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72692441431.14</v>
      </c>
      <c r="M2" s="4" t="n">
        <v>248072931</v>
      </c>
      <c r="N2" s="4" t="n">
        <v>1309362390</v>
      </c>
      <c r="O2" s="3" t="inlineStr">
        <is>
          <t>5.0626115436692</t>
        </is>
      </c>
      <c r="P2" s="3" t="inlineStr">
        <is>
          <t>5.0627409197945</t>
        </is>
      </c>
      <c r="Q2" s="5" t="n">
        <v>-0.03598553</v>
      </c>
      <c r="R2" s="4" t="n">
        <v>1310950687.25</v>
      </c>
      <c r="S2" s="3" t="n">
        <v>1</v>
      </c>
      <c r="T2" s="3" t="n">
        <v>2</v>
      </c>
    </row>
    <row r="3">
      <c r="A3" s="2" t="n">
        <v>45461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116528364507.24</v>
      </c>
      <c r="M3" s="4" t="n">
        <v>621849600</v>
      </c>
      <c r="N3" s="4" t="n">
        <v>1526849003</v>
      </c>
      <c r="O3" s="3" t="inlineStr">
        <is>
          <t>2.3426784775379</t>
        </is>
      </c>
      <c r="P3" s="3" t="inlineStr">
        <is>
          <t>2.3439527876421</t>
        </is>
      </c>
      <c r="Q3" s="5" t="n">
        <v>-0.012223445</v>
      </c>
      <c r="R3" s="4" t="n">
        <v>1798316586.8</v>
      </c>
      <c r="S3" s="3" t="n">
        <v>2</v>
      </c>
      <c r="T3" s="3" t="n">
        <v>3</v>
      </c>
    </row>
    <row r="4">
      <c r="A4" s="2" t="n">
        <v>45461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18261223472.16</v>
      </c>
      <c r="M4" s="4" t="n">
        <v>76288055</v>
      </c>
      <c r="N4" s="4" t="n">
        <v>242461141</v>
      </c>
      <c r="O4" s="3" t="inlineStr">
        <is>
          <t>2.9104245958346</t>
        </is>
      </c>
      <c r="P4" s="3" t="inlineStr">
        <is>
          <t>2.9015071245497</t>
        </is>
      </c>
      <c r="Q4" s="5" t="n">
        <v>-0.025087807</v>
      </c>
      <c r="R4" s="4" t="n">
        <v>326780975.25</v>
      </c>
      <c r="S4" s="3" t="n">
        <v>3</v>
      </c>
      <c r="T4" s="3" t="n">
        <v>3</v>
      </c>
    </row>
    <row r="5">
      <c r="A5" s="2" t="n">
        <v>45461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3351111026.4</v>
      </c>
      <c r="M5" s="4" t="n">
        <v>22101400</v>
      </c>
      <c r="N5" s="4" t="n">
        <v>22619377</v>
      </c>
      <c r="O5" s="3" t="inlineStr">
        <is>
          <t>0.97606503153469</t>
        </is>
      </c>
      <c r="P5" s="3" t="inlineStr">
        <is>
          <t>0.97552780366855</t>
        </is>
      </c>
      <c r="Q5" s="5" t="n">
        <v>0.06840613700000001</v>
      </c>
      <c r="R5" s="4" t="n">
        <v>35717069.85</v>
      </c>
      <c r="S5" s="3" t="n">
        <v>4</v>
      </c>
      <c r="T5" s="3" t="n">
        <v>1</v>
      </c>
    </row>
    <row r="6">
      <c r="A6" s="2" t="n">
        <v>45461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579252568.96</v>
      </c>
      <c r="M6" s="4" t="n">
        <v>11741300</v>
      </c>
      <c r="N6" s="4" t="n">
        <v>14446047</v>
      </c>
      <c r="O6" s="3" t="inlineStr">
        <is>
          <t>1.235</t>
        </is>
      </c>
      <c r="P6" s="3" t="inlineStr">
        <is>
          <t>1.2303617998007</t>
        </is>
      </c>
      <c r="Q6" s="5" t="n">
        <v>0.04860661</v>
      </c>
      <c r="R6" s="4" t="n">
        <v>22150959.95</v>
      </c>
      <c r="S6" s="3" t="n">
        <v>5</v>
      </c>
      <c r="T6" s="3" t="n">
        <v>1</v>
      </c>
    </row>
    <row r="7">
      <c r="A7" s="2" t="n">
        <v>45461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200509523050.13</v>
      </c>
      <c r="M7" s="4" t="n">
        <v>549035200</v>
      </c>
      <c r="N7" s="4" t="n">
        <v>1951607303</v>
      </c>
      <c r="O7" s="3" t="inlineStr">
        <is>
          <t>3.3884325564931</t>
        </is>
      </c>
      <c r="P7" s="3" t="inlineStr">
        <is>
          <t>3.3880630704667</t>
        </is>
      </c>
      <c r="Q7" s="5" t="n">
        <v>-0.053417302</v>
      </c>
      <c r="R7" s="4" t="n">
        <v>2458991020.6</v>
      </c>
      <c r="S7" s="3" t="n">
        <v>6</v>
      </c>
      <c r="T7" s="3" t="n">
        <v>4</v>
      </c>
    </row>
    <row r="8">
      <c r="A8" s="2" t="n">
        <v>45461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75094989716.7</v>
      </c>
      <c r="M8" s="4" t="n">
        <v>2238953282</v>
      </c>
      <c r="N8" s="4" t="n">
        <v>1780969854</v>
      </c>
      <c r="O8" s="3" t="inlineStr">
        <is>
          <t>0.794</t>
        </is>
      </c>
      <c r="P8" s="3" t="inlineStr">
        <is>
          <t>0.79544752823476</t>
        </is>
      </c>
      <c r="Q8" s="5" t="n">
        <v>0.063011972</v>
      </c>
      <c r="R8" s="4" t="n">
        <v>1931362958.05</v>
      </c>
      <c r="S8" s="3" t="n">
        <v>7</v>
      </c>
      <c r="T8" s="3" t="n">
        <v>7</v>
      </c>
    </row>
    <row r="9">
      <c r="A9" s="2" t="n">
        <v>45461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4515818851</v>
      </c>
      <c r="M9" s="4" t="n">
        <v>276137100</v>
      </c>
      <c r="N9" s="4" t="n">
        <v>278244997</v>
      </c>
      <c r="O9" s="3" t="inlineStr">
        <is>
          <t>0.98869740588988</t>
        </is>
      </c>
      <c r="P9" s="3" t="inlineStr">
        <is>
          <t>0.98638083510949</t>
        </is>
      </c>
      <c r="Q9" s="5" t="n">
        <v>0.099108028</v>
      </c>
      <c r="R9" s="4" t="n">
        <v>220167340.95</v>
      </c>
      <c r="S9" s="3" t="n">
        <v>8</v>
      </c>
      <c r="T9" s="3" t="n">
        <v>4</v>
      </c>
    </row>
    <row r="10">
      <c r="A10" s="2" t="n">
        <v>45461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1733769130.8549</v>
      </c>
      <c r="M10" s="4" t="n">
        <v>59310549</v>
      </c>
      <c r="N10" s="4" t="n">
        <v>34782190.97</v>
      </c>
      <c r="O10" s="3" t="inlineStr">
        <is>
          <t>0.588</t>
        </is>
      </c>
      <c r="P10" s="3" t="inlineStr">
        <is>
          <t>0.5864418987253</t>
        </is>
      </c>
      <c r="Q10" s="5" t="n">
        <v>0.153295861</v>
      </c>
      <c r="R10" s="4" t="n">
        <v>67525674.948</v>
      </c>
      <c r="S10" s="3" t="n">
        <v>9</v>
      </c>
      <c r="T10" s="3" t="n">
        <v>1</v>
      </c>
    </row>
    <row r="11">
      <c r="A11" s="2" t="n">
        <v>45461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9587252590.02</v>
      </c>
      <c r="M11" s="4" t="n">
        <v>825185944</v>
      </c>
      <c r="N11" s="4" t="n">
        <v>519297825</v>
      </c>
      <c r="O11" s="3" t="inlineStr">
        <is>
          <t>0.626</t>
        </is>
      </c>
      <c r="P11" s="3" t="inlineStr">
        <is>
          <t>0.62931007099171</t>
        </is>
      </c>
      <c r="Q11" s="5" t="n">
        <v>0.143976964</v>
      </c>
      <c r="R11" s="4" t="n">
        <v>332164432.25</v>
      </c>
      <c r="S11" s="3" t="n">
        <v>10</v>
      </c>
      <c r="T11" s="3" t="n">
        <v>4</v>
      </c>
    </row>
    <row r="12">
      <c r="A12" s="2" t="n">
        <v>45461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424387049.65</v>
      </c>
      <c r="M12" s="4" t="n">
        <v>31361148</v>
      </c>
      <c r="N12" s="4" t="n">
        <v>32721267</v>
      </c>
      <c r="O12" s="3" t="inlineStr">
        <is>
          <t>0.9349858197087</t>
        </is>
      </c>
      <c r="P12" s="3" t="inlineStr">
        <is>
          <t>0.92908165490997</t>
        </is>
      </c>
      <c r="Q12" s="5" t="n">
        <v>0.047641734</v>
      </c>
      <c r="R12" s="4" t="n">
        <v>41770080.55</v>
      </c>
      <c r="S12" s="3" t="n">
        <v>11</v>
      </c>
      <c r="T12" s="3" t="n">
        <v>3</v>
      </c>
    </row>
    <row r="13">
      <c r="A13" s="2" t="n">
        <v>45461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25552378006.4</v>
      </c>
      <c r="M13" s="4" t="n">
        <v>599763138</v>
      </c>
      <c r="N13" s="4" t="n">
        <v>1266486757</v>
      </c>
      <c r="O13" s="3" t="inlineStr">
        <is>
          <t>2.0562088961331</t>
        </is>
      </c>
      <c r="P13" s="3" t="inlineStr">
        <is>
          <t>2.0529470349492</t>
        </is>
      </c>
      <c r="Q13" s="5" t="n">
        <v>0.04730369</v>
      </c>
      <c r="R13" s="4" t="n">
        <v>719796242.6</v>
      </c>
      <c r="S13" s="3" t="n">
        <v>12</v>
      </c>
      <c r="T13" s="3" t="n">
        <v>4</v>
      </c>
    </row>
    <row r="14">
      <c r="A14" s="2" t="n">
        <v>45461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4445746180.9</v>
      </c>
      <c r="M14" s="4" t="n">
        <v>52691567</v>
      </c>
      <c r="N14" s="4" t="n">
        <v>73598348</v>
      </c>
      <c r="O14" s="3" t="inlineStr">
        <is>
          <t>1.402</t>
        </is>
      </c>
      <c r="P14" s="3" t="inlineStr">
        <is>
          <t>1.39677660374</t>
        </is>
      </c>
      <c r="Q14" s="5" t="n">
        <v>-0.042777699</v>
      </c>
      <c r="R14" s="4" t="n">
        <v>73540458.40000001</v>
      </c>
      <c r="S14" s="3" t="n">
        <v>13</v>
      </c>
      <c r="T14" s="3" t="n">
        <v>2</v>
      </c>
    </row>
    <row r="15">
      <c r="A15" s="2" t="n">
        <v>45461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22120031478.05</v>
      </c>
      <c r="M15" s="4" t="n">
        <v>1501231400</v>
      </c>
      <c r="N15" s="4" t="n">
        <v>470341059</v>
      </c>
      <c r="O15" s="3" t="inlineStr">
        <is>
          <t>0.313</t>
        </is>
      </c>
      <c r="P15" s="3" t="inlineStr">
        <is>
          <t>0.31330350470953</t>
        </is>
      </c>
      <c r="Q15" s="5" t="n">
        <v>0.288369112</v>
      </c>
      <c r="R15" s="4" t="n">
        <v>351618823.15</v>
      </c>
      <c r="S15" s="3" t="n">
        <v>14</v>
      </c>
      <c r="T15" s="3" t="n">
        <v>6</v>
      </c>
    </row>
    <row r="16">
      <c r="A16" s="2" t="n">
        <v>45461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439919155.545</v>
      </c>
      <c r="M16" s="4" t="n">
        <v>21799100</v>
      </c>
      <c r="N16" s="4" t="n">
        <v>32444523.2</v>
      </c>
      <c r="O16" s="3" t="inlineStr">
        <is>
          <t>1.488</t>
        </is>
      </c>
      <c r="P16" s="3" t="inlineStr">
        <is>
          <t>1.4883423260593</t>
        </is>
      </c>
      <c r="Q16" s="5" t="n">
        <v>-0.421602088</v>
      </c>
      <c r="R16" s="4" t="n">
        <v>32823648.617</v>
      </c>
      <c r="S16" s="3" t="n">
        <v>15</v>
      </c>
      <c r="T16" s="3" t="n">
        <v>1</v>
      </c>
    </row>
    <row r="17">
      <c r="A17" s="2" t="n">
        <v>45461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4448162971.6</v>
      </c>
      <c r="M17" s="4" t="n">
        <v>387147600</v>
      </c>
      <c r="N17" s="4" t="n">
        <v>178402621</v>
      </c>
      <c r="O17" s="3" t="inlineStr">
        <is>
          <t>1.284918</t>
        </is>
      </c>
      <c r="P17" s="3" t="inlineStr">
        <is>
          <t>1.2871887653166</t>
        </is>
      </c>
      <c r="Q17" s="5" t="n">
        <v>0.196035722</v>
      </c>
      <c r="R17" s="4" t="n">
        <v>341422382.3</v>
      </c>
      <c r="S17" s="3" t="n">
        <v>16</v>
      </c>
      <c r="T17" s="3" t="n">
        <v>3</v>
      </c>
    </row>
    <row r="18">
      <c r="A18" s="2" t="n">
        <v>45461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4875546129.354</v>
      </c>
      <c r="M18" s="4" t="n">
        <v>234596700</v>
      </c>
      <c r="N18" s="4" t="n">
        <v>142827613.9</v>
      </c>
      <c r="O18" s="3" t="inlineStr">
        <is>
          <t>0.606</t>
        </is>
      </c>
      <c r="P18" s="3" t="inlineStr">
        <is>
          <t>0.60882192247376</t>
        </is>
      </c>
      <c r="Q18" s="5" t="n">
        <v>0</v>
      </c>
      <c r="R18" s="4" t="n">
        <v>164787605.8905</v>
      </c>
      <c r="S18" s="3" t="n">
        <v>17</v>
      </c>
      <c r="T18" s="3" t="n">
        <v>2</v>
      </c>
    </row>
    <row r="19">
      <c r="A19" s="2" t="n">
        <v>45461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9547872249.6</v>
      </c>
      <c r="M19" s="4" t="n">
        <v>476030800</v>
      </c>
      <c r="N19" s="4" t="n">
        <v>360935384</v>
      </c>
      <c r="O19" s="3" t="inlineStr">
        <is>
          <t>0.759</t>
        </is>
      </c>
      <c r="P19" s="3" t="inlineStr">
        <is>
          <t>0.75821855224494</t>
        </is>
      </c>
      <c r="Q19" s="5" t="n">
        <v>0.079113924</v>
      </c>
      <c r="R19" s="4" t="n">
        <v>455329028.75</v>
      </c>
      <c r="S19" s="3" t="n">
        <v>18</v>
      </c>
      <c r="T19" s="3" t="n">
        <v>3</v>
      </c>
    </row>
    <row r="20">
      <c r="A20" s="2" t="n">
        <v>45461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2803649983.74</v>
      </c>
      <c r="M20" s="4" t="n">
        <v>61979000</v>
      </c>
      <c r="N20" s="4" t="n">
        <v>69173455</v>
      </c>
      <c r="O20" s="3" t="inlineStr">
        <is>
          <t>0.5563029972752</t>
        </is>
      </c>
      <c r="P20" s="3" t="inlineStr">
        <is>
          <t>0.55834356560869</t>
        </is>
      </c>
      <c r="Q20" s="5" t="n">
        <v>-0.197451086</v>
      </c>
      <c r="R20" s="4" t="n">
        <v>55980528.2</v>
      </c>
      <c r="S20" s="3" t="n">
        <v>19</v>
      </c>
      <c r="T20" s="3" t="n">
        <v>3</v>
      </c>
    </row>
    <row r="21">
      <c r="A21" s="2" t="n">
        <v>45461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54344821384.362</v>
      </c>
      <c r="M21" s="4" t="n">
        <v>492435065</v>
      </c>
      <c r="N21" s="4" t="n">
        <v>874882847.35</v>
      </c>
      <c r="O21" s="3" t="inlineStr">
        <is>
          <t>1.776</t>
        </is>
      </c>
      <c r="P21" s="3" t="inlineStr">
        <is>
          <t>1.7766461195244</t>
        </is>
      </c>
      <c r="Q21" s="5" t="n">
        <v>0.022527596</v>
      </c>
      <c r="R21" s="4" t="n">
        <v>1085858172.878</v>
      </c>
      <c r="S21" s="3" t="n">
        <v>20</v>
      </c>
      <c r="T21" s="3" t="n">
        <v>5</v>
      </c>
    </row>
    <row r="22">
      <c r="A22" s="2" t="n">
        <v>45461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2681607076.0574</v>
      </c>
      <c r="M22" s="4" t="n">
        <v>20290800</v>
      </c>
      <c r="N22" s="4" t="n">
        <v>37001422.1</v>
      </c>
      <c r="O22" s="3" t="inlineStr">
        <is>
          <t>1.5396910511831</t>
        </is>
      </c>
      <c r="P22" s="3" t="inlineStr">
        <is>
          <t>1.5359484498137</t>
        </is>
      </c>
      <c r="Q22" s="5" t="n">
        <v>0.032833534</v>
      </c>
      <c r="R22" s="4" t="n">
        <v>48302267.503</v>
      </c>
      <c r="S22" s="3" t="n">
        <v>21</v>
      </c>
      <c r="T22" s="3" t="n">
        <v>1</v>
      </c>
    </row>
    <row r="23">
      <c r="A23" s="2" t="n">
        <v>45461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30987194110.2</v>
      </c>
      <c r="M23" s="4" t="n">
        <v>1237413500</v>
      </c>
      <c r="N23" s="4" t="n">
        <v>1037467476</v>
      </c>
      <c r="O23" s="3" t="inlineStr">
        <is>
          <t>0.838</t>
        </is>
      </c>
      <c r="P23" s="3" t="inlineStr">
        <is>
          <t>0.83841616080639</t>
        </is>
      </c>
      <c r="Q23" s="5" t="n">
        <v>-0.095374344</v>
      </c>
      <c r="R23" s="4" t="n">
        <v>852972102.85</v>
      </c>
      <c r="S23" s="3" t="n">
        <v>22</v>
      </c>
      <c r="T23" s="3" t="n">
        <v>3</v>
      </c>
    </row>
    <row r="24">
      <c r="A24" s="2" t="n">
        <v>45461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2242358624.1</v>
      </c>
      <c r="M24" s="4" t="n">
        <v>216689559</v>
      </c>
      <c r="N24" s="4" t="n">
        <v>221660233</v>
      </c>
      <c r="O24" s="3" t="inlineStr">
        <is>
          <t>1.03</t>
        </is>
      </c>
      <c r="P24" s="3" t="inlineStr">
        <is>
          <t>1.0229391486278</t>
        </is>
      </c>
      <c r="Q24" s="5" t="n">
        <v>0.09718172999999999</v>
      </c>
      <c r="R24" s="4" t="n">
        <v>176971120.014</v>
      </c>
      <c r="S24" s="3" t="n">
        <v>23</v>
      </c>
      <c r="T24" s="3" t="n">
        <v>2</v>
      </c>
    </row>
    <row r="25">
      <c r="A25" s="2" t="n">
        <v>45461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6668559585.9708</v>
      </c>
      <c r="M25" s="4" t="n">
        <v>218971900</v>
      </c>
      <c r="N25" s="4" t="n">
        <v>143374351.7</v>
      </c>
      <c r="O25" s="3" t="inlineStr">
        <is>
          <t>0.653</t>
        </is>
      </c>
      <c r="P25" s="3" t="inlineStr">
        <is>
          <t>0.65476141778922</t>
        </is>
      </c>
      <c r="Q25" s="5" t="n">
        <v>0.091968118</v>
      </c>
      <c r="R25" s="4" t="n">
        <v>164129970.5565</v>
      </c>
      <c r="S25" s="3" t="n">
        <v>24</v>
      </c>
      <c r="T25" s="3" t="n">
        <v>2</v>
      </c>
    </row>
    <row r="26">
      <c r="A26" s="2" t="n">
        <v>45461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8110787048</v>
      </c>
      <c r="M26" s="4" t="n">
        <v>220172100</v>
      </c>
      <c r="N26" s="4" t="n">
        <v>200175689</v>
      </c>
      <c r="O26" s="3" t="inlineStr">
        <is>
          <t>0.91</t>
        </is>
      </c>
      <c r="P26" s="3" t="inlineStr">
        <is>
          <t>0.90917827008963</t>
        </is>
      </c>
      <c r="Q26" s="5" t="n">
        <v>-0.065890622</v>
      </c>
      <c r="R26" s="4" t="n">
        <v>261923647.7</v>
      </c>
      <c r="S26" s="3" t="n">
        <v>25</v>
      </c>
      <c r="T26" s="3" t="n">
        <v>4</v>
      </c>
    </row>
    <row r="27">
      <c r="A27" s="2" t="n">
        <v>45461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6721540549.9593</v>
      </c>
      <c r="M27" s="4" t="n">
        <v>206612172</v>
      </c>
      <c r="N27" s="4" t="n">
        <v>173006718.92</v>
      </c>
      <c r="O27" s="3" t="inlineStr">
        <is>
          <t>0.836</t>
        </is>
      </c>
      <c r="P27" s="3" t="inlineStr">
        <is>
          <t>0.83735008080744</t>
        </is>
      </c>
      <c r="Q27" s="5" t="n">
        <v>0.011963153</v>
      </c>
      <c r="R27" s="4" t="n">
        <v>296991200.066</v>
      </c>
      <c r="S27" s="3" t="n">
        <v>26</v>
      </c>
      <c r="T27" s="3" t="n">
        <v>2</v>
      </c>
    </row>
    <row r="28">
      <c r="A28" s="2" t="n">
        <v>45461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5626141640</v>
      </c>
      <c r="M28" s="4" t="n">
        <v>165043400</v>
      </c>
      <c r="N28" s="4" t="n">
        <v>178804123</v>
      </c>
      <c r="O28" s="3" t="inlineStr">
        <is>
          <t>1.085</t>
        </is>
      </c>
      <c r="P28" s="3" t="inlineStr">
        <is>
          <t>1.0833763906948</t>
        </is>
      </c>
      <c r="Q28" s="5" t="n">
        <v>0</v>
      </c>
      <c r="R28" s="4" t="n">
        <v>99697835.84999999</v>
      </c>
      <c r="S28" s="3" t="n">
        <v>27</v>
      </c>
      <c r="T28" s="3" t="n">
        <v>4</v>
      </c>
    </row>
    <row r="29">
      <c r="A29" s="2" t="n">
        <v>45461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5599877352</v>
      </c>
      <c r="M29" s="4" t="n">
        <v>143122570</v>
      </c>
      <c r="N29" s="4" t="n">
        <v>173009954</v>
      </c>
      <c r="O29" s="3" t="inlineStr">
        <is>
          <t>0.60634102419809</t>
        </is>
      </c>
      <c r="P29" s="3" t="inlineStr">
        <is>
          <t>0.60475197830233</t>
        </is>
      </c>
      <c r="Q29" s="5" t="n">
        <v>0.099108028</v>
      </c>
      <c r="R29" s="4" t="n">
        <v>222146754.85</v>
      </c>
      <c r="S29" s="3" t="n">
        <v>28</v>
      </c>
      <c r="T29" s="3" t="n">
        <v>2</v>
      </c>
    </row>
    <row r="30">
      <c r="A30" s="2" t="n">
        <v>45461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3312020932</v>
      </c>
      <c r="M30" s="4" t="n">
        <v>48578900</v>
      </c>
      <c r="N30" s="4" t="n">
        <v>50142478</v>
      </c>
      <c r="O30" s="3" t="inlineStr">
        <is>
          <t>1.039</t>
        </is>
      </c>
      <c r="P30" s="3" t="inlineStr">
        <is>
          <t>1.0321863607451</t>
        </is>
      </c>
      <c r="Q30" s="5" t="n">
        <v>0.057781202</v>
      </c>
      <c r="R30" s="4" t="n">
        <v>57522746.55</v>
      </c>
      <c r="S30" s="3" t="n">
        <v>29</v>
      </c>
      <c r="T30" s="3" t="n">
        <v>2</v>
      </c>
    </row>
    <row r="31">
      <c r="A31" s="2" t="n">
        <v>45461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2806149724.4</v>
      </c>
      <c r="M31" s="4" t="n">
        <v>80403200</v>
      </c>
      <c r="N31" s="4" t="n">
        <v>102407519</v>
      </c>
      <c r="O31" s="3" t="inlineStr">
        <is>
          <t>1.1832889894737</t>
        </is>
      </c>
      <c r="P31" s="3" t="inlineStr">
        <is>
          <t>1.1792842017548</t>
        </is>
      </c>
      <c r="Q31" s="5" t="n">
        <v>0.156739812</v>
      </c>
      <c r="R31" s="4" t="n">
        <v>150141303.95</v>
      </c>
      <c r="S31" s="3" t="n">
        <v>30</v>
      </c>
      <c r="T31" s="3" t="n">
        <v>1</v>
      </c>
    </row>
    <row r="32">
      <c r="A32" s="2" t="n">
        <v>45461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1535999452.4</v>
      </c>
      <c r="M32" s="4" t="n">
        <v>23468500</v>
      </c>
      <c r="N32" s="4" t="n">
        <v>20606006</v>
      </c>
      <c r="O32" s="3" t="inlineStr">
        <is>
          <t>0.882</t>
        </is>
      </c>
      <c r="P32" s="3" t="inlineStr">
        <is>
          <t>0.87802825063383</t>
        </is>
      </c>
      <c r="Q32" s="5" t="n">
        <v>0.090785293</v>
      </c>
      <c r="R32" s="4" t="n">
        <v>25051295.5</v>
      </c>
      <c r="S32" s="3" t="n">
        <v>31</v>
      </c>
      <c r="T32" s="3" t="n">
        <v>2</v>
      </c>
    </row>
    <row r="33">
      <c r="A33" s="2" t="n">
        <v>45461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1085403063.24</v>
      </c>
      <c r="M33" s="4" t="n">
        <v>97562000</v>
      </c>
      <c r="N33" s="4" t="n">
        <v>62977315</v>
      </c>
      <c r="O33" s="3" t="inlineStr">
        <is>
          <t>0.648</t>
        </is>
      </c>
      <c r="P33" s="3" t="inlineStr">
        <is>
          <t>0.64551070088764</t>
        </is>
      </c>
      <c r="Q33" s="5" t="n">
        <v>0.216517167</v>
      </c>
      <c r="R33" s="4" t="n">
        <v>51550588.65</v>
      </c>
      <c r="S33" s="3" t="n">
        <v>32</v>
      </c>
      <c r="T33" s="3" t="n">
        <v>5</v>
      </c>
    </row>
    <row r="34">
      <c r="A34" s="2" t="n">
        <v>45461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997724190.42</v>
      </c>
      <c r="M34" s="4" t="n">
        <v>53905188</v>
      </c>
      <c r="N34" s="4" t="n">
        <v>60864815</v>
      </c>
      <c r="O34" s="3" t="inlineStr">
        <is>
          <t>1.033100824152</t>
        </is>
      </c>
      <c r="P34" s="3" t="inlineStr">
        <is>
          <t>1.0313732051866</t>
        </is>
      </c>
      <c r="Q34" s="5" t="n">
        <v>-0.105988341</v>
      </c>
      <c r="R34" s="4" t="n">
        <v>36532119.35</v>
      </c>
      <c r="S34" s="3" t="n">
        <v>33</v>
      </c>
      <c r="T34" s="3" t="n">
        <v>1</v>
      </c>
    </row>
    <row r="35">
      <c r="A35" s="2" t="n">
        <v>45461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2937451020.1578</v>
      </c>
      <c r="M35" s="4" t="n">
        <v>71981800</v>
      </c>
      <c r="N35" s="4" t="n">
        <v>47605852.1</v>
      </c>
      <c r="O35" s="3" t="inlineStr">
        <is>
          <t>0.662</t>
        </is>
      </c>
      <c r="P35" s="3" t="inlineStr">
        <is>
          <t>0.66135956727951</t>
        </is>
      </c>
      <c r="Q35" s="5" t="n">
        <v>0.21192855</v>
      </c>
      <c r="R35" s="4" t="n">
        <v>79064349.4295</v>
      </c>
      <c r="S35" s="3" t="n">
        <v>34</v>
      </c>
      <c r="T35" s="3" t="n">
        <v>1</v>
      </c>
    </row>
    <row r="36">
      <c r="A36" s="2" t="n">
        <v>45461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1966361121</v>
      </c>
      <c r="M36" s="4" t="n">
        <v>34884100</v>
      </c>
      <c r="N36" s="4" t="n">
        <v>38710769</v>
      </c>
      <c r="O36" s="3" t="inlineStr">
        <is>
          <t>1.112</t>
        </is>
      </c>
      <c r="P36" s="3" t="inlineStr">
        <is>
          <t>1.1096966526297</t>
        </is>
      </c>
      <c r="Q36" s="5" t="n">
        <v>0.053985964</v>
      </c>
      <c r="R36" s="4" t="n">
        <v>55319298.3</v>
      </c>
      <c r="S36" s="3" t="n">
        <v>35</v>
      </c>
      <c r="T36" s="3" t="n">
        <v>1</v>
      </c>
    </row>
    <row r="37">
      <c r="A37" s="2" t="n">
        <v>45461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1871876385.4854</v>
      </c>
      <c r="M37" s="4" t="n">
        <v>32514332</v>
      </c>
      <c r="N37" s="4" t="n">
        <v>38615087.76</v>
      </c>
      <c r="O37" s="3" t="inlineStr">
        <is>
          <t>1.194</t>
        </is>
      </c>
      <c r="P37" s="3" t="inlineStr">
        <is>
          <t>1.1876328186598</t>
        </is>
      </c>
      <c r="Q37" s="5" t="n">
        <v>-0.07532011</v>
      </c>
      <c r="R37" s="4" t="n">
        <v>87015333.155</v>
      </c>
      <c r="S37" s="3" t="n">
        <v>36</v>
      </c>
      <c r="T37" s="3" t="n">
        <v>1</v>
      </c>
    </row>
    <row r="38">
      <c r="A38" s="2" t="n">
        <v>45461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6012871749.8703</v>
      </c>
      <c r="M38" s="4" t="n">
        <v>454629337</v>
      </c>
      <c r="N38" s="4" t="n">
        <v>345261010.53</v>
      </c>
      <c r="O38" s="3" t="inlineStr">
        <is>
          <t>0.759</t>
        </is>
      </c>
      <c r="P38" s="3" t="inlineStr">
        <is>
          <t>0.75943407613838</t>
        </is>
      </c>
      <c r="Q38" s="5" t="n">
        <v>0.039541321</v>
      </c>
      <c r="R38" s="4" t="n">
        <v>292731162.55</v>
      </c>
      <c r="S38" s="3" t="n">
        <v>37</v>
      </c>
      <c r="T38" s="3" t="n">
        <v>3</v>
      </c>
    </row>
    <row r="39">
      <c r="A39" s="2" t="n">
        <v>45461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827395402.864</v>
      </c>
      <c r="M39" s="4" t="n">
        <v>162256400</v>
      </c>
      <c r="N39" s="4" t="n">
        <v>109918466.5</v>
      </c>
      <c r="O39" s="3" t="inlineStr">
        <is>
          <t>0.679</t>
        </is>
      </c>
      <c r="P39" s="3" t="inlineStr">
        <is>
          <t>0.67743686227477</t>
        </is>
      </c>
      <c r="Q39" s="5" t="n">
        <v>0.073691968</v>
      </c>
      <c r="R39" s="4" t="n">
        <v>50584533.439</v>
      </c>
      <c r="S39" s="3" t="n">
        <v>38</v>
      </c>
      <c r="T39" s="3" t="n">
        <v>3</v>
      </c>
    </row>
    <row r="40">
      <c r="A40" s="2" t="n">
        <v>45461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2677095730.72</v>
      </c>
      <c r="M40" s="4" t="n">
        <v>16445400</v>
      </c>
      <c r="N40" s="4" t="n">
        <v>23646425</v>
      </c>
      <c r="O40" s="3" t="inlineStr">
        <is>
          <t>1.1781925021467</t>
        </is>
      </c>
      <c r="P40" s="3" t="inlineStr">
        <is>
          <t>1.1764536248896</t>
        </is>
      </c>
      <c r="Q40" s="5" t="n">
        <v>-0.07633058099999999</v>
      </c>
      <c r="R40" s="4" t="n">
        <v>66346158.8</v>
      </c>
      <c r="S40" s="3" t="n">
        <v>39</v>
      </c>
      <c r="T40" s="3" t="n">
        <v>1</v>
      </c>
    </row>
    <row r="41">
      <c r="A41" s="2" t="n">
        <v>45461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7464948654.15</v>
      </c>
      <c r="M41" s="4" t="n">
        <v>51361735</v>
      </c>
      <c r="N41" s="4" t="n">
        <v>68770188</v>
      </c>
      <c r="O41" s="3" t="inlineStr">
        <is>
          <t>1.2485534672715</t>
        </is>
      </c>
      <c r="P41" s="3" t="inlineStr">
        <is>
          <t>1.2475641100938</t>
        </is>
      </c>
      <c r="Q41" s="5" t="n">
        <v>-0.00746213</v>
      </c>
      <c r="R41" s="4" t="n">
        <v>95281688.59999999</v>
      </c>
      <c r="S41" s="3" t="n">
        <v>40</v>
      </c>
      <c r="T41" s="3" t="n">
        <v>1</v>
      </c>
    </row>
    <row r="42">
      <c r="A42" s="2" t="n">
        <v>45461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733661914.5765001</v>
      </c>
      <c r="M42" s="4" t="n">
        <v>86828802</v>
      </c>
      <c r="N42" s="4" t="n">
        <v>47687060.6</v>
      </c>
      <c r="O42" s="3" t="inlineStr">
        <is>
          <t>0.551</t>
        </is>
      </c>
      <c r="P42" s="3" t="inlineStr">
        <is>
          <t>0.54920786077412</t>
        </is>
      </c>
      <c r="Q42" s="5" t="n">
        <v>0.163606617</v>
      </c>
      <c r="R42" s="4" t="n">
        <v>41991768.3625</v>
      </c>
      <c r="S42" s="3" t="n">
        <v>41</v>
      </c>
      <c r="T42" s="3" t="n">
        <v>1</v>
      </c>
    </row>
    <row r="43">
      <c r="A43" s="2" t="n">
        <v>45461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2180609568.76</v>
      </c>
      <c r="M43" s="4" t="n">
        <v>53816400</v>
      </c>
      <c r="N43" s="4" t="n">
        <v>50384532</v>
      </c>
      <c r="O43" s="3" t="inlineStr">
        <is>
          <t>0.938</t>
        </is>
      </c>
      <c r="P43" s="3" t="inlineStr">
        <is>
          <t>0.93623007113073</t>
        </is>
      </c>
      <c r="Q43" s="5" t="n">
        <v>0.170867151</v>
      </c>
      <c r="R43" s="4" t="n">
        <v>80162303.59999999</v>
      </c>
      <c r="S43" s="3" t="n">
        <v>42</v>
      </c>
      <c r="T43" s="3" t="n">
        <v>1</v>
      </c>
    </row>
    <row r="44">
      <c r="A44" s="2" t="n">
        <v>45461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2539488735.93</v>
      </c>
      <c r="M44" s="4" t="n">
        <v>191574365</v>
      </c>
      <c r="N44" s="4" t="n">
        <v>237514886</v>
      </c>
      <c r="O44" s="3" t="inlineStr">
        <is>
          <t>0.2067321089297</t>
        </is>
      </c>
      <c r="P44" s="3" t="inlineStr">
        <is>
          <t>0.2066996250953</t>
        </is>
      </c>
      <c r="Q44" s="5" t="n">
        <v>0.07263336300000001</v>
      </c>
      <c r="R44" s="4" t="n">
        <v>247225387.6</v>
      </c>
      <c r="S44" s="3" t="n">
        <v>43</v>
      </c>
      <c r="T44" s="3" t="n">
        <v>2</v>
      </c>
    </row>
    <row r="45">
      <c r="A45" s="2" t="n">
        <v>45461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1542782528</v>
      </c>
      <c r="M45" s="4" t="n">
        <v>30021500</v>
      </c>
      <c r="N45" s="4" t="n">
        <v>33550069</v>
      </c>
      <c r="O45" s="3" t="inlineStr">
        <is>
          <t>1.115</t>
        </is>
      </c>
      <c r="P45" s="3" t="inlineStr">
        <is>
          <t>1.117534733441</t>
        </is>
      </c>
      <c r="Q45" s="5" t="n">
        <v>-0.17905103</v>
      </c>
      <c r="R45" s="4" t="n">
        <v>34457955.75</v>
      </c>
      <c r="S45" s="3" t="n">
        <v>44</v>
      </c>
      <c r="T45" s="3" t="n">
        <v>1</v>
      </c>
    </row>
    <row r="46">
      <c r="A46" s="2" t="n">
        <v>45461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1166162656.02</v>
      </c>
      <c r="M46" s="4" t="n">
        <v>28603300</v>
      </c>
      <c r="N46" s="4" t="n">
        <v>43355761</v>
      </c>
      <c r="O46" s="3" t="inlineStr">
        <is>
          <t>1.3909380871882</t>
        </is>
      </c>
      <c r="P46" s="3" t="inlineStr">
        <is>
          <t>1.3807003491191</t>
        </is>
      </c>
      <c r="Q46" s="5" t="n">
        <v>0.104890521</v>
      </c>
      <c r="R46" s="4" t="n">
        <v>44837994.15</v>
      </c>
      <c r="S46" s="3" t="n">
        <v>45</v>
      </c>
      <c r="T46" s="3" t="n">
        <v>1</v>
      </c>
    </row>
    <row r="47">
      <c r="A47" s="2" t="n">
        <v>45461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637099370.49</v>
      </c>
      <c r="M47" s="4" t="n">
        <v>75479458</v>
      </c>
      <c r="N47" s="4" t="n">
        <v>81715858</v>
      </c>
      <c r="O47" s="3" t="inlineStr">
        <is>
          <t>1.089</t>
        </is>
      </c>
      <c r="P47" s="3" t="inlineStr">
        <is>
          <t>1.0826238047443</t>
        </is>
      </c>
      <c r="Q47" s="5" t="n">
        <v>0.101112235</v>
      </c>
      <c r="R47" s="4" t="n">
        <v>57232286.4</v>
      </c>
      <c r="S47" s="3" t="n">
        <v>46</v>
      </c>
      <c r="T47" s="3" t="n">
        <v>1</v>
      </c>
    </row>
    <row r="48">
      <c r="A48" s="2" t="n">
        <v>45461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1625746486.3055</v>
      </c>
      <c r="M48" s="4" t="n">
        <v>87999200</v>
      </c>
      <c r="N48" s="4" t="n">
        <v>43055200.6</v>
      </c>
      <c r="O48" s="3" t="inlineStr">
        <is>
          <t>0.488</t>
        </is>
      </c>
      <c r="P48" s="3" t="inlineStr">
        <is>
          <t>0.48926809107356</t>
        </is>
      </c>
      <c r="Q48" s="5" t="n">
        <v>-0.102354145</v>
      </c>
      <c r="R48" s="4" t="n">
        <v>30790822.455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932039.CSI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0.9293018183218859</v>
      </c>
      <c r="E2" s="7" t="n">
        <v>0.4992116555643618</v>
      </c>
      <c r="F2" s="7" t="n">
        <v>0.8604109825031663</v>
      </c>
      <c r="G2" s="7" t="n">
        <v>0.6937513237746784</v>
      </c>
      <c r="H2" s="7" t="n">
        <v>0.5849447388412076</v>
      </c>
      <c r="I2" s="7" t="n">
        <v>0.9200457227610509</v>
      </c>
      <c r="J2" s="7" t="n">
        <v>0.6343532321093951</v>
      </c>
      <c r="K2" s="7" t="n">
        <v>0.5828205905088888</v>
      </c>
      <c r="L2" s="7" t="n">
        <v>0.6990443949662956</v>
      </c>
      <c r="M2" s="7" t="n">
        <v>0.6800249911809537</v>
      </c>
      <c r="N2" s="7" t="n">
        <v>0.8162201316337442</v>
      </c>
      <c r="O2" s="7" t="n">
        <v>0.6326133422635205</v>
      </c>
      <c r="P2" s="7" t="n">
        <v>0.6867823267885608</v>
      </c>
      <c r="Q2" s="7" t="n">
        <v>0.7094440029541945</v>
      </c>
      <c r="R2" s="7" t="n">
        <v>0.8474639626783359</v>
      </c>
      <c r="S2" s="7" t="n">
        <v>0.8699725582196941</v>
      </c>
      <c r="T2" s="7" t="n">
        <v>0.8169267326552921</v>
      </c>
      <c r="U2" s="7" t="n">
        <v>0.8818148833758868</v>
      </c>
      <c r="V2" s="7" t="n">
        <v>0.9343310118226452</v>
      </c>
      <c r="W2" s="7" t="n">
        <v>0.9514496152230398</v>
      </c>
      <c r="X2" s="7" t="n">
        <v>0.5893968075522463</v>
      </c>
      <c r="Y2" s="7" t="n">
        <v>0.6709313453837576</v>
      </c>
      <c r="Z2" s="7" t="n">
        <v>0.2676364402837361</v>
      </c>
      <c r="AA2" s="7" t="n">
        <v>0.6126153087027187</v>
      </c>
      <c r="AB2" s="7" t="n">
        <v>0.6545821110047987</v>
      </c>
      <c r="AC2" s="7" t="n">
        <v>0.5392380068393822</v>
      </c>
      <c r="AD2" s="7" t="n">
        <v>0.5315689528094011</v>
      </c>
      <c r="AE2" s="7" t="n">
        <v>0.6906380007870127</v>
      </c>
      <c r="AF2" s="7" t="n">
        <v>0.6534306367530018</v>
      </c>
      <c r="AG2" s="7" t="n">
        <v>0.7140883326344609</v>
      </c>
      <c r="AH2" s="7" t="n">
        <v>0.7709054805382538</v>
      </c>
      <c r="AI2" s="7" t="n">
        <v>0.7332108811920296</v>
      </c>
      <c r="AJ2" s="7" t="n">
        <v>0.692327859956576</v>
      </c>
      <c r="AK2" s="7" t="n">
        <v>0.7861191062571845</v>
      </c>
      <c r="AL2" s="7" t="n">
        <v>0.7816997342266909</v>
      </c>
      <c r="AM2" s="7" t="n">
        <v>0.8176553777435146</v>
      </c>
      <c r="AN2" s="7" t="n">
        <v>0.7465158103170966</v>
      </c>
      <c r="AO2" s="7" t="n">
        <v>0.4938656983817425</v>
      </c>
      <c r="AP2" s="7" t="n">
        <v>0.6417803828240052</v>
      </c>
      <c r="AQ2" s="7" t="n">
        <v>0.7334922699494169</v>
      </c>
      <c r="AR2" s="7" t="n">
        <v>0.715462810479501</v>
      </c>
      <c r="AS2" s="7" t="n">
        <v>0.5392381485593682</v>
      </c>
      <c r="AT2" s="7" t="n">
        <v>0.7058543792489327</v>
      </c>
      <c r="AU2" s="7" t="n">
        <v>0.6774492952664306</v>
      </c>
      <c r="AV2" s="7" t="n">
        <v>0.6120197367389036</v>
      </c>
      <c r="AW2" s="7" t="n">
        <v>0.7513042802894199</v>
      </c>
      <c r="AX2" s="7" t="n">
        <v>0.7243057696536995</v>
      </c>
      <c r="AY2" s="7" t="n">
        <v>0.4078881418761544</v>
      </c>
      <c r="AZ2" s="7" t="n">
        <v>0.6023179459461401</v>
      </c>
      <c r="BA2" s="7" t="n">
        <v>0.6436470740245765</v>
      </c>
      <c r="BB2" s="7" t="n">
        <v>0.8480048543680881</v>
      </c>
      <c r="BC2" s="7" t="n">
        <v>0.3500307906922431</v>
      </c>
      <c r="BD2" s="7" t="n">
        <v>0.8067156377089721</v>
      </c>
      <c r="BE2" s="7" t="n">
        <v>0.7853906938346792</v>
      </c>
      <c r="BF2" s="7" t="n">
        <v>0.7022137285970933</v>
      </c>
      <c r="BG2" s="7" t="n">
        <v>0.7436365851966877</v>
      </c>
      <c r="BH2" s="7" t="n">
        <v>0.8052978490726576</v>
      </c>
      <c r="BI2" s="7" t="n">
        <v>0.7870049768125756</v>
      </c>
      <c r="BJ2" s="7" t="n">
        <v>0.7229273469734679</v>
      </c>
      <c r="BK2" s="7" t="n">
        <v>0.5763361296235798</v>
      </c>
      <c r="BL2" s="7" t="n">
        <v>0.7121911017400051</v>
      </c>
      <c r="BM2" s="7" t="n">
        <v>0.6880928874395473</v>
      </c>
      <c r="BN2" s="7" t="n">
        <v>0.6862898457253507</v>
      </c>
      <c r="BO2" s="7" t="n">
        <v>0.5729080974678845</v>
      </c>
      <c r="BP2" s="7" t="n">
        <v>0.4496681337873498</v>
      </c>
      <c r="BQ2" s="7" t="n">
        <v>0.6998697034431666</v>
      </c>
      <c r="BR2" s="7" t="n">
        <v>0.6805637307959721</v>
      </c>
      <c r="BS2" s="7" t="n">
        <v>0.7078348222566748</v>
      </c>
      <c r="BT2" s="7" t="n">
        <v>0.5780702355446893</v>
      </c>
      <c r="BU2" s="7" t="n">
        <v>0.6738447322665271</v>
      </c>
      <c r="BV2" s="7" t="n">
        <v>0.6613970991441013</v>
      </c>
      <c r="BW2" s="7" t="n">
        <v>0.6674994794332596</v>
      </c>
      <c r="BX2" s="7" t="n">
        <v>0.6843211407202945</v>
      </c>
      <c r="BY2" s="7" t="n">
        <v>0.7920843188407062</v>
      </c>
      <c r="BZ2" s="7" t="n">
        <v>0.7420134686545695</v>
      </c>
      <c r="CA2" s="7" t="n">
        <v>0.7255729158443851</v>
      </c>
      <c r="CB2" s="7" t="n">
        <v>0.6986011514107554</v>
      </c>
      <c r="CC2" s="7" t="n">
        <v>0.8488171998328716</v>
      </c>
      <c r="CD2" s="7" t="n">
        <v>0.6154043798170312</v>
      </c>
      <c r="CE2" s="7" t="n">
        <v>0.6667349589374645</v>
      </c>
      <c r="CF2" s="7" t="n">
        <v>0.6177683033940516</v>
      </c>
      <c r="CG2" s="7" t="n">
        <v>0.7013385509002261</v>
      </c>
      <c r="CH2" s="7" t="n">
        <v>0.5767467730715923</v>
      </c>
      <c r="CI2" s="7" t="n">
        <v>0.6534519053081456</v>
      </c>
      <c r="CJ2" s="7" t="n">
        <v>0.6255958289015098</v>
      </c>
      <c r="CK2" s="7" t="n">
        <v>0.6033617935495004</v>
      </c>
      <c r="CL2" s="7" t="n">
        <v>0.6241905230888204</v>
      </c>
      <c r="CM2" s="7" t="n">
        <v>0.6906714041877233</v>
      </c>
      <c r="CN2" s="7" t="n">
        <v>0.6377555309909549</v>
      </c>
      <c r="CO2" s="7" t="n">
        <v>0.6981456176667503</v>
      </c>
      <c r="CP2" s="7" t="n">
        <v>0.7000192151320672</v>
      </c>
      <c r="CQ2" s="7" t="n">
        <v>0.5975079824561432</v>
      </c>
      <c r="CR2" s="7" t="n">
        <v>0.8295096727605841</v>
      </c>
      <c r="CS2" s="7" t="n">
        <v>0.7445627674761669</v>
      </c>
      <c r="CT2" s="7" t="n">
        <v>0.609002240638822</v>
      </c>
      <c r="CU2" s="7" t="n">
        <v>0.6746082698931386</v>
      </c>
      <c r="CV2" s="7" t="n">
        <v>0.6860947797207838</v>
      </c>
      <c r="CW2" s="7" t="n">
        <v>0.6082910429988726</v>
      </c>
      <c r="CX2" s="7" t="n">
        <v>0.5412089949782867</v>
      </c>
      <c r="CY2" s="7" t="n">
        <v>0.7603373630277355</v>
      </c>
      <c r="CZ2" s="7" t="n">
        <v>0.6053232133021378</v>
      </c>
      <c r="DA2" s="7" t="n">
        <v>0.7168511695685676</v>
      </c>
      <c r="DB2" s="7" t="n">
        <v>0.3990406478478325</v>
      </c>
      <c r="DC2" s="7" t="n">
        <v>0.7770044277859843</v>
      </c>
      <c r="DD2" s="7" t="n">
        <v>0.6101702865647334</v>
      </c>
      <c r="DE2" s="7" t="n">
        <v>0.4180921960548152</v>
      </c>
      <c r="DF2" s="7" t="n">
        <v>0.7060428970955814</v>
      </c>
      <c r="DG2" s="7" t="n">
        <v>0.6133686381660146</v>
      </c>
      <c r="DH2" s="7" t="n">
        <v>0.5629454653105936</v>
      </c>
      <c r="DI2" s="7" t="n">
        <v>0.7789705325892622</v>
      </c>
      <c r="DJ2" s="7" t="n">
        <v>0.6221400135242273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0.9293018183218859</v>
      </c>
      <c r="D3" s="7" t="n">
        <v>1</v>
      </c>
      <c r="E3" s="7" t="n">
        <v>0.4997318516484255</v>
      </c>
      <c r="F3" s="7" t="n">
        <v>0.9776977899310342</v>
      </c>
      <c r="G3" s="7" t="n">
        <v>0.8057929647769979</v>
      </c>
      <c r="H3" s="7" t="n">
        <v>0.5256309831098032</v>
      </c>
      <c r="I3" s="7" t="n">
        <v>0.9751827487761113</v>
      </c>
      <c r="J3" s="7" t="n">
        <v>0.5579858793458364</v>
      </c>
      <c r="K3" s="7" t="n">
        <v>0.4913318341839431</v>
      </c>
      <c r="L3" s="7" t="n">
        <v>0.6302165640645148</v>
      </c>
      <c r="M3" s="7" t="n">
        <v>0.6061334734265963</v>
      </c>
      <c r="N3" s="7" t="n">
        <v>0.75142552737225</v>
      </c>
      <c r="O3" s="7" t="n">
        <v>0.7026484480846373</v>
      </c>
      <c r="P3" s="7" t="n">
        <v>0.6122192573977491</v>
      </c>
      <c r="Q3" s="7" t="n">
        <v>0.7505720605961675</v>
      </c>
      <c r="R3" s="7" t="n">
        <v>0.6477997940310055</v>
      </c>
      <c r="S3" s="7" t="n">
        <v>0.8887901957546511</v>
      </c>
      <c r="T3" s="7" t="n">
        <v>0.8390800818628238</v>
      </c>
      <c r="U3" s="7" t="n">
        <v>0.9580852430021554</v>
      </c>
      <c r="V3" s="7" t="n">
        <v>0.827899024727992</v>
      </c>
      <c r="W3" s="7" t="n">
        <v>0.9515871238559978</v>
      </c>
      <c r="X3" s="7" t="n">
        <v>0.5897667665662386</v>
      </c>
      <c r="Y3" s="7" t="n">
        <v>0.6552439570530971</v>
      </c>
      <c r="Z3" s="7" t="n">
        <v>0.2556045776990208</v>
      </c>
      <c r="AA3" s="7" t="n">
        <v>0.6937100530069354</v>
      </c>
      <c r="AB3" s="7" t="n">
        <v>0.6276765575608571</v>
      </c>
      <c r="AC3" s="7" t="n">
        <v>0.5983884528220859</v>
      </c>
      <c r="AD3" s="7" t="n">
        <v>0.4925786222588779</v>
      </c>
      <c r="AE3" s="7" t="n">
        <v>0.7035663887436145</v>
      </c>
      <c r="AF3" s="7" t="n">
        <v>0.6186297697172767</v>
      </c>
      <c r="AG3" s="7" t="n">
        <v>0.6254284814995786</v>
      </c>
      <c r="AH3" s="7" t="n">
        <v>0.7607364625659614</v>
      </c>
      <c r="AI3" s="7" t="n">
        <v>0.7418343639284226</v>
      </c>
      <c r="AJ3" s="7" t="n">
        <v>0.6579053263029487</v>
      </c>
      <c r="AK3" s="7" t="n">
        <v>0.5493507238241748</v>
      </c>
      <c r="AL3" s="7" t="n">
        <v>0.8520014155274832</v>
      </c>
      <c r="AM3" s="7" t="n">
        <v>0.8548513799041227</v>
      </c>
      <c r="AN3" s="7" t="n">
        <v>0.7719042825264941</v>
      </c>
      <c r="AO3" s="7" t="n">
        <v>0.4557243374248809</v>
      </c>
      <c r="AP3" s="7" t="n">
        <v>0.5774342457335081</v>
      </c>
      <c r="AQ3" s="7" t="n">
        <v>0.7448664406599071</v>
      </c>
      <c r="AR3" s="7" t="n">
        <v>0.6869692655606988</v>
      </c>
      <c r="AS3" s="7" t="n">
        <v>0.5983884812104413</v>
      </c>
      <c r="AT3" s="7" t="n">
        <v>0.5755959243607189</v>
      </c>
      <c r="AU3" s="7" t="n">
        <v>0.528054755509202</v>
      </c>
      <c r="AV3" s="7" t="n">
        <v>0.4928736538780309</v>
      </c>
      <c r="AW3" s="7" t="n">
        <v>0.75946635800923</v>
      </c>
      <c r="AX3" s="7" t="n">
        <v>0.6751213837002665</v>
      </c>
      <c r="AY3" s="7" t="n">
        <v>0.5014362936877811</v>
      </c>
      <c r="AZ3" s="7" t="n">
        <v>0.6633438003423726</v>
      </c>
      <c r="BA3" s="7" t="n">
        <v>0.5798562881158598</v>
      </c>
      <c r="BB3" s="7" t="n">
        <v>0.8727382146135904</v>
      </c>
      <c r="BC3" s="7" t="n">
        <v>0.2837172673309808</v>
      </c>
      <c r="BD3" s="7" t="n">
        <v>0.9232719158787513</v>
      </c>
      <c r="BE3" s="7" t="n">
        <v>0.6162989861347563</v>
      </c>
      <c r="BF3" s="7" t="n">
        <v>0.5802818398253152</v>
      </c>
      <c r="BG3" s="7" t="n">
        <v>0.6052703407420974</v>
      </c>
      <c r="BH3" s="7" t="n">
        <v>0.8243059577254055</v>
      </c>
      <c r="BI3" s="7" t="n">
        <v>0.6621683624003654</v>
      </c>
      <c r="BJ3" s="7" t="n">
        <v>0.6344018147738767</v>
      </c>
      <c r="BK3" s="7" t="n">
        <v>0.5228570003948009</v>
      </c>
      <c r="BL3" s="7" t="n">
        <v>0.6013126877772916</v>
      </c>
      <c r="BM3" s="7" t="n">
        <v>0.620745133794373</v>
      </c>
      <c r="BN3" s="7" t="n">
        <v>0.7193406594471824</v>
      </c>
      <c r="BO3" s="7" t="n">
        <v>0.5760767934244759</v>
      </c>
      <c r="BP3" s="7" t="n">
        <v>0.3955312757113637</v>
      </c>
      <c r="BQ3" s="7" t="n">
        <v>0.6123373398393668</v>
      </c>
      <c r="BR3" s="7" t="n">
        <v>0.5984088064048172</v>
      </c>
      <c r="BS3" s="7" t="n">
        <v>0.5893059352953302</v>
      </c>
      <c r="BT3" s="7" t="n">
        <v>0.5444919722452348</v>
      </c>
      <c r="BU3" s="7" t="n">
        <v>0.7383548779653896</v>
      </c>
      <c r="BV3" s="7" t="n">
        <v>0.5612368285101224</v>
      </c>
      <c r="BW3" s="7" t="n">
        <v>0.4861675234792123</v>
      </c>
      <c r="BX3" s="7" t="n">
        <v>0.5506660368535161</v>
      </c>
      <c r="BY3" s="7" t="n">
        <v>0.7215716065014807</v>
      </c>
      <c r="BZ3" s="7" t="n">
        <v>0.5962691492872396</v>
      </c>
      <c r="CA3" s="7" t="n">
        <v>0.6629603989545528</v>
      </c>
      <c r="CB3" s="7" t="n">
        <v>0.6406227832644793</v>
      </c>
      <c r="CC3" s="7" t="n">
        <v>0.7860049258480262</v>
      </c>
      <c r="CD3" s="7" t="n">
        <v>0.5159933103392609</v>
      </c>
      <c r="CE3" s="7" t="n">
        <v>0.5835164578524166</v>
      </c>
      <c r="CF3" s="7" t="n">
        <v>0.5518097314472394</v>
      </c>
      <c r="CG3" s="7" t="n">
        <v>0.6756132587824749</v>
      </c>
      <c r="CH3" s="7" t="n">
        <v>0.6963179263928216</v>
      </c>
      <c r="CI3" s="7" t="n">
        <v>0.6362193113197309</v>
      </c>
      <c r="CJ3" s="7" t="n">
        <v>0.5627807866383221</v>
      </c>
      <c r="CK3" s="7" t="n">
        <v>0.5484020087555127</v>
      </c>
      <c r="CL3" s="7" t="n">
        <v>0.5986352812782241</v>
      </c>
      <c r="CM3" s="7" t="n">
        <v>0.6259687203329528</v>
      </c>
      <c r="CN3" s="7" t="n">
        <v>0.513072222523121</v>
      </c>
      <c r="CO3" s="7" t="n">
        <v>0.6954727862336766</v>
      </c>
      <c r="CP3" s="7" t="n">
        <v>0.6465974667657555</v>
      </c>
      <c r="CQ3" s="7" t="n">
        <v>0.5933185764423784</v>
      </c>
      <c r="CR3" s="7" t="n">
        <v>0.6417182470425166</v>
      </c>
      <c r="CS3" s="7" t="n">
        <v>0.7800870743515643</v>
      </c>
      <c r="CT3" s="7" t="n">
        <v>0.5427569056715081</v>
      </c>
      <c r="CU3" s="7" t="n">
        <v>0.6080456500001871</v>
      </c>
      <c r="CV3" s="7" t="n">
        <v>0.6498012306329316</v>
      </c>
      <c r="CW3" s="7" t="n">
        <v>0.5249070351621937</v>
      </c>
      <c r="CX3" s="7" t="n">
        <v>0.6098975649192335</v>
      </c>
      <c r="CY3" s="7" t="n">
        <v>0.6867423001267934</v>
      </c>
      <c r="CZ3" s="7" t="n">
        <v>0.5208421282251512</v>
      </c>
      <c r="DA3" s="7" t="n">
        <v>0.6900507685915108</v>
      </c>
      <c r="DB3" s="7" t="n">
        <v>0.4984138227608793</v>
      </c>
      <c r="DC3" s="7" t="n">
        <v>0.8290125175739358</v>
      </c>
      <c r="DD3" s="7" t="n">
        <v>0.5049533745783512</v>
      </c>
      <c r="DE3" s="7" t="n">
        <v>0.3962833009710016</v>
      </c>
      <c r="DF3" s="7" t="n">
        <v>0.5688112529448381</v>
      </c>
      <c r="DG3" s="7" t="n">
        <v>0.5019575485083364</v>
      </c>
      <c r="DH3" s="7" t="n">
        <v>0.5512218494811525</v>
      </c>
      <c r="DI3" s="7" t="n">
        <v>0.6078022148274322</v>
      </c>
      <c r="DJ3" s="7" t="n">
        <v>0.6568471595284393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0.4992116555643618</v>
      </c>
      <c r="D4" s="7" t="n">
        <v>0.4997318516484255</v>
      </c>
      <c r="E4" s="7" t="n">
        <v>1</v>
      </c>
      <c r="F4" s="7" t="n">
        <v>0.4840954601511964</v>
      </c>
      <c r="G4" s="7" t="n">
        <v>0.4071538681005878</v>
      </c>
      <c r="H4" s="7" t="n">
        <v>0.7553740049668102</v>
      </c>
      <c r="I4" s="7" t="n">
        <v>0.3717401489460864</v>
      </c>
      <c r="J4" s="7" t="n">
        <v>-0.07813831444751046</v>
      </c>
      <c r="K4" s="7" t="n">
        <v>-0.112902042867457</v>
      </c>
      <c r="L4" s="7" t="n">
        <v>-0.0477157864657629</v>
      </c>
      <c r="M4" s="7" t="n">
        <v>0.5618808532434003</v>
      </c>
      <c r="N4" s="7" t="n">
        <v>0.3212795954699889</v>
      </c>
      <c r="O4" s="7" t="n">
        <v>0.162725835380242</v>
      </c>
      <c r="P4" s="7" t="n">
        <v>0.5563328930932827</v>
      </c>
      <c r="Q4" s="7" t="n">
        <v>0.8707885239616253</v>
      </c>
      <c r="R4" s="7" t="n">
        <v>0.1418895976595595</v>
      </c>
      <c r="S4" s="7" t="n">
        <v>0.5295354139463589</v>
      </c>
      <c r="T4" s="7" t="n">
        <v>0.6345272616253388</v>
      </c>
      <c r="U4" s="7" t="n">
        <v>0.353165137474034</v>
      </c>
      <c r="V4" s="7" t="n">
        <v>0.2922529671433298</v>
      </c>
      <c r="W4" s="7" t="n">
        <v>0.3544189859255619</v>
      </c>
      <c r="X4" s="7" t="n">
        <v>-0.09768252612240567</v>
      </c>
      <c r="Y4" s="7" t="n">
        <v>0.9589656568382017</v>
      </c>
      <c r="Z4" s="7" t="n">
        <v>0.7850517740894694</v>
      </c>
      <c r="AA4" s="7" t="n">
        <v>0.2206211462247965</v>
      </c>
      <c r="AB4" s="7" t="n">
        <v>-0.02857765338810642</v>
      </c>
      <c r="AC4" s="7" t="n">
        <v>0.1093042886236976</v>
      </c>
      <c r="AD4" s="7" t="n">
        <v>0.2723701887053183</v>
      </c>
      <c r="AE4" s="7" t="n">
        <v>0.06353448638968502</v>
      </c>
      <c r="AF4" s="7" t="n">
        <v>-0.03491107255773977</v>
      </c>
      <c r="AG4" s="7" t="n">
        <v>-0.04816662145357154</v>
      </c>
      <c r="AH4" s="7" t="n">
        <v>-0.01450031517823991</v>
      </c>
      <c r="AI4" s="7" t="n">
        <v>-0.04495180319935137</v>
      </c>
      <c r="AJ4" s="7" t="n">
        <v>-0.04000429396843606</v>
      </c>
      <c r="AK4" s="7" t="n">
        <v>0.11211807410494</v>
      </c>
      <c r="AL4" s="7" t="n">
        <v>0.3942782609545384</v>
      </c>
      <c r="AM4" s="7" t="n">
        <v>0.1415418545886621</v>
      </c>
      <c r="AN4" s="7" t="n">
        <v>0.09939490989340712</v>
      </c>
      <c r="AO4" s="7" t="n">
        <v>0.4179048107130789</v>
      </c>
      <c r="AP4" s="7" t="n">
        <v>-0.02180722372534179</v>
      </c>
      <c r="AQ4" s="7" t="n">
        <v>-0.04086591725433712</v>
      </c>
      <c r="AR4" s="7" t="n">
        <v>0.06915626422599655</v>
      </c>
      <c r="AS4" s="7" t="n">
        <v>0.1093042413059962</v>
      </c>
      <c r="AT4" s="7" t="n">
        <v>0.05891195697134381</v>
      </c>
      <c r="AU4" s="7" t="n">
        <v>0.09802438855852827</v>
      </c>
      <c r="AV4" s="7" t="n">
        <v>-0.04591587741892184</v>
      </c>
      <c r="AW4" s="7" t="n">
        <v>0.07688078028690781</v>
      </c>
      <c r="AX4" s="7" t="n">
        <v>0.04672467212739749</v>
      </c>
      <c r="AY4" s="7" t="n">
        <v>0.5614512693132228</v>
      </c>
      <c r="AZ4" s="7" t="n">
        <v>0.1034867675933295</v>
      </c>
      <c r="BA4" s="7" t="n">
        <v>-0.09280014909808379</v>
      </c>
      <c r="BB4" s="7" t="n">
        <v>0.5637200223857046</v>
      </c>
      <c r="BC4" s="7" t="n">
        <v>0.8166128199353969</v>
      </c>
      <c r="BD4" s="7" t="n">
        <v>0.3009688043599832</v>
      </c>
      <c r="BE4" s="7" t="n">
        <v>0.2842382577023378</v>
      </c>
      <c r="BF4" s="7" t="n">
        <v>-0.03761870218247623</v>
      </c>
      <c r="BG4" s="7" t="n">
        <v>0.5717921896900039</v>
      </c>
      <c r="BH4" s="7" t="n">
        <v>0.6158682104622636</v>
      </c>
      <c r="BI4" s="7" t="n">
        <v>0.3354274089656887</v>
      </c>
      <c r="BJ4" s="7" t="n">
        <v>0.1580877493110906</v>
      </c>
      <c r="BK4" s="7" t="n">
        <v>0.2100718872905315</v>
      </c>
      <c r="BL4" s="7" t="n">
        <v>-0.006350347788555828</v>
      </c>
      <c r="BM4" s="7" t="n">
        <v>-0.05164568386980659</v>
      </c>
      <c r="BN4" s="7" t="n">
        <v>0.1681847660559435</v>
      </c>
      <c r="BO4" s="7" t="n">
        <v>0.2588136411852456</v>
      </c>
      <c r="BP4" s="7" t="n">
        <v>0.1488813914877515</v>
      </c>
      <c r="BQ4" s="7" t="n">
        <v>0.5469326351782027</v>
      </c>
      <c r="BR4" s="7" t="n">
        <v>-0.005559122531466179</v>
      </c>
      <c r="BS4" s="7" t="n">
        <v>-0.0409260311116699</v>
      </c>
      <c r="BT4" s="7" t="n">
        <v>-0.1486800696973023</v>
      </c>
      <c r="BU4" s="7" t="n">
        <v>0.7853465817815137</v>
      </c>
      <c r="BV4" s="7" t="n">
        <v>0.009755369578193101</v>
      </c>
      <c r="BW4" s="7" t="n">
        <v>-0.01141021547557357</v>
      </c>
      <c r="BX4" s="7" t="n">
        <v>0.008319766620994136</v>
      </c>
      <c r="BY4" s="7" t="n">
        <v>0.7330868411335402</v>
      </c>
      <c r="BZ4" s="7" t="n">
        <v>-0.005945567122603778</v>
      </c>
      <c r="CA4" s="7" t="n">
        <v>0.03404409456151852</v>
      </c>
      <c r="CB4" s="7" t="n">
        <v>0.2219283048812277</v>
      </c>
      <c r="CC4" s="7" t="n">
        <v>0.7045242287083872</v>
      </c>
      <c r="CD4" s="7" t="n">
        <v>-0.007917868109839875</v>
      </c>
      <c r="CE4" s="7" t="n">
        <v>0.000817573554316014</v>
      </c>
      <c r="CF4" s="7" t="n">
        <v>-0.02618429456139093</v>
      </c>
      <c r="CG4" s="7" t="n">
        <v>-0.03362430525090353</v>
      </c>
      <c r="CH4" s="7" t="n">
        <v>0.3059798389528649</v>
      </c>
      <c r="CI4" s="7" t="n">
        <v>0.03432920141373796</v>
      </c>
      <c r="CJ4" s="7" t="n">
        <v>-0.08551538551032185</v>
      </c>
      <c r="CK4" s="7" t="n">
        <v>0.02742706903321077</v>
      </c>
      <c r="CL4" s="7" t="n">
        <v>-0.04343951623759947</v>
      </c>
      <c r="CM4" s="7" t="n">
        <v>-0.04230375387987469</v>
      </c>
      <c r="CN4" s="7" t="n">
        <v>-0.03166725825458347</v>
      </c>
      <c r="CO4" s="7" t="n">
        <v>-0.07853286202324818</v>
      </c>
      <c r="CP4" s="7" t="n">
        <v>0.01238667987956265</v>
      </c>
      <c r="CQ4" s="7" t="n">
        <v>0.1250899484545136</v>
      </c>
      <c r="CR4" s="7" t="n">
        <v>0.1596759392320774</v>
      </c>
      <c r="CS4" s="7" t="n">
        <v>0.8069598594162806</v>
      </c>
      <c r="CT4" s="7" t="n">
        <v>-0.08419919049152416</v>
      </c>
      <c r="CU4" s="7" t="n">
        <v>-0.02615988948150802</v>
      </c>
      <c r="CV4" s="7" t="n">
        <v>0.005176557003700111</v>
      </c>
      <c r="CW4" s="7" t="n">
        <v>-0.09486287644181308</v>
      </c>
      <c r="CX4" s="7" t="n">
        <v>0.7610998685026953</v>
      </c>
      <c r="CY4" s="7" t="n">
        <v>0.5452238614642075</v>
      </c>
      <c r="CZ4" s="7" t="n">
        <v>-0.08751092556446997</v>
      </c>
      <c r="DA4" s="7" t="n">
        <v>0.1056058823025519</v>
      </c>
      <c r="DB4" s="7" t="n">
        <v>0.561663041478912</v>
      </c>
      <c r="DC4" s="7" t="n">
        <v>0.1369047467780793</v>
      </c>
      <c r="DD4" s="7" t="n">
        <v>-0.1021012102103586</v>
      </c>
      <c r="DE4" s="7" t="n">
        <v>0.4451684530137544</v>
      </c>
      <c r="DF4" s="7" t="n">
        <v>-0.03511517533198473</v>
      </c>
      <c r="DG4" s="7" t="n">
        <v>-0.1467442778663158</v>
      </c>
      <c r="DH4" s="7" t="n">
        <v>0.9605485498741465</v>
      </c>
      <c r="DI4" s="7" t="n">
        <v>0.0468120317821307</v>
      </c>
      <c r="DJ4" s="7" t="n">
        <v>0.8684867424653211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0.8604109825031663</v>
      </c>
      <c r="D5" s="7" t="n">
        <v>0.9776977899310342</v>
      </c>
      <c r="E5" s="7" t="n">
        <v>0.4840954601511964</v>
      </c>
      <c r="F5" s="7" t="n">
        <v>1</v>
      </c>
      <c r="G5" s="7" t="n">
        <v>0.8360553335367846</v>
      </c>
      <c r="H5" s="7" t="n">
        <v>0.4784235522450812</v>
      </c>
      <c r="I5" s="7" t="n">
        <v>0.9474936586228548</v>
      </c>
      <c r="J5" s="7" t="n">
        <v>0.4720530247009249</v>
      </c>
      <c r="K5" s="7" t="n">
        <v>0.4066944293667909</v>
      </c>
      <c r="L5" s="7" t="n">
        <v>0.5430747323422538</v>
      </c>
      <c r="M5" s="7" t="n">
        <v>0.5386639177615029</v>
      </c>
      <c r="N5" s="7" t="n">
        <v>0.6951357603839977</v>
      </c>
      <c r="O5" s="7" t="n">
        <v>0.7481633975722464</v>
      </c>
      <c r="P5" s="7" t="n">
        <v>0.5453420880934158</v>
      </c>
      <c r="Q5" s="7" t="n">
        <v>0.7337723916012057</v>
      </c>
      <c r="R5" s="7" t="n">
        <v>0.5380375471459676</v>
      </c>
      <c r="S5" s="7" t="n">
        <v>0.8163354935267045</v>
      </c>
      <c r="T5" s="7" t="n">
        <v>0.7712922298260698</v>
      </c>
      <c r="U5" s="7" t="n">
        <v>0.9449042619124266</v>
      </c>
      <c r="V5" s="7" t="n">
        <v>0.7340820522921907</v>
      </c>
      <c r="W5" s="7" t="n">
        <v>0.8999661222425064</v>
      </c>
      <c r="X5" s="7" t="n">
        <v>0.5541502255278902</v>
      </c>
      <c r="Y5" s="7" t="n">
        <v>0.6273667112764324</v>
      </c>
      <c r="Z5" s="7" t="n">
        <v>0.2618008743840894</v>
      </c>
      <c r="AA5" s="7" t="n">
        <v>0.7447716355774606</v>
      </c>
      <c r="AB5" s="7" t="n">
        <v>0.5817156085352034</v>
      </c>
      <c r="AC5" s="7" t="n">
        <v>0.6125066864917517</v>
      </c>
      <c r="AD5" s="7" t="n">
        <v>0.4867771517909929</v>
      </c>
      <c r="AE5" s="7" t="n">
        <v>0.6675181486656849</v>
      </c>
      <c r="AF5" s="7" t="n">
        <v>0.568717421999166</v>
      </c>
      <c r="AG5" s="7" t="n">
        <v>0.5314387153427353</v>
      </c>
      <c r="AH5" s="7" t="n">
        <v>0.7155629157475628</v>
      </c>
      <c r="AI5" s="7" t="n">
        <v>0.6995479158026047</v>
      </c>
      <c r="AJ5" s="7" t="n">
        <v>0.5897344927837386</v>
      </c>
      <c r="AK5" s="7" t="n">
        <v>0.4380147281327145</v>
      </c>
      <c r="AL5" s="7" t="n">
        <v>0.8477179485799856</v>
      </c>
      <c r="AM5" s="7" t="n">
        <v>0.8250371030591056</v>
      </c>
      <c r="AN5" s="7" t="n">
        <v>0.7305693514605591</v>
      </c>
      <c r="AO5" s="7" t="n">
        <v>0.3831603788353665</v>
      </c>
      <c r="AP5" s="7" t="n">
        <v>0.5149156290786846</v>
      </c>
      <c r="AQ5" s="7" t="n">
        <v>0.7055310922019605</v>
      </c>
      <c r="AR5" s="7" t="n">
        <v>0.6423160239650207</v>
      </c>
      <c r="AS5" s="7" t="n">
        <v>0.6125066913725092</v>
      </c>
      <c r="AT5" s="7" t="n">
        <v>0.4757490682312639</v>
      </c>
      <c r="AU5" s="7" t="n">
        <v>0.4336957693292811</v>
      </c>
      <c r="AV5" s="7" t="n">
        <v>0.4030728953805858</v>
      </c>
      <c r="AW5" s="7" t="n">
        <v>0.7107245012091367</v>
      </c>
      <c r="AX5" s="7" t="n">
        <v>0.633837571742081</v>
      </c>
      <c r="AY5" s="7" t="n">
        <v>0.5379220822087661</v>
      </c>
      <c r="AZ5" s="7" t="n">
        <v>0.705774318159488</v>
      </c>
      <c r="BA5" s="7" t="n">
        <v>0.5280464870632611</v>
      </c>
      <c r="BB5" s="7" t="n">
        <v>0.8281306249097025</v>
      </c>
      <c r="BC5" s="7" t="n">
        <v>0.26360338513355</v>
      </c>
      <c r="BD5" s="7" t="n">
        <v>0.9309959936943228</v>
      </c>
      <c r="BE5" s="7" t="n">
        <v>0.519243702634659</v>
      </c>
      <c r="BF5" s="7" t="n">
        <v>0.4890653418819131</v>
      </c>
      <c r="BG5" s="7" t="n">
        <v>0.5263437325578478</v>
      </c>
      <c r="BH5" s="7" t="n">
        <v>0.7696405752238178</v>
      </c>
      <c r="BI5" s="7" t="n">
        <v>0.5838864837151166</v>
      </c>
      <c r="BJ5" s="7" t="n">
        <v>0.5683648811936602</v>
      </c>
      <c r="BK5" s="7" t="n">
        <v>0.458880191325697</v>
      </c>
      <c r="BL5" s="7" t="n">
        <v>0.502414155547834</v>
      </c>
      <c r="BM5" s="7" t="n">
        <v>0.5299589694857693</v>
      </c>
      <c r="BN5" s="7" t="n">
        <v>0.7485304096722257</v>
      </c>
      <c r="BO5" s="7" t="n">
        <v>0.5318897545216249</v>
      </c>
      <c r="BP5" s="7" t="n">
        <v>0.3873381245805008</v>
      </c>
      <c r="BQ5" s="7" t="n">
        <v>0.5392130937720658</v>
      </c>
      <c r="BR5" s="7" t="n">
        <v>0.5039591915844635</v>
      </c>
      <c r="BS5" s="7" t="n">
        <v>0.4884485880913401</v>
      </c>
      <c r="BT5" s="7" t="n">
        <v>0.5066253702750804</v>
      </c>
      <c r="BU5" s="7" t="n">
        <v>0.7164669239408852</v>
      </c>
      <c r="BV5" s="7" t="n">
        <v>0.4686141767092514</v>
      </c>
      <c r="BW5" s="7" t="n">
        <v>0.382588262243326</v>
      </c>
      <c r="BX5" s="7" t="n">
        <v>0.4450811159941417</v>
      </c>
      <c r="BY5" s="7" t="n">
        <v>0.668069402227882</v>
      </c>
      <c r="BZ5" s="7" t="n">
        <v>0.5034764548280261</v>
      </c>
      <c r="CA5" s="7" t="n">
        <v>0.6186535255018013</v>
      </c>
      <c r="CB5" s="7" t="n">
        <v>0.6131871568212842</v>
      </c>
      <c r="CC5" s="7" t="n">
        <v>0.7141424114200955</v>
      </c>
      <c r="CD5" s="7" t="n">
        <v>0.4280838430999207</v>
      </c>
      <c r="CE5" s="7" t="n">
        <v>0.4904764814454405</v>
      </c>
      <c r="CF5" s="7" t="n">
        <v>0.4658734673645223</v>
      </c>
      <c r="CG5" s="7" t="n">
        <v>0.6033658236307738</v>
      </c>
      <c r="CH5" s="7" t="n">
        <v>0.7441540165246487</v>
      </c>
      <c r="CI5" s="7" t="n">
        <v>0.583401594095745</v>
      </c>
      <c r="CJ5" s="7" t="n">
        <v>0.5082790407185028</v>
      </c>
      <c r="CK5" s="7" t="n">
        <v>0.4656738410512509</v>
      </c>
      <c r="CL5" s="7" t="n">
        <v>0.5447525063606191</v>
      </c>
      <c r="CM5" s="7" t="n">
        <v>0.5423432579582981</v>
      </c>
      <c r="CN5" s="7" t="n">
        <v>0.4200500161822815</v>
      </c>
      <c r="CO5" s="7" t="n">
        <v>0.6375643384557707</v>
      </c>
      <c r="CP5" s="7" t="n">
        <v>0.6010031505986193</v>
      </c>
      <c r="CQ5" s="7" t="n">
        <v>0.5882138575034159</v>
      </c>
      <c r="CR5" s="7" t="n">
        <v>0.5352688304976668</v>
      </c>
      <c r="CS5" s="7" t="n">
        <v>0.7486753163652723</v>
      </c>
      <c r="CT5" s="7" t="n">
        <v>0.4512569780776647</v>
      </c>
      <c r="CU5" s="7" t="n">
        <v>0.5272684229595102</v>
      </c>
      <c r="CV5" s="7" t="n">
        <v>0.6139799194748057</v>
      </c>
      <c r="CW5" s="7" t="n">
        <v>0.4332097878273939</v>
      </c>
      <c r="CX5" s="7" t="n">
        <v>0.6094491714765647</v>
      </c>
      <c r="CY5" s="7" t="n">
        <v>0.6172026811956466</v>
      </c>
      <c r="CZ5" s="7" t="n">
        <v>0.4282238321815474</v>
      </c>
      <c r="DA5" s="7" t="n">
        <v>0.6021141649423905</v>
      </c>
      <c r="DB5" s="7" t="n">
        <v>0.5369080775429138</v>
      </c>
      <c r="DC5" s="7" t="n">
        <v>0.8192605689498875</v>
      </c>
      <c r="DD5" s="7" t="n">
        <v>0.4107087899583234</v>
      </c>
      <c r="DE5" s="7" t="n">
        <v>0.3279609614085072</v>
      </c>
      <c r="DF5" s="7" t="n">
        <v>0.4734741997979118</v>
      </c>
      <c r="DG5" s="7" t="n">
        <v>0.4435256992804678</v>
      </c>
      <c r="DH5" s="7" t="n">
        <v>0.5264179128497666</v>
      </c>
      <c r="DI5" s="7" t="n">
        <v>0.5044884924042525</v>
      </c>
      <c r="DJ5" s="7" t="n">
        <v>0.6319599647893328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0.6937513237746784</v>
      </c>
      <c r="D6" s="7" t="n">
        <v>0.8057929647769979</v>
      </c>
      <c r="E6" s="7" t="n">
        <v>0.4071538681005878</v>
      </c>
      <c r="F6" s="7" t="n">
        <v>0.8360553335367846</v>
      </c>
      <c r="G6" s="7" t="n">
        <v>1</v>
      </c>
      <c r="H6" s="7" t="n">
        <v>0.2228318533867462</v>
      </c>
      <c r="I6" s="7" t="n">
        <v>0.7608004961842961</v>
      </c>
      <c r="J6" s="7" t="n">
        <v>0.2980893248943851</v>
      </c>
      <c r="K6" s="7" t="n">
        <v>0.2661666941061052</v>
      </c>
      <c r="L6" s="7" t="n">
        <v>0.3573289367639443</v>
      </c>
      <c r="M6" s="7" t="n">
        <v>0.2902448448616736</v>
      </c>
      <c r="N6" s="7" t="n">
        <v>0.5025321380854262</v>
      </c>
      <c r="O6" s="7" t="n">
        <v>0.5694299937270857</v>
      </c>
      <c r="P6" s="7" t="n">
        <v>0.3009591084701599</v>
      </c>
      <c r="Q6" s="7" t="n">
        <v>0.6742188203023697</v>
      </c>
      <c r="R6" s="7" t="n">
        <v>0.4222719178245133</v>
      </c>
      <c r="S6" s="7" t="n">
        <v>0.6176529672623384</v>
      </c>
      <c r="T6" s="7" t="n">
        <v>0.5806613818036933</v>
      </c>
      <c r="U6" s="7" t="n">
        <v>0.7185316739551139</v>
      </c>
      <c r="V6" s="7" t="n">
        <v>0.5412850506404882</v>
      </c>
      <c r="W6" s="7" t="n">
        <v>0.7057090881899279</v>
      </c>
      <c r="X6" s="7" t="n">
        <v>0.3974292650546301</v>
      </c>
      <c r="Y6" s="7" t="n">
        <v>0.5221595447950232</v>
      </c>
      <c r="Z6" s="7" t="n">
        <v>0.04777520698511067</v>
      </c>
      <c r="AA6" s="7" t="n">
        <v>0.5827895708470167</v>
      </c>
      <c r="AB6" s="7" t="n">
        <v>0.3983709092144904</v>
      </c>
      <c r="AC6" s="7" t="n">
        <v>0.6338422939685406</v>
      </c>
      <c r="AD6" s="7" t="n">
        <v>0.4330553103170343</v>
      </c>
      <c r="AE6" s="7" t="n">
        <v>0.4840048911080859</v>
      </c>
      <c r="AF6" s="7" t="n">
        <v>0.3917502942581031</v>
      </c>
      <c r="AG6" s="7" t="n">
        <v>0.3715742504478063</v>
      </c>
      <c r="AH6" s="7" t="n">
        <v>0.5321797727746225</v>
      </c>
      <c r="AI6" s="7" t="n">
        <v>0.5131321828591895</v>
      </c>
      <c r="AJ6" s="7" t="n">
        <v>0.4148141752021708</v>
      </c>
      <c r="AK6" s="7" t="n">
        <v>0.3565506282979606</v>
      </c>
      <c r="AL6" s="7" t="n">
        <v>0.6805855309331468</v>
      </c>
      <c r="AM6" s="7" t="n">
        <v>0.6244084159712689</v>
      </c>
      <c r="AN6" s="7" t="n">
        <v>0.6742128587195015</v>
      </c>
      <c r="AO6" s="7" t="n">
        <v>0.2422065242891429</v>
      </c>
      <c r="AP6" s="7" t="n">
        <v>0.3052169237387882</v>
      </c>
      <c r="AQ6" s="7" t="n">
        <v>0.5242537395115056</v>
      </c>
      <c r="AR6" s="7" t="n">
        <v>0.4834477632609813</v>
      </c>
      <c r="AS6" s="7" t="n">
        <v>0.6338422412975478</v>
      </c>
      <c r="AT6" s="7" t="n">
        <v>0.3116557103810254</v>
      </c>
      <c r="AU6" s="7" t="n">
        <v>0.3302962122970569</v>
      </c>
      <c r="AV6" s="7" t="n">
        <v>0.262236971152403</v>
      </c>
      <c r="AW6" s="7" t="n">
        <v>0.6604012242818226</v>
      </c>
      <c r="AX6" s="7" t="n">
        <v>0.4707628335507443</v>
      </c>
      <c r="AY6" s="7" t="n">
        <v>0.795972457420705</v>
      </c>
      <c r="AZ6" s="7" t="n">
        <v>0.5310506985842571</v>
      </c>
      <c r="BA6" s="7" t="n">
        <v>0.3918483744032407</v>
      </c>
      <c r="BB6" s="7" t="n">
        <v>0.7103460267176996</v>
      </c>
      <c r="BC6" s="7" t="n">
        <v>0.09523118505386204</v>
      </c>
      <c r="BD6" s="7" t="n">
        <v>0.7297875198390668</v>
      </c>
      <c r="BE6" s="7" t="n">
        <v>0.3400618854027378</v>
      </c>
      <c r="BF6" s="7" t="n">
        <v>0.3672164856309988</v>
      </c>
      <c r="BG6" s="7" t="n">
        <v>0.4830442361264957</v>
      </c>
      <c r="BH6" s="7" t="n">
        <v>0.6006637520925645</v>
      </c>
      <c r="BI6" s="7" t="n">
        <v>0.3978954545908348</v>
      </c>
      <c r="BJ6" s="7" t="n">
        <v>0.4806822949824923</v>
      </c>
      <c r="BK6" s="7" t="n">
        <v>0.326050780721725</v>
      </c>
      <c r="BL6" s="7" t="n">
        <v>0.3740375198235253</v>
      </c>
      <c r="BM6" s="7" t="n">
        <v>0.3639070022768084</v>
      </c>
      <c r="BN6" s="7" t="n">
        <v>0.5839485173327191</v>
      </c>
      <c r="BO6" s="7" t="n">
        <v>0.3482263558781378</v>
      </c>
      <c r="BP6" s="7" t="n">
        <v>0.3683658046725932</v>
      </c>
      <c r="BQ6" s="7" t="n">
        <v>0.2940201812114847</v>
      </c>
      <c r="BR6" s="7" t="n">
        <v>0.3447647359264607</v>
      </c>
      <c r="BS6" s="7" t="n">
        <v>0.3709722859616431</v>
      </c>
      <c r="BT6" s="7" t="n">
        <v>0.321538296267337</v>
      </c>
      <c r="BU6" s="7" t="n">
        <v>0.6624590999925077</v>
      </c>
      <c r="BV6" s="7" t="n">
        <v>0.3395713758799924</v>
      </c>
      <c r="BW6" s="7" t="n">
        <v>0.2787046047477194</v>
      </c>
      <c r="BX6" s="7" t="n">
        <v>0.3260020106152142</v>
      </c>
      <c r="BY6" s="7" t="n">
        <v>0.6121313347404366</v>
      </c>
      <c r="BZ6" s="7" t="n">
        <v>0.427121815354909</v>
      </c>
      <c r="CA6" s="7" t="n">
        <v>0.4614658887030451</v>
      </c>
      <c r="CB6" s="7" t="n">
        <v>0.5981588718832529</v>
      </c>
      <c r="CC6" s="7" t="n">
        <v>0.5302411111890845</v>
      </c>
      <c r="CD6" s="7" t="n">
        <v>0.2829242070889063</v>
      </c>
      <c r="CE6" s="7" t="n">
        <v>0.332658264858055</v>
      </c>
      <c r="CF6" s="7" t="n">
        <v>0.3248038375009575</v>
      </c>
      <c r="CG6" s="7" t="n">
        <v>0.4143590849763448</v>
      </c>
      <c r="CH6" s="7" t="n">
        <v>0.5442976213726896</v>
      </c>
      <c r="CI6" s="7" t="n">
        <v>0.4317847823299136</v>
      </c>
      <c r="CJ6" s="7" t="n">
        <v>0.3431910201787354</v>
      </c>
      <c r="CK6" s="7" t="n">
        <v>0.3178528045843907</v>
      </c>
      <c r="CL6" s="7" t="n">
        <v>0.3885607521321051</v>
      </c>
      <c r="CM6" s="7" t="n">
        <v>0.3772193422589361</v>
      </c>
      <c r="CN6" s="7" t="n">
        <v>0.2744903246491185</v>
      </c>
      <c r="CO6" s="7" t="n">
        <v>0.4357549408218024</v>
      </c>
      <c r="CP6" s="7" t="n">
        <v>0.464699991932633</v>
      </c>
      <c r="CQ6" s="7" t="n">
        <v>0.6445350059923231</v>
      </c>
      <c r="CR6" s="7" t="n">
        <v>0.3698886074720499</v>
      </c>
      <c r="CS6" s="7" t="n">
        <v>0.5716528851524</v>
      </c>
      <c r="CT6" s="7" t="n">
        <v>0.293757192807146</v>
      </c>
      <c r="CU6" s="7" t="n">
        <v>0.3705235002016794</v>
      </c>
      <c r="CV6" s="7" t="n">
        <v>0.4558538315660474</v>
      </c>
      <c r="CW6" s="7" t="n">
        <v>0.2875658780098057</v>
      </c>
      <c r="CX6" s="7" t="n">
        <v>0.4295696710407552</v>
      </c>
      <c r="CY6" s="7" t="n">
        <v>0.3776241866373766</v>
      </c>
      <c r="CZ6" s="7" t="n">
        <v>0.284032830700148</v>
      </c>
      <c r="DA6" s="7" t="n">
        <v>0.4440804246343442</v>
      </c>
      <c r="DB6" s="7" t="n">
        <v>0.7949934592419426</v>
      </c>
      <c r="DC6" s="7" t="n">
        <v>0.8170719207216464</v>
      </c>
      <c r="DD6" s="7" t="n">
        <v>0.2692455812082682</v>
      </c>
      <c r="DE6" s="7" t="n">
        <v>0.1746530288536166</v>
      </c>
      <c r="DF6" s="7" t="n">
        <v>0.3564883881463507</v>
      </c>
      <c r="DG6" s="7" t="n">
        <v>0.3401169420003857</v>
      </c>
      <c r="DH6" s="7" t="n">
        <v>0.4738459903099536</v>
      </c>
      <c r="DI6" s="7" t="n">
        <v>0.3617204196983023</v>
      </c>
      <c r="DJ6" s="7" t="n">
        <v>0.54114788813336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0.5849447388412076</v>
      </c>
      <c r="D7" s="7" t="n">
        <v>0.5256309831098032</v>
      </c>
      <c r="E7" s="7" t="n">
        <v>0.7553740049668102</v>
      </c>
      <c r="F7" s="7" t="n">
        <v>0.4784235522450812</v>
      </c>
      <c r="G7" s="7" t="n">
        <v>0.2228318533867462</v>
      </c>
      <c r="H7" s="7" t="n">
        <v>1</v>
      </c>
      <c r="I7" s="7" t="n">
        <v>0.4225234824383549</v>
      </c>
      <c r="J7" s="7" t="n">
        <v>0.05800597171932321</v>
      </c>
      <c r="K7" s="7" t="n">
        <v>0.04229724604223144</v>
      </c>
      <c r="L7" s="7" t="n">
        <v>0.08899610973959078</v>
      </c>
      <c r="M7" s="7" t="n">
        <v>0.9142907620889309</v>
      </c>
      <c r="N7" s="7" t="n">
        <v>0.490504943290245</v>
      </c>
      <c r="O7" s="7" t="n">
        <v>0.1946994687966226</v>
      </c>
      <c r="P7" s="7" t="n">
        <v>0.9088327172646062</v>
      </c>
      <c r="Q7" s="7" t="n">
        <v>0.6763574635436191</v>
      </c>
      <c r="R7" s="7" t="n">
        <v>0.3324638285731956</v>
      </c>
      <c r="S7" s="7" t="n">
        <v>0.538849939141459</v>
      </c>
      <c r="T7" s="7" t="n">
        <v>0.6013702759818514</v>
      </c>
      <c r="U7" s="7" t="n">
        <v>0.4273872752350993</v>
      </c>
      <c r="V7" s="7" t="n">
        <v>0.4690659406415397</v>
      </c>
      <c r="W7" s="7" t="n">
        <v>0.450954555199275</v>
      </c>
      <c r="X7" s="7" t="n">
        <v>-0.01501139113496228</v>
      </c>
      <c r="Y7" s="7" t="n">
        <v>0.7773629455057226</v>
      </c>
      <c r="Z7" s="7" t="n">
        <v>0.7914111146394003</v>
      </c>
      <c r="AA7" s="7" t="n">
        <v>0.2562213049407922</v>
      </c>
      <c r="AB7" s="7" t="n">
        <v>0.07421827909004182</v>
      </c>
      <c r="AC7" s="7" t="n">
        <v>0.1702909251936929</v>
      </c>
      <c r="AD7" s="7" t="n">
        <v>0.3748869355729765</v>
      </c>
      <c r="AE7" s="7" t="n">
        <v>0.1810275920841364</v>
      </c>
      <c r="AF7" s="7" t="n">
        <v>0.07473116517511019</v>
      </c>
      <c r="AG7" s="7" t="n">
        <v>0.1070647627503143</v>
      </c>
      <c r="AH7" s="7" t="n">
        <v>0.1511786825338019</v>
      </c>
      <c r="AI7" s="7" t="n">
        <v>0.118761605070002</v>
      </c>
      <c r="AJ7" s="7" t="n">
        <v>0.1475024359101126</v>
      </c>
      <c r="AK7" s="7" t="n">
        <v>0.2973944920840813</v>
      </c>
      <c r="AL7" s="7" t="n">
        <v>0.3631053071207532</v>
      </c>
      <c r="AM7" s="7" t="n">
        <v>0.2353786729275809</v>
      </c>
      <c r="AN7" s="7" t="n">
        <v>0.2384827382704559</v>
      </c>
      <c r="AO7" s="7" t="n">
        <v>0.4551375475048385</v>
      </c>
      <c r="AP7" s="7" t="n">
        <v>0.1568430135506688</v>
      </c>
      <c r="AQ7" s="7" t="n">
        <v>0.1243633372582</v>
      </c>
      <c r="AR7" s="7" t="n">
        <v>0.2246342100050596</v>
      </c>
      <c r="AS7" s="7" t="n">
        <v>0.1702909280435312</v>
      </c>
      <c r="AT7" s="7" t="n">
        <v>0.2587345500714365</v>
      </c>
      <c r="AU7" s="7" t="n">
        <v>0.1511721234120183</v>
      </c>
      <c r="AV7" s="7" t="n">
        <v>0.1567396570560482</v>
      </c>
      <c r="AW7" s="7" t="n">
        <v>0.2316126880550072</v>
      </c>
      <c r="AX7" s="7" t="n">
        <v>0.2353325376143007</v>
      </c>
      <c r="AY7" s="7" t="n">
        <v>0.1737083864097618</v>
      </c>
      <c r="AZ7" s="7" t="n">
        <v>0.1570383539194627</v>
      </c>
      <c r="BA7" s="7" t="n">
        <v>0.0457647042480849</v>
      </c>
      <c r="BB7" s="7" t="n">
        <v>0.4938868807322865</v>
      </c>
      <c r="BC7" s="7" t="n">
        <v>0.7698902476849363</v>
      </c>
      <c r="BD7" s="7" t="n">
        <v>0.3874605985634082</v>
      </c>
      <c r="BE7" s="7" t="n">
        <v>0.5667916416803566</v>
      </c>
      <c r="BF7" s="7" t="n">
        <v>0.1327044641267749</v>
      </c>
      <c r="BG7" s="7" t="n">
        <v>0.6192288001607981</v>
      </c>
      <c r="BH7" s="7" t="n">
        <v>0.544657792129094</v>
      </c>
      <c r="BI7" s="7" t="n">
        <v>0.625315787926504</v>
      </c>
      <c r="BJ7" s="7" t="n">
        <v>0.367449007403121</v>
      </c>
      <c r="BK7" s="7" t="n">
        <v>0.2086703057593353</v>
      </c>
      <c r="BL7" s="7" t="n">
        <v>0.1482211301831954</v>
      </c>
      <c r="BM7" s="7" t="n">
        <v>0.09082722042788742</v>
      </c>
      <c r="BN7" s="7" t="n">
        <v>0.2219758835018621</v>
      </c>
      <c r="BO7" s="7" t="n">
        <v>0.2041234653937002</v>
      </c>
      <c r="BP7" s="7" t="n">
        <v>0.2574920241219934</v>
      </c>
      <c r="BQ7" s="7" t="n">
        <v>0.9007822448815808</v>
      </c>
      <c r="BR7" s="7" t="n">
        <v>0.1564844295537351</v>
      </c>
      <c r="BS7" s="7" t="n">
        <v>0.1176366625533654</v>
      </c>
      <c r="BT7" s="7" t="n">
        <v>-0.01948415834570133</v>
      </c>
      <c r="BU7" s="7" t="n">
        <v>0.5767965760209139</v>
      </c>
      <c r="BV7" s="7" t="n">
        <v>0.1580103817031717</v>
      </c>
      <c r="BW7" s="7" t="n">
        <v>0.1207273213552461</v>
      </c>
      <c r="BX7" s="7" t="n">
        <v>0.140781337256561</v>
      </c>
      <c r="BY7" s="7" t="n">
        <v>0.635330351306659</v>
      </c>
      <c r="BZ7" s="7" t="n">
        <v>0.181714373552583</v>
      </c>
      <c r="CA7" s="7" t="n">
        <v>0.2254893221822963</v>
      </c>
      <c r="CB7" s="7" t="n">
        <v>0.2742310753264982</v>
      </c>
      <c r="CC7" s="7" t="n">
        <v>0.6874236219991613</v>
      </c>
      <c r="CD7" s="7" t="n">
        <v>0.1783492485750098</v>
      </c>
      <c r="CE7" s="7" t="n">
        <v>0.1615654840863182</v>
      </c>
      <c r="CF7" s="7" t="n">
        <v>0.1328346422528605</v>
      </c>
      <c r="CG7" s="7" t="n">
        <v>0.07353711094649923</v>
      </c>
      <c r="CH7" s="7" t="n">
        <v>0.2808529488124557</v>
      </c>
      <c r="CI7" s="7" t="n">
        <v>0.1649515304348147</v>
      </c>
      <c r="CJ7" s="7" t="n">
        <v>0.08235391932445069</v>
      </c>
      <c r="CK7" s="7" t="n">
        <v>0.2287894429047995</v>
      </c>
      <c r="CL7" s="7" t="n">
        <v>0.06946194720904235</v>
      </c>
      <c r="CM7" s="7" t="n">
        <v>0.09440929040279433</v>
      </c>
      <c r="CN7" s="7" t="n">
        <v>0.1792498618081142</v>
      </c>
      <c r="CO7" s="7" t="n">
        <v>0.07926448017984258</v>
      </c>
      <c r="CP7" s="7" t="n">
        <v>0.1479931885977138</v>
      </c>
      <c r="CQ7" s="7" t="n">
        <v>0.1742897698016429</v>
      </c>
      <c r="CR7" s="7" t="n">
        <v>0.3623286324948079</v>
      </c>
      <c r="CS7" s="7" t="n">
        <v>0.7235867519433004</v>
      </c>
      <c r="CT7" s="7" t="n">
        <v>0.04502275451852813</v>
      </c>
      <c r="CU7" s="7" t="n">
        <v>0.07231530284331693</v>
      </c>
      <c r="CV7" s="7" t="n">
        <v>0.1848496808803949</v>
      </c>
      <c r="CW7" s="7" t="n">
        <v>0.03913178105086873</v>
      </c>
      <c r="CX7" s="7" t="n">
        <v>0.7418803634860769</v>
      </c>
      <c r="CY7" s="7" t="n">
        <v>0.849673960717976</v>
      </c>
      <c r="CZ7" s="7" t="n">
        <v>0.04413282176919606</v>
      </c>
      <c r="DA7" s="7" t="n">
        <v>0.2714238247065418</v>
      </c>
      <c r="DB7" s="7" t="n">
        <v>0.1720670447183308</v>
      </c>
      <c r="DC7" s="7" t="n">
        <v>0.216504690240302</v>
      </c>
      <c r="DD7" s="7" t="n">
        <v>0.04988836185110267</v>
      </c>
      <c r="DE7" s="7" t="n">
        <v>0.4550632632243409</v>
      </c>
      <c r="DF7" s="7" t="n">
        <v>0.1424905719157855</v>
      </c>
      <c r="DG7" s="7" t="n">
        <v>-0.001938038412763931</v>
      </c>
      <c r="DH7" s="7" t="n">
        <v>0.7318812836020763</v>
      </c>
      <c r="DI7" s="7" t="n">
        <v>0.1929245619876733</v>
      </c>
      <c r="DJ7" s="7" t="n">
        <v>0.6481082240817733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0.9200457227610509</v>
      </c>
      <c r="D8" s="7" t="n">
        <v>0.9751827487761113</v>
      </c>
      <c r="E8" s="7" t="n">
        <v>0.3717401489460864</v>
      </c>
      <c r="F8" s="7" t="n">
        <v>0.9474936586228548</v>
      </c>
      <c r="G8" s="7" t="n">
        <v>0.7608004961842961</v>
      </c>
      <c r="H8" s="7" t="n">
        <v>0.4225234824383549</v>
      </c>
      <c r="I8" s="7" t="n">
        <v>1</v>
      </c>
      <c r="J8" s="7" t="n">
        <v>0.6447843467419017</v>
      </c>
      <c r="K8" s="7" t="n">
        <v>0.5851532267184564</v>
      </c>
      <c r="L8" s="7" t="n">
        <v>0.7229372388515397</v>
      </c>
      <c r="M8" s="7" t="n">
        <v>0.5429607461744622</v>
      </c>
      <c r="N8" s="7" t="n">
        <v>0.7941292604720943</v>
      </c>
      <c r="O8" s="7" t="n">
        <v>0.7581129725266877</v>
      </c>
      <c r="P8" s="7" t="n">
        <v>0.5545807560138653</v>
      </c>
      <c r="Q8" s="7" t="n">
        <v>0.6405148127179048</v>
      </c>
      <c r="R8" s="7" t="n">
        <v>0.7128380730938401</v>
      </c>
      <c r="S8" s="7" t="n">
        <v>0.852198639572358</v>
      </c>
      <c r="T8" s="7" t="n">
        <v>0.7814925386608989</v>
      </c>
      <c r="U8" s="7" t="n">
        <v>0.9871285066576491</v>
      </c>
      <c r="V8" s="7" t="n">
        <v>0.8774363651004019</v>
      </c>
      <c r="W8" s="7" t="n">
        <v>0.9857933259251114</v>
      </c>
      <c r="X8" s="7" t="n">
        <v>0.6894572107695529</v>
      </c>
      <c r="Y8" s="7" t="n">
        <v>0.5527807512471702</v>
      </c>
      <c r="Z8" s="7" t="n">
        <v>0.133505752349849</v>
      </c>
      <c r="AA8" s="7" t="n">
        <v>0.7314983421635166</v>
      </c>
      <c r="AB8" s="7" t="n">
        <v>0.7224375682573362</v>
      </c>
      <c r="AC8" s="7" t="n">
        <v>0.6128302862029765</v>
      </c>
      <c r="AD8" s="7" t="n">
        <v>0.5059384530671235</v>
      </c>
      <c r="AE8" s="7" t="n">
        <v>0.7837182659417594</v>
      </c>
      <c r="AF8" s="7" t="n">
        <v>0.7113858774413371</v>
      </c>
      <c r="AG8" s="7" t="n">
        <v>0.7282992964790129</v>
      </c>
      <c r="AH8" s="7" t="n">
        <v>0.8677061570490376</v>
      </c>
      <c r="AI8" s="7" t="n">
        <v>0.8492501513809135</v>
      </c>
      <c r="AJ8" s="7" t="n">
        <v>0.7526933942950846</v>
      </c>
      <c r="AK8" s="7" t="n">
        <v>0.611003320852763</v>
      </c>
      <c r="AL8" s="7" t="n">
        <v>0.8856460103181454</v>
      </c>
      <c r="AM8" s="7" t="n">
        <v>0.9473582159994144</v>
      </c>
      <c r="AN8" s="7" t="n">
        <v>0.7974475706973586</v>
      </c>
      <c r="AO8" s="7" t="n">
        <v>0.3642441640295783</v>
      </c>
      <c r="AP8" s="7" t="n">
        <v>0.6739518300806852</v>
      </c>
      <c r="AQ8" s="7" t="n">
        <v>0.8518260408388376</v>
      </c>
      <c r="AR8" s="7" t="n">
        <v>0.7769886715046639</v>
      </c>
      <c r="AS8" s="7" t="n">
        <v>0.6128303579738313</v>
      </c>
      <c r="AT8" s="7" t="n">
        <v>0.6223071143112512</v>
      </c>
      <c r="AU8" s="7" t="n">
        <v>0.600926209469904</v>
      </c>
      <c r="AV8" s="7" t="n">
        <v>0.5564074799708948</v>
      </c>
      <c r="AW8" s="7" t="n">
        <v>0.7906542889515921</v>
      </c>
      <c r="AX8" s="7" t="n">
        <v>0.776607257915909</v>
      </c>
      <c r="AY8" s="7" t="n">
        <v>0.419217797677196</v>
      </c>
      <c r="AZ8" s="7" t="n">
        <v>0.7263356231820144</v>
      </c>
      <c r="BA8" s="7" t="n">
        <v>0.6784081009109039</v>
      </c>
      <c r="BB8" s="7" t="n">
        <v>0.8503814712096027</v>
      </c>
      <c r="BC8" s="7" t="n">
        <v>0.1961013202758502</v>
      </c>
      <c r="BD8" s="7" t="n">
        <v>0.9438279156274695</v>
      </c>
      <c r="BE8" s="7" t="n">
        <v>0.6566432303241106</v>
      </c>
      <c r="BF8" s="7" t="n">
        <v>0.6596386784829823</v>
      </c>
      <c r="BG8" s="7" t="n">
        <v>0.5792982375345943</v>
      </c>
      <c r="BH8" s="7" t="n">
        <v>0.7936913320457681</v>
      </c>
      <c r="BI8" s="7" t="n">
        <v>0.6961611438448899</v>
      </c>
      <c r="BJ8" s="7" t="n">
        <v>0.6571827033069112</v>
      </c>
      <c r="BK8" s="7" t="n">
        <v>0.5700713869209556</v>
      </c>
      <c r="BL8" s="7" t="n">
        <v>0.6788342512305986</v>
      </c>
      <c r="BM8" s="7" t="n">
        <v>0.7274141365026157</v>
      </c>
      <c r="BN8" s="7" t="n">
        <v>0.7776995694702746</v>
      </c>
      <c r="BO8" s="7" t="n">
        <v>0.6230388644905462</v>
      </c>
      <c r="BP8" s="7" t="n">
        <v>0.4251957010858449</v>
      </c>
      <c r="BQ8" s="7" t="n">
        <v>0.5584110172144268</v>
      </c>
      <c r="BR8" s="7" t="n">
        <v>0.6703252488981661</v>
      </c>
      <c r="BS8" s="7" t="n">
        <v>0.6908048501968043</v>
      </c>
      <c r="BT8" s="7" t="n">
        <v>0.6547800287528825</v>
      </c>
      <c r="BU8" s="7" t="n">
        <v>0.6259801247310568</v>
      </c>
      <c r="BV8" s="7" t="n">
        <v>0.6257496581399721</v>
      </c>
      <c r="BW8" s="7" t="n">
        <v>0.5763174876769624</v>
      </c>
      <c r="BX8" s="7" t="n">
        <v>0.6264375135830375</v>
      </c>
      <c r="BY8" s="7" t="n">
        <v>0.6669732145638565</v>
      </c>
      <c r="BZ8" s="7" t="n">
        <v>0.66081399544237</v>
      </c>
      <c r="CA8" s="7" t="n">
        <v>0.7662091947274895</v>
      </c>
      <c r="CB8" s="7" t="n">
        <v>0.6931085397795633</v>
      </c>
      <c r="CC8" s="7" t="n">
        <v>0.7496004306156647</v>
      </c>
      <c r="CD8" s="7" t="n">
        <v>0.5678154916180519</v>
      </c>
      <c r="CE8" s="7" t="n">
        <v>0.6531269155000363</v>
      </c>
      <c r="CF8" s="7" t="n">
        <v>0.6387424885366297</v>
      </c>
      <c r="CG8" s="7" t="n">
        <v>0.777742360559761</v>
      </c>
      <c r="CH8" s="7" t="n">
        <v>0.7289890878340229</v>
      </c>
      <c r="CI8" s="7" t="n">
        <v>0.7221290769542057</v>
      </c>
      <c r="CJ8" s="7" t="n">
        <v>0.6535328249472233</v>
      </c>
      <c r="CK8" s="7" t="n">
        <v>0.5990922243027453</v>
      </c>
      <c r="CL8" s="7" t="n">
        <v>0.6988067184639363</v>
      </c>
      <c r="CM8" s="7" t="n">
        <v>0.7406699726086529</v>
      </c>
      <c r="CN8" s="7" t="n">
        <v>0.5777414353573087</v>
      </c>
      <c r="CO8" s="7" t="n">
        <v>0.8050165913792499</v>
      </c>
      <c r="CP8" s="7" t="n">
        <v>0.7540593761907632</v>
      </c>
      <c r="CQ8" s="7" t="n">
        <v>0.6169667839230971</v>
      </c>
      <c r="CR8" s="7" t="n">
        <v>0.7025692372857633</v>
      </c>
      <c r="CS8" s="7" t="n">
        <v>0.6903841475621466</v>
      </c>
      <c r="CT8" s="7" t="n">
        <v>0.6386801007505432</v>
      </c>
      <c r="CU8" s="7" t="n">
        <v>0.7261901933100852</v>
      </c>
      <c r="CV8" s="7" t="n">
        <v>0.7551759660660515</v>
      </c>
      <c r="CW8" s="7" t="n">
        <v>0.6231605559176244</v>
      </c>
      <c r="CX8" s="7" t="n">
        <v>0.4734123795555694</v>
      </c>
      <c r="CY8" s="7" t="n">
        <v>0.6568256235249532</v>
      </c>
      <c r="CZ8" s="7" t="n">
        <v>0.6162996431025868</v>
      </c>
      <c r="DA8" s="7" t="n">
        <v>0.7405671756201472</v>
      </c>
      <c r="DB8" s="7" t="n">
        <v>0.4135606340352054</v>
      </c>
      <c r="DC8" s="7" t="n">
        <v>0.8469175183269969</v>
      </c>
      <c r="DD8" s="7" t="n">
        <v>0.6023385195602435</v>
      </c>
      <c r="DE8" s="7" t="n">
        <v>0.2909244675997038</v>
      </c>
      <c r="DF8" s="7" t="n">
        <v>0.6426201157426439</v>
      </c>
      <c r="DG8" s="7" t="n">
        <v>0.6015668394557492</v>
      </c>
      <c r="DH8" s="7" t="n">
        <v>0.4309472923644944</v>
      </c>
      <c r="DI8" s="7" t="n">
        <v>0.6832905190448346</v>
      </c>
      <c r="DJ8" s="7" t="n">
        <v>0.5497905202305313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0.6343532321093951</v>
      </c>
      <c r="D9" s="7" t="n">
        <v>0.5579858793458364</v>
      </c>
      <c r="E9" s="7" t="n">
        <v>-0.07813831444751046</v>
      </c>
      <c r="F9" s="7" t="n">
        <v>0.4720530247009249</v>
      </c>
      <c r="G9" s="7" t="n">
        <v>0.2980893248943851</v>
      </c>
      <c r="H9" s="7" t="n">
        <v>0.05800597171932321</v>
      </c>
      <c r="I9" s="7" t="n">
        <v>0.6447843467419017</v>
      </c>
      <c r="J9" s="7" t="n">
        <v>1</v>
      </c>
      <c r="K9" s="7" t="n">
        <v>0.9727507029514143</v>
      </c>
      <c r="L9" s="7" t="n">
        <v>0.9726272740548958</v>
      </c>
      <c r="M9" s="7" t="n">
        <v>0.1974890114748541</v>
      </c>
      <c r="N9" s="7" t="n">
        <v>0.470732641899357</v>
      </c>
      <c r="O9" s="7" t="n">
        <v>0.3923523170578986</v>
      </c>
      <c r="P9" s="7" t="n">
        <v>0.2009790424051002</v>
      </c>
      <c r="Q9" s="7" t="n">
        <v>0.09933698371646298</v>
      </c>
      <c r="R9" s="7" t="n">
        <v>0.7344890880257615</v>
      </c>
      <c r="S9" s="7" t="n">
        <v>0.5940585332030899</v>
      </c>
      <c r="T9" s="7" t="n">
        <v>0.448386526019582</v>
      </c>
      <c r="U9" s="7" t="n">
        <v>0.6129073081854498</v>
      </c>
      <c r="V9" s="7" t="n">
        <v>0.7524797365394716</v>
      </c>
      <c r="W9" s="7" t="n">
        <v>0.7009497856904801</v>
      </c>
      <c r="X9" s="7" t="n">
        <v>0.6256777750545296</v>
      </c>
      <c r="Y9" s="7" t="n">
        <v>0.06843839101891426</v>
      </c>
      <c r="Z9" s="7" t="n">
        <v>-0.1477343601961061</v>
      </c>
      <c r="AA9" s="7" t="n">
        <v>0.3172179816932494</v>
      </c>
      <c r="AB9" s="7" t="n">
        <v>0.6603702518810375</v>
      </c>
      <c r="AC9" s="7" t="n">
        <v>0.3879204086505463</v>
      </c>
      <c r="AD9" s="7" t="n">
        <v>0.1515014341317778</v>
      </c>
      <c r="AE9" s="7" t="n">
        <v>0.6104505127837769</v>
      </c>
      <c r="AF9" s="7" t="n">
        <v>0.6631764690182782</v>
      </c>
      <c r="AG9" s="7" t="n">
        <v>0.9316802864284631</v>
      </c>
      <c r="AH9" s="7" t="n">
        <v>0.8091053463406289</v>
      </c>
      <c r="AI9" s="7" t="n">
        <v>0.8013253636971347</v>
      </c>
      <c r="AJ9" s="7" t="n">
        <v>0.8223752841756673</v>
      </c>
      <c r="AK9" s="7" t="n">
        <v>0.6718785390620821</v>
      </c>
      <c r="AL9" s="7" t="n">
        <v>0.4411013039617924</v>
      </c>
      <c r="AM9" s="7" t="n">
        <v>0.711689986320552</v>
      </c>
      <c r="AN9" s="7" t="n">
        <v>0.6196598178252509</v>
      </c>
      <c r="AO9" s="7" t="n">
        <v>0.1732247283012291</v>
      </c>
      <c r="AP9" s="7" t="n">
        <v>0.6781083148481952</v>
      </c>
      <c r="AQ9" s="7" t="n">
        <v>0.7889468067579203</v>
      </c>
      <c r="AR9" s="7" t="n">
        <v>0.6020555731474756</v>
      </c>
      <c r="AS9" s="7" t="n">
        <v>0.3879205193002422</v>
      </c>
      <c r="AT9" s="7" t="n">
        <v>0.7086227187055169</v>
      </c>
      <c r="AU9" s="7" t="n">
        <v>0.6787524174121622</v>
      </c>
      <c r="AV9" s="7" t="n">
        <v>0.7025793027181068</v>
      </c>
      <c r="AW9" s="7" t="n">
        <v>0.6294388461553747</v>
      </c>
      <c r="AX9" s="7" t="n">
        <v>0.6399108688799414</v>
      </c>
      <c r="AY9" s="7" t="n">
        <v>-0.07419305987614315</v>
      </c>
      <c r="AZ9" s="7" t="n">
        <v>0.3822728064567251</v>
      </c>
      <c r="BA9" s="7" t="n">
        <v>0.6806636812740458</v>
      </c>
      <c r="BB9" s="7" t="n">
        <v>0.4237503464338708</v>
      </c>
      <c r="BC9" s="7" t="n">
        <v>-0.04015578388603934</v>
      </c>
      <c r="BD9" s="7" t="n">
        <v>0.541519137260167</v>
      </c>
      <c r="BE9" s="7" t="n">
        <v>0.5666937313950948</v>
      </c>
      <c r="BF9" s="7" t="n">
        <v>0.8291648023953779</v>
      </c>
      <c r="BG9" s="7" t="n">
        <v>0.2789967752896565</v>
      </c>
      <c r="BH9" s="7" t="n">
        <v>0.3585218393842872</v>
      </c>
      <c r="BI9" s="7" t="n">
        <v>0.4477667980965473</v>
      </c>
      <c r="BJ9" s="7" t="n">
        <v>0.5548778260310894</v>
      </c>
      <c r="BK9" s="7" t="n">
        <v>0.3783345141517841</v>
      </c>
      <c r="BL9" s="7" t="n">
        <v>0.8461681575595723</v>
      </c>
      <c r="BM9" s="7" t="n">
        <v>0.9280030188223667</v>
      </c>
      <c r="BN9" s="7" t="n">
        <v>0.4298625664296191</v>
      </c>
      <c r="BO9" s="7" t="n">
        <v>0.4563967627042852</v>
      </c>
      <c r="BP9" s="7" t="n">
        <v>0.1738515551324581</v>
      </c>
      <c r="BQ9" s="7" t="n">
        <v>0.2270478285495277</v>
      </c>
      <c r="BR9" s="7" t="n">
        <v>0.8667697401999469</v>
      </c>
      <c r="BS9" s="7" t="n">
        <v>0.801401587585667</v>
      </c>
      <c r="BT9" s="7" t="n">
        <v>0.6853537344020424</v>
      </c>
      <c r="BU9" s="7" t="n">
        <v>0.123535611214822</v>
      </c>
      <c r="BV9" s="7" t="n">
        <v>0.8197781782213024</v>
      </c>
      <c r="BW9" s="7" t="n">
        <v>0.7035468368415712</v>
      </c>
      <c r="BX9" s="7" t="n">
        <v>0.8233159400877692</v>
      </c>
      <c r="BY9" s="7" t="n">
        <v>0.208248602690896</v>
      </c>
      <c r="BZ9" s="7" t="n">
        <v>0.778376478711565</v>
      </c>
      <c r="CA9" s="7" t="n">
        <v>0.6479971828866067</v>
      </c>
      <c r="CB9" s="7" t="n">
        <v>0.427896646679196</v>
      </c>
      <c r="CC9" s="7" t="n">
        <v>0.3675781136886595</v>
      </c>
      <c r="CD9" s="7" t="n">
        <v>0.6855502661292957</v>
      </c>
      <c r="CE9" s="7" t="n">
        <v>0.8491184712054265</v>
      </c>
      <c r="CF9" s="7" t="n">
        <v>0.7784652220719678</v>
      </c>
      <c r="CG9" s="7" t="n">
        <v>0.8981266147925575</v>
      </c>
      <c r="CH9" s="7" t="n">
        <v>0.2785136542308525</v>
      </c>
      <c r="CI9" s="7" t="n">
        <v>0.5775021633176493</v>
      </c>
      <c r="CJ9" s="7" t="n">
        <v>0.6775199287080775</v>
      </c>
      <c r="CK9" s="7" t="n">
        <v>0.7206720785961745</v>
      </c>
      <c r="CL9" s="7" t="n">
        <v>0.6385293359183473</v>
      </c>
      <c r="CM9" s="7" t="n">
        <v>0.8601560710729815</v>
      </c>
      <c r="CN9" s="7" t="n">
        <v>0.726874306030052</v>
      </c>
      <c r="CO9" s="7" t="n">
        <v>0.8846685226324321</v>
      </c>
      <c r="CP9" s="7" t="n">
        <v>0.6406844341931761</v>
      </c>
      <c r="CQ9" s="7" t="n">
        <v>0.4037920477719374</v>
      </c>
      <c r="CR9" s="7" t="n">
        <v>0.7521793590310483</v>
      </c>
      <c r="CS9" s="7" t="n">
        <v>0.1765292544166884</v>
      </c>
      <c r="CT9" s="7" t="n">
        <v>0.9595479080941225</v>
      </c>
      <c r="CU9" s="7" t="n">
        <v>0.8064064197378973</v>
      </c>
      <c r="CV9" s="7" t="n">
        <v>0.6370132803072796</v>
      </c>
      <c r="CW9" s="7" t="n">
        <v>0.9619428198416021</v>
      </c>
      <c r="CX9" s="7" t="n">
        <v>0.004595820669142052</v>
      </c>
      <c r="CY9" s="7" t="n">
        <v>0.3113268512199231</v>
      </c>
      <c r="CZ9" s="7" t="n">
        <v>0.9615102481747352</v>
      </c>
      <c r="DA9" s="7" t="n">
        <v>0.645141004349851</v>
      </c>
      <c r="DB9" s="7" t="n">
        <v>-0.07901095860060868</v>
      </c>
      <c r="DC9" s="7" t="n">
        <v>0.5998947758721507</v>
      </c>
      <c r="DD9" s="7" t="n">
        <v>0.9561652341721272</v>
      </c>
      <c r="DE9" s="7" t="n">
        <v>0.0955420827819025</v>
      </c>
      <c r="DF9" s="7" t="n">
        <v>0.8261349893466784</v>
      </c>
      <c r="DG9" s="7" t="n">
        <v>0.660623907229296</v>
      </c>
      <c r="DH9" s="7" t="n">
        <v>-0.05489154590113381</v>
      </c>
      <c r="DI9" s="7" t="n">
        <v>0.8157232742975287</v>
      </c>
      <c r="DJ9" s="7" t="n">
        <v>0.05392557469081488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0.5828205905088888</v>
      </c>
      <c r="D10" s="7" t="n">
        <v>0.4913318341839431</v>
      </c>
      <c r="E10" s="7" t="n">
        <v>-0.112902042867457</v>
      </c>
      <c r="F10" s="7" t="n">
        <v>0.4066944293667909</v>
      </c>
      <c r="G10" s="7" t="n">
        <v>0.2661666941061052</v>
      </c>
      <c r="H10" s="7" t="n">
        <v>0.04229724604223144</v>
      </c>
      <c r="I10" s="7" t="n">
        <v>0.5851532267184564</v>
      </c>
      <c r="J10" s="7" t="n">
        <v>0.9727507029514143</v>
      </c>
      <c r="K10" s="7" t="n">
        <v>1</v>
      </c>
      <c r="L10" s="7" t="n">
        <v>0.9431609672179094</v>
      </c>
      <c r="M10" s="7" t="n">
        <v>0.1804407135359249</v>
      </c>
      <c r="N10" s="7" t="n">
        <v>0.445557717236423</v>
      </c>
      <c r="O10" s="7" t="n">
        <v>0.3501989304074782</v>
      </c>
      <c r="P10" s="7" t="n">
        <v>0.189039225180479</v>
      </c>
      <c r="Q10" s="7" t="n">
        <v>0.04518727492686198</v>
      </c>
      <c r="R10" s="7" t="n">
        <v>0.716894553517344</v>
      </c>
      <c r="S10" s="7" t="n">
        <v>0.516826247835142</v>
      </c>
      <c r="T10" s="7" t="n">
        <v>0.3634553511765509</v>
      </c>
      <c r="U10" s="7" t="n">
        <v>0.5530166879531002</v>
      </c>
      <c r="V10" s="7" t="n">
        <v>0.709085924199204</v>
      </c>
      <c r="W10" s="7" t="n">
        <v>0.6453093112340459</v>
      </c>
      <c r="X10" s="7" t="n">
        <v>0.6109360213739742</v>
      </c>
      <c r="Y10" s="7" t="n">
        <v>0.02308250609427958</v>
      </c>
      <c r="Z10" s="7" t="n">
        <v>-0.1572502499187474</v>
      </c>
      <c r="AA10" s="7" t="n">
        <v>0.2819588870521883</v>
      </c>
      <c r="AB10" s="7" t="n">
        <v>0.64340364751491</v>
      </c>
      <c r="AC10" s="7" t="n">
        <v>0.384421573009601</v>
      </c>
      <c r="AD10" s="7" t="n">
        <v>0.1603670704252317</v>
      </c>
      <c r="AE10" s="7" t="n">
        <v>0.5950296363069509</v>
      </c>
      <c r="AF10" s="7" t="n">
        <v>0.648010262709551</v>
      </c>
      <c r="AG10" s="7" t="n">
        <v>0.9068437588147761</v>
      </c>
      <c r="AH10" s="7" t="n">
        <v>0.7794411253966693</v>
      </c>
      <c r="AI10" s="7" t="n">
        <v>0.7660848856744636</v>
      </c>
      <c r="AJ10" s="7" t="n">
        <v>0.7783954323693002</v>
      </c>
      <c r="AK10" s="7" t="n">
        <v>0.6615633593593211</v>
      </c>
      <c r="AL10" s="7" t="n">
        <v>0.3641631974309695</v>
      </c>
      <c r="AM10" s="7" t="n">
        <v>0.6659677815461129</v>
      </c>
      <c r="AN10" s="7" t="n">
        <v>0.5749808050052377</v>
      </c>
      <c r="AO10" s="7" t="n">
        <v>0.1171210943639965</v>
      </c>
      <c r="AP10" s="7" t="n">
        <v>0.6663076454882559</v>
      </c>
      <c r="AQ10" s="7" t="n">
        <v>0.7556725783304667</v>
      </c>
      <c r="AR10" s="7" t="n">
        <v>0.599593071622598</v>
      </c>
      <c r="AS10" s="7" t="n">
        <v>0.3844216741652834</v>
      </c>
      <c r="AT10" s="7" t="n">
        <v>0.6807662125987782</v>
      </c>
      <c r="AU10" s="7" t="n">
        <v>0.622081151062702</v>
      </c>
      <c r="AV10" s="7" t="n">
        <v>0.6892897283635161</v>
      </c>
      <c r="AW10" s="7" t="n">
        <v>0.5856570374565502</v>
      </c>
      <c r="AX10" s="7" t="n">
        <v>0.638075018631968</v>
      </c>
      <c r="AY10" s="7" t="n">
        <v>-0.08855727705374412</v>
      </c>
      <c r="AZ10" s="7" t="n">
        <v>0.3462210023767844</v>
      </c>
      <c r="BA10" s="7" t="n">
        <v>0.6685417162615424</v>
      </c>
      <c r="BB10" s="7" t="n">
        <v>0.3514999076815151</v>
      </c>
      <c r="BC10" s="7" t="n">
        <v>-0.03727254720106479</v>
      </c>
      <c r="BD10" s="7" t="n">
        <v>0.4821225866583394</v>
      </c>
      <c r="BE10" s="7" t="n">
        <v>0.5698785274131662</v>
      </c>
      <c r="BF10" s="7" t="n">
        <v>0.7728440064721606</v>
      </c>
      <c r="BG10" s="7" t="n">
        <v>0.2532595363990456</v>
      </c>
      <c r="BH10" s="7" t="n">
        <v>0.2775944658454359</v>
      </c>
      <c r="BI10" s="7" t="n">
        <v>0.4515730336313353</v>
      </c>
      <c r="BJ10" s="7" t="n">
        <v>0.5199214857916022</v>
      </c>
      <c r="BK10" s="7" t="n">
        <v>0.3482007058957359</v>
      </c>
      <c r="BL10" s="7" t="n">
        <v>0.7925332713547247</v>
      </c>
      <c r="BM10" s="7" t="n">
        <v>0.9111798991815856</v>
      </c>
      <c r="BN10" s="7" t="n">
        <v>0.3918556896957741</v>
      </c>
      <c r="BO10" s="7" t="n">
        <v>0.3682188109287296</v>
      </c>
      <c r="BP10" s="7" t="n">
        <v>0.1918236844130011</v>
      </c>
      <c r="BQ10" s="7" t="n">
        <v>0.2130830038307388</v>
      </c>
      <c r="BR10" s="7" t="n">
        <v>0.8026868535174528</v>
      </c>
      <c r="BS10" s="7" t="n">
        <v>0.7766101437678752</v>
      </c>
      <c r="BT10" s="7" t="n">
        <v>0.6844751549432917</v>
      </c>
      <c r="BU10" s="7" t="n">
        <v>0.05695497359153168</v>
      </c>
      <c r="BV10" s="7" t="n">
        <v>0.752753812998468</v>
      </c>
      <c r="BW10" s="7" t="n">
        <v>0.6570718872602312</v>
      </c>
      <c r="BX10" s="7" t="n">
        <v>0.7746084843129148</v>
      </c>
      <c r="BY10" s="7" t="n">
        <v>0.1647989233754001</v>
      </c>
      <c r="BZ10" s="7" t="n">
        <v>0.7456762126092084</v>
      </c>
      <c r="CA10" s="7" t="n">
        <v>0.6463879794956915</v>
      </c>
      <c r="CB10" s="7" t="n">
        <v>0.4140694438733047</v>
      </c>
      <c r="CC10" s="7" t="n">
        <v>0.3036657940807444</v>
      </c>
      <c r="CD10" s="7" t="n">
        <v>0.6658949189732931</v>
      </c>
      <c r="CE10" s="7" t="n">
        <v>0.7806361966459242</v>
      </c>
      <c r="CF10" s="7" t="n">
        <v>0.738226590865636</v>
      </c>
      <c r="CG10" s="7" t="n">
        <v>0.8523819113447286</v>
      </c>
      <c r="CH10" s="7" t="n">
        <v>0.2159579903604195</v>
      </c>
      <c r="CI10" s="7" t="n">
        <v>0.5647436468079713</v>
      </c>
      <c r="CJ10" s="7" t="n">
        <v>0.6741861840719159</v>
      </c>
      <c r="CK10" s="7" t="n">
        <v>0.653430134373732</v>
      </c>
      <c r="CL10" s="7" t="n">
        <v>0.6266610357308154</v>
      </c>
      <c r="CM10" s="7" t="n">
        <v>0.843395771335088</v>
      </c>
      <c r="CN10" s="7" t="n">
        <v>0.7114510285812332</v>
      </c>
      <c r="CO10" s="7" t="n">
        <v>0.8531552191241649</v>
      </c>
      <c r="CP10" s="7" t="n">
        <v>0.6407640018384324</v>
      </c>
      <c r="CQ10" s="7" t="n">
        <v>0.4003864732858343</v>
      </c>
      <c r="CR10" s="7" t="n">
        <v>0.724399277041862</v>
      </c>
      <c r="CS10" s="7" t="n">
        <v>0.1040111706314347</v>
      </c>
      <c r="CT10" s="7" t="n">
        <v>0.9740510773391596</v>
      </c>
      <c r="CU10" s="7" t="n">
        <v>0.7775080150546516</v>
      </c>
      <c r="CV10" s="7" t="n">
        <v>0.6351641670022582</v>
      </c>
      <c r="CW10" s="7" t="n">
        <v>0.9826914874472124</v>
      </c>
      <c r="CX10" s="7" t="n">
        <v>-0.05267766228209749</v>
      </c>
      <c r="CY10" s="7" t="n">
        <v>0.306785990526836</v>
      </c>
      <c r="CZ10" s="7" t="n">
        <v>0.9836557761656819</v>
      </c>
      <c r="DA10" s="7" t="n">
        <v>0.5736191326989023</v>
      </c>
      <c r="DB10" s="7" t="n">
        <v>-0.09303121690250742</v>
      </c>
      <c r="DC10" s="7" t="n">
        <v>0.5585754547969023</v>
      </c>
      <c r="DD10" s="7" t="n">
        <v>0.9824080941359095</v>
      </c>
      <c r="DE10" s="7" t="n">
        <v>0.03422425913969411</v>
      </c>
      <c r="DF10" s="7" t="n">
        <v>0.7724297902637666</v>
      </c>
      <c r="DG10" s="7" t="n">
        <v>0.6624176644897324</v>
      </c>
      <c r="DH10" s="7" t="n">
        <v>-0.09044179807384888</v>
      </c>
      <c r="DI10" s="7" t="n">
        <v>0.7730019221211893</v>
      </c>
      <c r="DJ10" s="7" t="n">
        <v>-0.01239101074916856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0.6990443949662956</v>
      </c>
      <c r="D11" s="7" t="n">
        <v>0.6302165640645148</v>
      </c>
      <c r="E11" s="7" t="n">
        <v>-0.0477157864657629</v>
      </c>
      <c r="F11" s="7" t="n">
        <v>0.5430747323422538</v>
      </c>
      <c r="G11" s="7" t="n">
        <v>0.3573289367639443</v>
      </c>
      <c r="H11" s="7" t="n">
        <v>0.08899610973959078</v>
      </c>
      <c r="I11" s="7" t="n">
        <v>0.7229372388515397</v>
      </c>
      <c r="J11" s="7" t="n">
        <v>0.9726272740548958</v>
      </c>
      <c r="K11" s="7" t="n">
        <v>0.9431609672179094</v>
      </c>
      <c r="L11" s="7" t="n">
        <v>1</v>
      </c>
      <c r="M11" s="7" t="n">
        <v>0.2486394692265431</v>
      </c>
      <c r="N11" s="7" t="n">
        <v>0.5943295298297573</v>
      </c>
      <c r="O11" s="7" t="n">
        <v>0.4556184602777472</v>
      </c>
      <c r="P11" s="7" t="n">
        <v>0.2572579462025657</v>
      </c>
      <c r="Q11" s="7" t="n">
        <v>0.1691358025172771</v>
      </c>
      <c r="R11" s="7" t="n">
        <v>0.7796702131554234</v>
      </c>
      <c r="S11" s="7" t="n">
        <v>0.6369610031081553</v>
      </c>
      <c r="T11" s="7" t="n">
        <v>0.4907865773471505</v>
      </c>
      <c r="U11" s="7" t="n">
        <v>0.6929440000885384</v>
      </c>
      <c r="V11" s="7" t="n">
        <v>0.8204935387674801</v>
      </c>
      <c r="W11" s="7" t="n">
        <v>0.7778133534746676</v>
      </c>
      <c r="X11" s="7" t="n">
        <v>0.7133798942937271</v>
      </c>
      <c r="Y11" s="7" t="n">
        <v>0.1234243622718883</v>
      </c>
      <c r="Z11" s="7" t="n">
        <v>-0.1547280104167552</v>
      </c>
      <c r="AA11" s="7" t="n">
        <v>0.3792090287710229</v>
      </c>
      <c r="AB11" s="7" t="n">
        <v>0.7505171157891329</v>
      </c>
      <c r="AC11" s="7" t="n">
        <v>0.4327616909332972</v>
      </c>
      <c r="AD11" s="7" t="n">
        <v>0.2115047580244186</v>
      </c>
      <c r="AE11" s="7" t="n">
        <v>0.7437345322115003</v>
      </c>
      <c r="AF11" s="7" t="n">
        <v>0.7505323563149195</v>
      </c>
      <c r="AG11" s="7" t="n">
        <v>0.9233312080241267</v>
      </c>
      <c r="AH11" s="7" t="n">
        <v>0.8753615505371768</v>
      </c>
      <c r="AI11" s="7" t="n">
        <v>0.8620504623939681</v>
      </c>
      <c r="AJ11" s="7" t="n">
        <v>0.8250672766437503</v>
      </c>
      <c r="AK11" s="7" t="n">
        <v>0.7074795270829535</v>
      </c>
      <c r="AL11" s="7" t="n">
        <v>0.5159184047409409</v>
      </c>
      <c r="AM11" s="7" t="n">
        <v>0.7902653328609032</v>
      </c>
      <c r="AN11" s="7" t="n">
        <v>0.6712504569001009</v>
      </c>
      <c r="AO11" s="7" t="n">
        <v>0.2216064346255729</v>
      </c>
      <c r="AP11" s="7" t="n">
        <v>0.7662593005503324</v>
      </c>
      <c r="AQ11" s="7" t="n">
        <v>0.8529168231848377</v>
      </c>
      <c r="AR11" s="7" t="n">
        <v>0.7419580430432372</v>
      </c>
      <c r="AS11" s="7" t="n">
        <v>0.4327617892141495</v>
      </c>
      <c r="AT11" s="7" t="n">
        <v>0.7362056338636908</v>
      </c>
      <c r="AU11" s="7" t="n">
        <v>0.6815921352825332</v>
      </c>
      <c r="AV11" s="7" t="n">
        <v>0.7330867003968565</v>
      </c>
      <c r="AW11" s="7" t="n">
        <v>0.6837828630940965</v>
      </c>
      <c r="AX11" s="7" t="n">
        <v>0.7512418434209077</v>
      </c>
      <c r="AY11" s="7" t="n">
        <v>-0.01813011208954827</v>
      </c>
      <c r="AZ11" s="7" t="n">
        <v>0.4437204156216289</v>
      </c>
      <c r="BA11" s="7" t="n">
        <v>0.7662938660260239</v>
      </c>
      <c r="BB11" s="7" t="n">
        <v>0.5110175874823425</v>
      </c>
      <c r="BC11" s="7" t="n">
        <v>-0.02895124781470702</v>
      </c>
      <c r="BD11" s="7" t="n">
        <v>0.5970964519520411</v>
      </c>
      <c r="BE11" s="7" t="n">
        <v>0.6295033032603903</v>
      </c>
      <c r="BF11" s="7" t="n">
        <v>0.8339941498733309</v>
      </c>
      <c r="BG11" s="7" t="n">
        <v>0.3497476732155875</v>
      </c>
      <c r="BH11" s="7" t="n">
        <v>0.4443595243822606</v>
      </c>
      <c r="BI11" s="7" t="n">
        <v>0.5564821764704992</v>
      </c>
      <c r="BJ11" s="7" t="n">
        <v>0.6002407418653841</v>
      </c>
      <c r="BK11" s="7" t="n">
        <v>0.4511243220915985</v>
      </c>
      <c r="BL11" s="7" t="n">
        <v>0.8439240899986959</v>
      </c>
      <c r="BM11" s="7" t="n">
        <v>0.9174360628513563</v>
      </c>
      <c r="BN11" s="7" t="n">
        <v>0.4976283674087515</v>
      </c>
      <c r="BO11" s="7" t="n">
        <v>0.5092267905572989</v>
      </c>
      <c r="BP11" s="7" t="n">
        <v>0.2170130821880945</v>
      </c>
      <c r="BQ11" s="7" t="n">
        <v>0.2816137331680992</v>
      </c>
      <c r="BR11" s="7" t="n">
        <v>0.8431533281289484</v>
      </c>
      <c r="BS11" s="7" t="n">
        <v>0.8182618232197628</v>
      </c>
      <c r="BT11" s="7" t="n">
        <v>0.7667660204104838</v>
      </c>
      <c r="BU11" s="7" t="n">
        <v>0.1821889148813749</v>
      </c>
      <c r="BV11" s="7" t="n">
        <v>0.7828609853999275</v>
      </c>
      <c r="BW11" s="7" t="n">
        <v>0.7198479199508452</v>
      </c>
      <c r="BX11" s="7" t="n">
        <v>0.8084297420158907</v>
      </c>
      <c r="BY11" s="7" t="n">
        <v>0.3028712158485981</v>
      </c>
      <c r="BZ11" s="7" t="n">
        <v>0.7860579981076218</v>
      </c>
      <c r="CA11" s="7" t="n">
        <v>0.75675788272189</v>
      </c>
      <c r="CB11" s="7" t="n">
        <v>0.5171945753293262</v>
      </c>
      <c r="CC11" s="7" t="n">
        <v>0.4454606450017161</v>
      </c>
      <c r="CD11" s="7" t="n">
        <v>0.7141923698440594</v>
      </c>
      <c r="CE11" s="7" t="n">
        <v>0.8214499986992558</v>
      </c>
      <c r="CF11" s="7" t="n">
        <v>0.7455782694362515</v>
      </c>
      <c r="CG11" s="7" t="n">
        <v>0.9021728270144913</v>
      </c>
      <c r="CH11" s="7" t="n">
        <v>0.3484353022327046</v>
      </c>
      <c r="CI11" s="7" t="n">
        <v>0.722663647431556</v>
      </c>
      <c r="CJ11" s="7" t="n">
        <v>0.7587887740042889</v>
      </c>
      <c r="CK11" s="7" t="n">
        <v>0.6716225572617024</v>
      </c>
      <c r="CL11" s="7" t="n">
        <v>0.7362249740953906</v>
      </c>
      <c r="CM11" s="7" t="n">
        <v>0.8714928730217292</v>
      </c>
      <c r="CN11" s="7" t="n">
        <v>0.7520979110793693</v>
      </c>
      <c r="CO11" s="7" t="n">
        <v>0.9318866474852598</v>
      </c>
      <c r="CP11" s="7" t="n">
        <v>0.7578251815433417</v>
      </c>
      <c r="CQ11" s="7" t="n">
        <v>0.4590901740604449</v>
      </c>
      <c r="CR11" s="7" t="n">
        <v>0.7903906133213917</v>
      </c>
      <c r="CS11" s="7" t="n">
        <v>0.2556528315108627</v>
      </c>
      <c r="CT11" s="7" t="n">
        <v>0.9404726056107706</v>
      </c>
      <c r="CU11" s="7" t="n">
        <v>0.8238729293376515</v>
      </c>
      <c r="CV11" s="7" t="n">
        <v>0.7445609661515722</v>
      </c>
      <c r="CW11" s="7" t="n">
        <v>0.940601003865232</v>
      </c>
      <c r="CX11" s="7" t="n">
        <v>0.0316559628386097</v>
      </c>
      <c r="CY11" s="7" t="n">
        <v>0.3924735153772173</v>
      </c>
      <c r="CZ11" s="7" t="n">
        <v>0.9364757141812987</v>
      </c>
      <c r="DA11" s="7" t="n">
        <v>0.6897277697097993</v>
      </c>
      <c r="DB11" s="7" t="n">
        <v>-0.02526122076957592</v>
      </c>
      <c r="DC11" s="7" t="n">
        <v>0.6520900725126253</v>
      </c>
      <c r="DD11" s="7" t="n">
        <v>0.9304550129459578</v>
      </c>
      <c r="DE11" s="7" t="n">
        <v>0.1341685237428893</v>
      </c>
      <c r="DF11" s="7" t="n">
        <v>0.8259933957425041</v>
      </c>
      <c r="DG11" s="7" t="n">
        <v>0.7312830701546019</v>
      </c>
      <c r="DH11" s="7" t="n">
        <v>-0.01139996461030629</v>
      </c>
      <c r="DI11" s="7" t="n">
        <v>0.8456458326337974</v>
      </c>
      <c r="DJ11" s="7" t="n">
        <v>0.1204811830012342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0.6800249911809537</v>
      </c>
      <c r="D12" s="7" t="n">
        <v>0.6061334734265963</v>
      </c>
      <c r="E12" s="7" t="n">
        <v>0.5618808532434003</v>
      </c>
      <c r="F12" s="7" t="n">
        <v>0.5386639177615029</v>
      </c>
      <c r="G12" s="7" t="n">
        <v>0.2902448448616736</v>
      </c>
      <c r="H12" s="7" t="n">
        <v>0.9142907620889309</v>
      </c>
      <c r="I12" s="7" t="n">
        <v>0.5429607461744622</v>
      </c>
      <c r="J12" s="7" t="n">
        <v>0.1974890114748541</v>
      </c>
      <c r="K12" s="7" t="n">
        <v>0.1804407135359249</v>
      </c>
      <c r="L12" s="7" t="n">
        <v>0.2486394692265431</v>
      </c>
      <c r="M12" s="7" t="n">
        <v>1</v>
      </c>
      <c r="N12" s="7" t="n">
        <v>0.6135727379729434</v>
      </c>
      <c r="O12" s="7" t="n">
        <v>0.3130728476514799</v>
      </c>
      <c r="P12" s="7" t="n">
        <v>0.9979985603825078</v>
      </c>
      <c r="Q12" s="7" t="n">
        <v>0.5717126292186724</v>
      </c>
      <c r="R12" s="7" t="n">
        <v>0.5324789988631249</v>
      </c>
      <c r="S12" s="7" t="n">
        <v>0.5703594962609778</v>
      </c>
      <c r="T12" s="7" t="n">
        <v>0.5868224754496417</v>
      </c>
      <c r="U12" s="7" t="n">
        <v>0.5439145670260136</v>
      </c>
      <c r="V12" s="7" t="n">
        <v>0.6392939311975989</v>
      </c>
      <c r="W12" s="7" t="n">
        <v>0.5923940735100743</v>
      </c>
      <c r="X12" s="7" t="n">
        <v>0.1904565560853375</v>
      </c>
      <c r="Y12" s="7" t="n">
        <v>0.6526581367700199</v>
      </c>
      <c r="Z12" s="7" t="n">
        <v>0.4924810424829649</v>
      </c>
      <c r="AA12" s="7" t="n">
        <v>0.3530365035236646</v>
      </c>
      <c r="AB12" s="7" t="n">
        <v>0.2763742424776377</v>
      </c>
      <c r="AC12" s="7" t="n">
        <v>0.2873371627055458</v>
      </c>
      <c r="AD12" s="7" t="n">
        <v>0.4728787844698057</v>
      </c>
      <c r="AE12" s="7" t="n">
        <v>0.3354925996929332</v>
      </c>
      <c r="AF12" s="7" t="n">
        <v>0.2801726842331577</v>
      </c>
      <c r="AG12" s="7" t="n">
        <v>0.2878801651042338</v>
      </c>
      <c r="AH12" s="7" t="n">
        <v>0.3440401411591703</v>
      </c>
      <c r="AI12" s="7" t="n">
        <v>0.306258549537335</v>
      </c>
      <c r="AJ12" s="7" t="n">
        <v>0.3184977207368031</v>
      </c>
      <c r="AK12" s="7" t="n">
        <v>0.4890079310795742</v>
      </c>
      <c r="AL12" s="7" t="n">
        <v>0.4643933849370507</v>
      </c>
      <c r="AM12" s="7" t="n">
        <v>0.4040774716947163</v>
      </c>
      <c r="AN12" s="7" t="n">
        <v>0.3983664623984643</v>
      </c>
      <c r="AO12" s="7" t="n">
        <v>0.4543637882201446</v>
      </c>
      <c r="AP12" s="7" t="n">
        <v>0.3561914904494269</v>
      </c>
      <c r="AQ12" s="7" t="n">
        <v>0.3154260966989237</v>
      </c>
      <c r="AR12" s="7" t="n">
        <v>0.4087335131209008</v>
      </c>
      <c r="AS12" s="7" t="n">
        <v>0.2873372480477425</v>
      </c>
      <c r="AT12" s="7" t="n">
        <v>0.3929555377920476</v>
      </c>
      <c r="AU12" s="7" t="n">
        <v>0.302796460351643</v>
      </c>
      <c r="AV12" s="7" t="n">
        <v>0.3122130514719865</v>
      </c>
      <c r="AW12" s="7" t="n">
        <v>0.4061977843649409</v>
      </c>
      <c r="AX12" s="7" t="n">
        <v>0.4342511266956414</v>
      </c>
      <c r="AY12" s="7" t="n">
        <v>0.1328906549843201</v>
      </c>
      <c r="AZ12" s="7" t="n">
        <v>0.2939312652444068</v>
      </c>
      <c r="BA12" s="7" t="n">
        <v>0.2584015112143784</v>
      </c>
      <c r="BB12" s="7" t="n">
        <v>0.540130712373737</v>
      </c>
      <c r="BC12" s="7" t="n">
        <v>0.5258002887795772</v>
      </c>
      <c r="BD12" s="7" t="n">
        <v>0.5062095144286815</v>
      </c>
      <c r="BE12" s="7" t="n">
        <v>0.7261192422894359</v>
      </c>
      <c r="BF12" s="7" t="n">
        <v>0.3135152300149506</v>
      </c>
      <c r="BG12" s="7" t="n">
        <v>0.6913648651203909</v>
      </c>
      <c r="BH12" s="7" t="n">
        <v>0.5691391481943281</v>
      </c>
      <c r="BI12" s="7" t="n">
        <v>0.794080229566692</v>
      </c>
      <c r="BJ12" s="7" t="n">
        <v>0.6044717660777662</v>
      </c>
      <c r="BK12" s="7" t="n">
        <v>0.3515959858206028</v>
      </c>
      <c r="BL12" s="7" t="n">
        <v>0.3214865627832356</v>
      </c>
      <c r="BM12" s="7" t="n">
        <v>0.2666421716028216</v>
      </c>
      <c r="BN12" s="7" t="n">
        <v>0.3651361685957213</v>
      </c>
      <c r="BO12" s="7" t="n">
        <v>0.2687718245926478</v>
      </c>
      <c r="BP12" s="7" t="n">
        <v>0.3663471879913149</v>
      </c>
      <c r="BQ12" s="7" t="n">
        <v>0.9974473529550818</v>
      </c>
      <c r="BR12" s="7" t="n">
        <v>0.315372984530992</v>
      </c>
      <c r="BS12" s="7" t="n">
        <v>0.3111308179968691</v>
      </c>
      <c r="BT12" s="7" t="n">
        <v>0.1813468635200702</v>
      </c>
      <c r="BU12" s="7" t="n">
        <v>0.4943782859304431</v>
      </c>
      <c r="BV12" s="7" t="n">
        <v>0.3006056426204258</v>
      </c>
      <c r="BW12" s="7" t="n">
        <v>0.3169526900430105</v>
      </c>
      <c r="BX12" s="7" t="n">
        <v>0.2940077793997554</v>
      </c>
      <c r="BY12" s="7" t="n">
        <v>0.6620635768551408</v>
      </c>
      <c r="BZ12" s="7" t="n">
        <v>0.3679121140057492</v>
      </c>
      <c r="CA12" s="7" t="n">
        <v>0.4290227978254396</v>
      </c>
      <c r="CB12" s="7" t="n">
        <v>0.4361895501696406</v>
      </c>
      <c r="CC12" s="7" t="n">
        <v>0.7203808848701818</v>
      </c>
      <c r="CD12" s="7" t="n">
        <v>0.3131278256366352</v>
      </c>
      <c r="CE12" s="7" t="n">
        <v>0.312828704330662</v>
      </c>
      <c r="CF12" s="7" t="n">
        <v>0.2803714845933677</v>
      </c>
      <c r="CG12" s="7" t="n">
        <v>0.2353244370596124</v>
      </c>
      <c r="CH12" s="7" t="n">
        <v>0.3329008608354742</v>
      </c>
      <c r="CI12" s="7" t="n">
        <v>0.3448481211951714</v>
      </c>
      <c r="CJ12" s="7" t="n">
        <v>0.3055089719678901</v>
      </c>
      <c r="CK12" s="7" t="n">
        <v>0.3515117059300278</v>
      </c>
      <c r="CL12" s="7" t="n">
        <v>0.2675996738504376</v>
      </c>
      <c r="CM12" s="7" t="n">
        <v>0.2849324311815333</v>
      </c>
      <c r="CN12" s="7" t="n">
        <v>0.3312290466216254</v>
      </c>
      <c r="CO12" s="7" t="n">
        <v>0.2555940152470342</v>
      </c>
      <c r="CP12" s="7" t="n">
        <v>0.342159490581422</v>
      </c>
      <c r="CQ12" s="7" t="n">
        <v>0.3132685499135905</v>
      </c>
      <c r="CR12" s="7" t="n">
        <v>0.5474566574082803</v>
      </c>
      <c r="CS12" s="7" t="n">
        <v>0.6348401741155896</v>
      </c>
      <c r="CT12" s="7" t="n">
        <v>0.1933342652212279</v>
      </c>
      <c r="CU12" s="7" t="n">
        <v>0.2665821385217426</v>
      </c>
      <c r="CV12" s="7" t="n">
        <v>0.3810197008236297</v>
      </c>
      <c r="CW12" s="7" t="n">
        <v>0.1862021281686176</v>
      </c>
      <c r="CX12" s="7" t="n">
        <v>0.5577943161099564</v>
      </c>
      <c r="CY12" s="7" t="n">
        <v>0.9507616676776088</v>
      </c>
      <c r="CZ12" s="7" t="n">
        <v>0.1861881224971714</v>
      </c>
      <c r="DA12" s="7" t="n">
        <v>0.4503730272758683</v>
      </c>
      <c r="DB12" s="7" t="n">
        <v>0.1267695632050459</v>
      </c>
      <c r="DC12" s="7" t="n">
        <v>0.3739966913550912</v>
      </c>
      <c r="DD12" s="7" t="n">
        <v>0.1992882240324752</v>
      </c>
      <c r="DE12" s="7" t="n">
        <v>0.4208620307000558</v>
      </c>
      <c r="DF12" s="7" t="n">
        <v>0.3198640549925761</v>
      </c>
      <c r="DG12" s="7" t="n">
        <v>0.211626400553048</v>
      </c>
      <c r="DH12" s="7" t="n">
        <v>0.5765193289048494</v>
      </c>
      <c r="DI12" s="7" t="n">
        <v>0.3751460655073438</v>
      </c>
      <c r="DJ12" s="7" t="n">
        <v>0.527308834183965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0.8162201316337442</v>
      </c>
      <c r="D13" s="7" t="n">
        <v>0.75142552737225</v>
      </c>
      <c r="E13" s="7" t="n">
        <v>0.3212795954699889</v>
      </c>
      <c r="F13" s="7" t="n">
        <v>0.6951357603839977</v>
      </c>
      <c r="G13" s="7" t="n">
        <v>0.5025321380854262</v>
      </c>
      <c r="H13" s="7" t="n">
        <v>0.490504943290245</v>
      </c>
      <c r="I13" s="7" t="n">
        <v>0.7941292604720943</v>
      </c>
      <c r="J13" s="7" t="n">
        <v>0.470732641899357</v>
      </c>
      <c r="K13" s="7" t="n">
        <v>0.445557717236423</v>
      </c>
      <c r="L13" s="7" t="n">
        <v>0.5943295298297573</v>
      </c>
      <c r="M13" s="7" t="n">
        <v>0.6135727379729434</v>
      </c>
      <c r="N13" s="7" t="n">
        <v>1</v>
      </c>
      <c r="O13" s="7" t="n">
        <v>0.5786397731806787</v>
      </c>
      <c r="P13" s="7" t="n">
        <v>0.6305685687233091</v>
      </c>
      <c r="Q13" s="7" t="n">
        <v>0.5443777210050806</v>
      </c>
      <c r="R13" s="7" t="n">
        <v>0.7447452698976894</v>
      </c>
      <c r="S13" s="7" t="n">
        <v>0.669528605145202</v>
      </c>
      <c r="T13" s="7" t="n">
        <v>0.6265176808434946</v>
      </c>
      <c r="U13" s="7" t="n">
        <v>0.8023510974357674</v>
      </c>
      <c r="V13" s="7" t="n">
        <v>0.8486171353097837</v>
      </c>
      <c r="W13" s="7" t="n">
        <v>0.836036195397632</v>
      </c>
      <c r="X13" s="7" t="n">
        <v>0.6303555852090277</v>
      </c>
      <c r="Y13" s="7" t="n">
        <v>0.5281581852966269</v>
      </c>
      <c r="Z13" s="7" t="n">
        <v>0.1535605926681919</v>
      </c>
      <c r="AA13" s="7" t="n">
        <v>0.5313946685836599</v>
      </c>
      <c r="AB13" s="7" t="n">
        <v>0.6851435791052247</v>
      </c>
      <c r="AC13" s="7" t="n">
        <v>0.4769952462557141</v>
      </c>
      <c r="AD13" s="7" t="n">
        <v>0.4834982396885361</v>
      </c>
      <c r="AE13" s="7" t="n">
        <v>0.7425976546515797</v>
      </c>
      <c r="AF13" s="7" t="n">
        <v>0.6803034597830316</v>
      </c>
      <c r="AG13" s="7" t="n">
        <v>0.5609769895651728</v>
      </c>
      <c r="AH13" s="7" t="n">
        <v>0.740326645077433</v>
      </c>
      <c r="AI13" s="7" t="n">
        <v>0.7036178072507244</v>
      </c>
      <c r="AJ13" s="7" t="n">
        <v>0.5857747993472968</v>
      </c>
      <c r="AK13" s="7" t="n">
        <v>0.6629422597645259</v>
      </c>
      <c r="AL13" s="7" t="n">
        <v>0.7127608737473686</v>
      </c>
      <c r="AM13" s="7" t="n">
        <v>0.7840978173866957</v>
      </c>
      <c r="AN13" s="7" t="n">
        <v>0.5928503811476596</v>
      </c>
      <c r="AO13" s="7" t="n">
        <v>0.3696689868913456</v>
      </c>
      <c r="AP13" s="7" t="n">
        <v>0.6792820783226868</v>
      </c>
      <c r="AQ13" s="7" t="n">
        <v>0.7104594364538308</v>
      </c>
      <c r="AR13" s="7" t="n">
        <v>0.7944284969964539</v>
      </c>
      <c r="AS13" s="7" t="n">
        <v>0.47699542313145</v>
      </c>
      <c r="AT13" s="7" t="n">
        <v>0.6121433692984024</v>
      </c>
      <c r="AU13" s="7" t="n">
        <v>0.4746299184929455</v>
      </c>
      <c r="AV13" s="7" t="n">
        <v>0.5562713697999526</v>
      </c>
      <c r="AW13" s="7" t="n">
        <v>0.6049320640339984</v>
      </c>
      <c r="AX13" s="7" t="n">
        <v>0.8264618061254128</v>
      </c>
      <c r="AY13" s="7" t="n">
        <v>0.2499507102461747</v>
      </c>
      <c r="AZ13" s="7" t="n">
        <v>0.5625990996579597</v>
      </c>
      <c r="BA13" s="7" t="n">
        <v>0.6480281028973964</v>
      </c>
      <c r="BB13" s="7" t="n">
        <v>0.7153195288321523</v>
      </c>
      <c r="BC13" s="7" t="n">
        <v>0.2667371796999011</v>
      </c>
      <c r="BD13" s="7" t="n">
        <v>0.7001039960846644</v>
      </c>
      <c r="BE13" s="7" t="n">
        <v>0.7406360703014307</v>
      </c>
      <c r="BF13" s="7" t="n">
        <v>0.5147886582550131</v>
      </c>
      <c r="BG13" s="7" t="n">
        <v>0.711624324434586</v>
      </c>
      <c r="BH13" s="7" t="n">
        <v>0.6959960545179973</v>
      </c>
      <c r="BI13" s="7" t="n">
        <v>0.8400488207779079</v>
      </c>
      <c r="BJ13" s="7" t="n">
        <v>0.5757352150636487</v>
      </c>
      <c r="BK13" s="7" t="n">
        <v>0.6096828015255382</v>
      </c>
      <c r="BL13" s="7" t="n">
        <v>0.5032233324840646</v>
      </c>
      <c r="BM13" s="7" t="n">
        <v>0.5500742207359839</v>
      </c>
      <c r="BN13" s="7" t="n">
        <v>0.6252439897545866</v>
      </c>
      <c r="BO13" s="7" t="n">
        <v>0.5148388594583216</v>
      </c>
      <c r="BP13" s="7" t="n">
        <v>0.3803288217719287</v>
      </c>
      <c r="BQ13" s="7" t="n">
        <v>0.6390748727283524</v>
      </c>
      <c r="BR13" s="7" t="n">
        <v>0.4443890594829724</v>
      </c>
      <c r="BS13" s="7" t="n">
        <v>0.5886407573110625</v>
      </c>
      <c r="BT13" s="7" t="n">
        <v>0.627459960893028</v>
      </c>
      <c r="BU13" s="7" t="n">
        <v>0.449859830893095</v>
      </c>
      <c r="BV13" s="7" t="n">
        <v>0.4065723345036271</v>
      </c>
      <c r="BW13" s="7" t="n">
        <v>0.4817690730881806</v>
      </c>
      <c r="BX13" s="7" t="n">
        <v>0.4566694952621981</v>
      </c>
      <c r="BY13" s="7" t="n">
        <v>0.737973524293176</v>
      </c>
      <c r="BZ13" s="7" t="n">
        <v>0.5321781265486601</v>
      </c>
      <c r="CA13" s="7" t="n">
        <v>0.8219417673502309</v>
      </c>
      <c r="CB13" s="7" t="n">
        <v>0.7334838648731903</v>
      </c>
      <c r="CC13" s="7" t="n">
        <v>0.7635433703628577</v>
      </c>
      <c r="CD13" s="7" t="n">
        <v>0.5328144952942334</v>
      </c>
      <c r="CE13" s="7" t="n">
        <v>0.4278339953539695</v>
      </c>
      <c r="CF13" s="7" t="n">
        <v>0.4390430541878315</v>
      </c>
      <c r="CG13" s="7" t="n">
        <v>0.5640159289680939</v>
      </c>
      <c r="CH13" s="7" t="n">
        <v>0.5317738024623111</v>
      </c>
      <c r="CI13" s="7" t="n">
        <v>0.6878546889407231</v>
      </c>
      <c r="CJ13" s="7" t="n">
        <v>0.6205601117757236</v>
      </c>
      <c r="CK13" s="7" t="n">
        <v>0.3893659096662921</v>
      </c>
      <c r="CL13" s="7" t="n">
        <v>0.6753413115318077</v>
      </c>
      <c r="CM13" s="7" t="n">
        <v>0.5980125462284407</v>
      </c>
      <c r="CN13" s="7" t="n">
        <v>0.5665637179931279</v>
      </c>
      <c r="CO13" s="7" t="n">
        <v>0.6574883802050748</v>
      </c>
      <c r="CP13" s="7" t="n">
        <v>0.7907273073718858</v>
      </c>
      <c r="CQ13" s="7" t="n">
        <v>0.534717878222675</v>
      </c>
      <c r="CR13" s="7" t="n">
        <v>0.7150716879039203</v>
      </c>
      <c r="CS13" s="7" t="n">
        <v>0.6424797581885655</v>
      </c>
      <c r="CT13" s="7" t="n">
        <v>0.4839732422881459</v>
      </c>
      <c r="CU13" s="7" t="n">
        <v>0.5924247678748414</v>
      </c>
      <c r="CV13" s="7" t="n">
        <v>0.7830581639162735</v>
      </c>
      <c r="CW13" s="7" t="n">
        <v>0.4856223195747804</v>
      </c>
      <c r="CX13" s="7" t="n">
        <v>0.3503194954102773</v>
      </c>
      <c r="CY13" s="7" t="n">
        <v>0.7178305383733785</v>
      </c>
      <c r="CZ13" s="7" t="n">
        <v>0.4787353440433159</v>
      </c>
      <c r="DA13" s="7" t="n">
        <v>0.6215494300636309</v>
      </c>
      <c r="DB13" s="7" t="n">
        <v>0.2372319489437555</v>
      </c>
      <c r="DC13" s="7" t="n">
        <v>0.6193330730650453</v>
      </c>
      <c r="DD13" s="7" t="n">
        <v>0.4796182052040125</v>
      </c>
      <c r="DE13" s="7" t="n">
        <v>0.295113046390315</v>
      </c>
      <c r="DF13" s="7" t="n">
        <v>0.5010725755317542</v>
      </c>
      <c r="DG13" s="7" t="n">
        <v>0.6136894461422339</v>
      </c>
      <c r="DH13" s="7" t="n">
        <v>0.3979663835033483</v>
      </c>
      <c r="DI13" s="7" t="n">
        <v>0.6399087091510949</v>
      </c>
      <c r="DJ13" s="7" t="n">
        <v>0.4967169633000512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0.6326133422635205</v>
      </c>
      <c r="D14" s="7" t="n">
        <v>0.7026484480846373</v>
      </c>
      <c r="E14" s="7" t="n">
        <v>0.162725835380242</v>
      </c>
      <c r="F14" s="7" t="n">
        <v>0.7481633975722464</v>
      </c>
      <c r="G14" s="7" t="n">
        <v>0.5694299937270857</v>
      </c>
      <c r="H14" s="7" t="n">
        <v>0.1946994687966226</v>
      </c>
      <c r="I14" s="7" t="n">
        <v>0.7581129725266877</v>
      </c>
      <c r="J14" s="7" t="n">
        <v>0.3923523170578986</v>
      </c>
      <c r="K14" s="7" t="n">
        <v>0.3501989304074782</v>
      </c>
      <c r="L14" s="7" t="n">
        <v>0.4556184602777472</v>
      </c>
      <c r="M14" s="7" t="n">
        <v>0.3130728476514799</v>
      </c>
      <c r="N14" s="7" t="n">
        <v>0.5786397731806787</v>
      </c>
      <c r="O14" s="7" t="n">
        <v>1</v>
      </c>
      <c r="P14" s="7" t="n">
        <v>0.3308850374168498</v>
      </c>
      <c r="Q14" s="7" t="n">
        <v>0.3518384862713238</v>
      </c>
      <c r="R14" s="7" t="n">
        <v>0.4991287046935028</v>
      </c>
      <c r="S14" s="7" t="n">
        <v>0.4560759046678837</v>
      </c>
      <c r="T14" s="7" t="n">
        <v>0.3895964386982764</v>
      </c>
      <c r="U14" s="7" t="n">
        <v>0.7419492340071204</v>
      </c>
      <c r="V14" s="7" t="n">
        <v>0.6170959831007127</v>
      </c>
      <c r="W14" s="7" t="n">
        <v>0.7305523174018188</v>
      </c>
      <c r="X14" s="7" t="n">
        <v>0.6366746918991353</v>
      </c>
      <c r="Y14" s="7" t="n">
        <v>0.3117650575319259</v>
      </c>
      <c r="Z14" s="7" t="n">
        <v>-0.008495280628499427</v>
      </c>
      <c r="AA14" s="7" t="n">
        <v>0.962529515572944</v>
      </c>
      <c r="AB14" s="7" t="n">
        <v>0.6677093282663927</v>
      </c>
      <c r="AC14" s="7" t="n">
        <v>0.4745003500581492</v>
      </c>
      <c r="AD14" s="7" t="n">
        <v>0.5873429283288739</v>
      </c>
      <c r="AE14" s="7" t="n">
        <v>0.5357640548258829</v>
      </c>
      <c r="AF14" s="7" t="n">
        <v>0.666835770279842</v>
      </c>
      <c r="AG14" s="7" t="n">
        <v>0.4645793398322074</v>
      </c>
      <c r="AH14" s="7" t="n">
        <v>0.6743868205808248</v>
      </c>
      <c r="AI14" s="7" t="n">
        <v>0.6457358660966387</v>
      </c>
      <c r="AJ14" s="7" t="n">
        <v>0.5028378355057107</v>
      </c>
      <c r="AK14" s="7" t="n">
        <v>0.4320818441462797</v>
      </c>
      <c r="AL14" s="7" t="n">
        <v>0.8012876476134608</v>
      </c>
      <c r="AM14" s="7" t="n">
        <v>0.7757808910557017</v>
      </c>
      <c r="AN14" s="7" t="n">
        <v>0.5912129280419134</v>
      </c>
      <c r="AO14" s="7" t="n">
        <v>0.03987888681835294</v>
      </c>
      <c r="AP14" s="7" t="n">
        <v>0.603459428216246</v>
      </c>
      <c r="AQ14" s="7" t="n">
        <v>0.6397150689727598</v>
      </c>
      <c r="AR14" s="7" t="n">
        <v>0.55774982367796</v>
      </c>
      <c r="AS14" s="7" t="n">
        <v>0.4745004374221657</v>
      </c>
      <c r="AT14" s="7" t="n">
        <v>0.4308834944523537</v>
      </c>
      <c r="AU14" s="7" t="n">
        <v>0.4158627226892791</v>
      </c>
      <c r="AV14" s="7" t="n">
        <v>0.424280509504705</v>
      </c>
      <c r="AW14" s="7" t="n">
        <v>0.5822946016709195</v>
      </c>
      <c r="AX14" s="7" t="n">
        <v>0.6055952996057047</v>
      </c>
      <c r="AY14" s="7" t="n">
        <v>0.2781299231733551</v>
      </c>
      <c r="AZ14" s="7" t="n">
        <v>0.9896074373622746</v>
      </c>
      <c r="BA14" s="7" t="n">
        <v>0.6538371684739372</v>
      </c>
      <c r="BB14" s="7" t="n">
        <v>0.5471030377014436</v>
      </c>
      <c r="BC14" s="7" t="n">
        <v>0.05385832946487668</v>
      </c>
      <c r="BD14" s="7" t="n">
        <v>0.7397396879847717</v>
      </c>
      <c r="BE14" s="7" t="n">
        <v>0.4504246556400028</v>
      </c>
      <c r="BF14" s="7" t="n">
        <v>0.4161296947189961</v>
      </c>
      <c r="BG14" s="7" t="n">
        <v>0.3490837350803694</v>
      </c>
      <c r="BH14" s="7" t="n">
        <v>0.4726295288940263</v>
      </c>
      <c r="BI14" s="7" t="n">
        <v>0.4930545402869428</v>
      </c>
      <c r="BJ14" s="7" t="n">
        <v>0.5314683973965522</v>
      </c>
      <c r="BK14" s="7" t="n">
        <v>0.5231863555664432</v>
      </c>
      <c r="BL14" s="7" t="n">
        <v>0.4002330373234268</v>
      </c>
      <c r="BM14" s="7" t="n">
        <v>0.4623144995497006</v>
      </c>
      <c r="BN14" s="7" t="n">
        <v>0.989313940083527</v>
      </c>
      <c r="BO14" s="7" t="n">
        <v>0.4665105433971256</v>
      </c>
      <c r="BP14" s="7" t="n">
        <v>0.5450949489317004</v>
      </c>
      <c r="BQ14" s="7" t="n">
        <v>0.3248282004392425</v>
      </c>
      <c r="BR14" s="7" t="n">
        <v>0.370919069473563</v>
      </c>
      <c r="BS14" s="7" t="n">
        <v>0.4277267466416159</v>
      </c>
      <c r="BT14" s="7" t="n">
        <v>0.6003614553599527</v>
      </c>
      <c r="BU14" s="7" t="n">
        <v>0.3071147582265951</v>
      </c>
      <c r="BV14" s="7" t="n">
        <v>0.3412326264978999</v>
      </c>
      <c r="BW14" s="7" t="n">
        <v>0.4463683437897114</v>
      </c>
      <c r="BX14" s="7" t="n">
        <v>0.361628784511251</v>
      </c>
      <c r="BY14" s="7" t="n">
        <v>0.4125338059489684</v>
      </c>
      <c r="BZ14" s="7" t="n">
        <v>0.4609620192795071</v>
      </c>
      <c r="CA14" s="7" t="n">
        <v>0.5973058891756214</v>
      </c>
      <c r="CB14" s="7" t="n">
        <v>0.5562414447050729</v>
      </c>
      <c r="CC14" s="7" t="n">
        <v>0.4834411946552273</v>
      </c>
      <c r="CD14" s="7" t="n">
        <v>0.4250952321102697</v>
      </c>
      <c r="CE14" s="7" t="n">
        <v>0.3560083008401937</v>
      </c>
      <c r="CF14" s="7" t="n">
        <v>0.3645230086605608</v>
      </c>
      <c r="CG14" s="7" t="n">
        <v>0.5133188802057294</v>
      </c>
      <c r="CH14" s="7" t="n">
        <v>0.8474478112313488</v>
      </c>
      <c r="CI14" s="7" t="n">
        <v>0.4873340239883321</v>
      </c>
      <c r="CJ14" s="7" t="n">
        <v>0.5851409320252632</v>
      </c>
      <c r="CK14" s="7" t="n">
        <v>0.3092870497973216</v>
      </c>
      <c r="CL14" s="7" t="n">
        <v>0.6497083295454983</v>
      </c>
      <c r="CM14" s="7" t="n">
        <v>0.4999134313944773</v>
      </c>
      <c r="CN14" s="7" t="n">
        <v>0.4439768050556236</v>
      </c>
      <c r="CO14" s="7" t="n">
        <v>0.5619990322445435</v>
      </c>
      <c r="CP14" s="7" t="n">
        <v>0.5882608837450062</v>
      </c>
      <c r="CQ14" s="7" t="n">
        <v>0.484343237126977</v>
      </c>
      <c r="CR14" s="7" t="n">
        <v>0.4670128860424765</v>
      </c>
      <c r="CS14" s="7" t="n">
        <v>0.3978698312406534</v>
      </c>
      <c r="CT14" s="7" t="n">
        <v>0.3659302230740851</v>
      </c>
      <c r="CU14" s="7" t="n">
        <v>0.5231587060368569</v>
      </c>
      <c r="CV14" s="7" t="n">
        <v>0.5955121702891837</v>
      </c>
      <c r="CW14" s="7" t="n">
        <v>0.3702692542186136</v>
      </c>
      <c r="CX14" s="7" t="n">
        <v>0.208941939607827</v>
      </c>
      <c r="CY14" s="7" t="n">
        <v>0.4321158367231161</v>
      </c>
      <c r="CZ14" s="7" t="n">
        <v>0.3558201838372237</v>
      </c>
      <c r="DA14" s="7" t="n">
        <v>0.4209676088352517</v>
      </c>
      <c r="DB14" s="7" t="n">
        <v>0.270810212354968</v>
      </c>
      <c r="DC14" s="7" t="n">
        <v>0.667898416915192</v>
      </c>
      <c r="DD14" s="7" t="n">
        <v>0.3604844714890214</v>
      </c>
      <c r="DE14" s="7" t="n">
        <v>-0.02234919965747063</v>
      </c>
      <c r="DF14" s="7" t="n">
        <v>0.4047340383761246</v>
      </c>
      <c r="DG14" s="7" t="n">
        <v>0.6485700674482626</v>
      </c>
      <c r="DH14" s="7" t="n">
        <v>0.1902354803196961</v>
      </c>
      <c r="DI14" s="7" t="n">
        <v>0.4437374023589021</v>
      </c>
      <c r="DJ14" s="7" t="n">
        <v>0.2665192061096779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0.6867823267885608</v>
      </c>
      <c r="D15" s="7" t="n">
        <v>0.6122192573977491</v>
      </c>
      <c r="E15" s="7" t="n">
        <v>0.5563328930932827</v>
      </c>
      <c r="F15" s="7" t="n">
        <v>0.5453420880934158</v>
      </c>
      <c r="G15" s="7" t="n">
        <v>0.3009591084701599</v>
      </c>
      <c r="H15" s="7" t="n">
        <v>0.9088327172646062</v>
      </c>
      <c r="I15" s="7" t="n">
        <v>0.5545807560138653</v>
      </c>
      <c r="J15" s="7" t="n">
        <v>0.2009790424051002</v>
      </c>
      <c r="K15" s="7" t="n">
        <v>0.189039225180479</v>
      </c>
      <c r="L15" s="7" t="n">
        <v>0.2572579462025657</v>
      </c>
      <c r="M15" s="7" t="n">
        <v>0.9979985603825078</v>
      </c>
      <c r="N15" s="7" t="n">
        <v>0.6305685687233091</v>
      </c>
      <c r="O15" s="7" t="n">
        <v>0.3308850374168498</v>
      </c>
      <c r="P15" s="7" t="n">
        <v>1</v>
      </c>
      <c r="Q15" s="7" t="n">
        <v>0.5731047761868034</v>
      </c>
      <c r="R15" s="7" t="n">
        <v>0.5416712682473437</v>
      </c>
      <c r="S15" s="7" t="n">
        <v>0.5690496580578279</v>
      </c>
      <c r="T15" s="7" t="n">
        <v>0.5831863633016651</v>
      </c>
      <c r="U15" s="7" t="n">
        <v>0.5550460098871101</v>
      </c>
      <c r="V15" s="7" t="n">
        <v>0.6486396254150452</v>
      </c>
      <c r="W15" s="7" t="n">
        <v>0.6035440111328888</v>
      </c>
      <c r="X15" s="7" t="n">
        <v>0.2102195288912947</v>
      </c>
      <c r="Y15" s="7" t="n">
        <v>0.6506962262432809</v>
      </c>
      <c r="Z15" s="7" t="n">
        <v>0.4808582775333446</v>
      </c>
      <c r="AA15" s="7" t="n">
        <v>0.3706013305951672</v>
      </c>
      <c r="AB15" s="7" t="n">
        <v>0.2943761111006433</v>
      </c>
      <c r="AC15" s="7" t="n">
        <v>0.3003696093585271</v>
      </c>
      <c r="AD15" s="7" t="n">
        <v>0.4883058498114317</v>
      </c>
      <c r="AE15" s="7" t="n">
        <v>0.3599313876875608</v>
      </c>
      <c r="AF15" s="7" t="n">
        <v>0.297860435798643</v>
      </c>
      <c r="AG15" s="7" t="n">
        <v>0.2944252158864157</v>
      </c>
      <c r="AH15" s="7" t="n">
        <v>0.3614366093674091</v>
      </c>
      <c r="AI15" s="7" t="n">
        <v>0.3221031264646355</v>
      </c>
      <c r="AJ15" s="7" t="n">
        <v>0.326009216663999</v>
      </c>
      <c r="AK15" s="7" t="n">
        <v>0.4974681685773587</v>
      </c>
      <c r="AL15" s="7" t="n">
        <v>0.473609512819731</v>
      </c>
      <c r="AM15" s="7" t="n">
        <v>0.4222227088262236</v>
      </c>
      <c r="AN15" s="7" t="n">
        <v>0.4023557050388452</v>
      </c>
      <c r="AO15" s="7" t="n">
        <v>0.4538140326739162</v>
      </c>
      <c r="AP15" s="7" t="n">
        <v>0.3717764366588003</v>
      </c>
      <c r="AQ15" s="7" t="n">
        <v>0.3323206591064147</v>
      </c>
      <c r="AR15" s="7" t="n">
        <v>0.4350891377338237</v>
      </c>
      <c r="AS15" s="7" t="n">
        <v>0.3003696916013175</v>
      </c>
      <c r="AT15" s="7" t="n">
        <v>0.3939111141270261</v>
      </c>
      <c r="AU15" s="7" t="n">
        <v>0.3044860997862949</v>
      </c>
      <c r="AV15" s="7" t="n">
        <v>0.3144340749007752</v>
      </c>
      <c r="AW15" s="7" t="n">
        <v>0.4111848694795262</v>
      </c>
      <c r="AX15" s="7" t="n">
        <v>0.4595673866256741</v>
      </c>
      <c r="AY15" s="7" t="n">
        <v>0.1443786236106865</v>
      </c>
      <c r="AZ15" s="7" t="n">
        <v>0.3117478610727581</v>
      </c>
      <c r="BA15" s="7" t="n">
        <v>0.2782397974383025</v>
      </c>
      <c r="BB15" s="7" t="n">
        <v>0.5453950075403046</v>
      </c>
      <c r="BC15" s="7" t="n">
        <v>0.5211181054821868</v>
      </c>
      <c r="BD15" s="7" t="n">
        <v>0.5154357919973678</v>
      </c>
      <c r="BE15" s="7" t="n">
        <v>0.7399903785174395</v>
      </c>
      <c r="BF15" s="7" t="n">
        <v>0.3166122116295534</v>
      </c>
      <c r="BG15" s="7" t="n">
        <v>0.6975371510452041</v>
      </c>
      <c r="BH15" s="7" t="n">
        <v>0.5718684961995071</v>
      </c>
      <c r="BI15" s="7" t="n">
        <v>0.8136877323861482</v>
      </c>
      <c r="BJ15" s="7" t="n">
        <v>0.6116121260550365</v>
      </c>
      <c r="BK15" s="7" t="n">
        <v>0.360528119152059</v>
      </c>
      <c r="BL15" s="7" t="n">
        <v>0.3237748399938246</v>
      </c>
      <c r="BM15" s="7" t="n">
        <v>0.2746348609907516</v>
      </c>
      <c r="BN15" s="7" t="n">
        <v>0.3847027512102524</v>
      </c>
      <c r="BO15" s="7" t="n">
        <v>0.2659244825382043</v>
      </c>
      <c r="BP15" s="7" t="n">
        <v>0.3839382084597349</v>
      </c>
      <c r="BQ15" s="7" t="n">
        <v>0.9976204695538752</v>
      </c>
      <c r="BR15" s="7" t="n">
        <v>0.3140634302748266</v>
      </c>
      <c r="BS15" s="7" t="n">
        <v>0.322994568945666</v>
      </c>
      <c r="BT15" s="7" t="n">
        <v>0.2024045101307323</v>
      </c>
      <c r="BU15" s="7" t="n">
        <v>0.4945008242319384</v>
      </c>
      <c r="BV15" s="7" t="n">
        <v>0.2967468683371742</v>
      </c>
      <c r="BW15" s="7" t="n">
        <v>0.3234548787955345</v>
      </c>
      <c r="BX15" s="7" t="n">
        <v>0.2941406762926524</v>
      </c>
      <c r="BY15" s="7" t="n">
        <v>0.66589505086377</v>
      </c>
      <c r="BZ15" s="7" t="n">
        <v>0.3736531641945569</v>
      </c>
      <c r="CA15" s="7" t="n">
        <v>0.4539329228803887</v>
      </c>
      <c r="CB15" s="7" t="n">
        <v>0.4558774407262599</v>
      </c>
      <c r="CC15" s="7" t="n">
        <v>0.7218115072924023</v>
      </c>
      <c r="CD15" s="7" t="n">
        <v>0.3147444697753362</v>
      </c>
      <c r="CE15" s="7" t="n">
        <v>0.3110280607776266</v>
      </c>
      <c r="CF15" s="7" t="n">
        <v>0.2817841050294703</v>
      </c>
      <c r="CG15" s="7" t="n">
        <v>0.2446465763255433</v>
      </c>
      <c r="CH15" s="7" t="n">
        <v>0.3425537199687385</v>
      </c>
      <c r="CI15" s="7" t="n">
        <v>0.3659593807696699</v>
      </c>
      <c r="CJ15" s="7" t="n">
        <v>0.3229624795924887</v>
      </c>
      <c r="CK15" s="7" t="n">
        <v>0.3459957947184349</v>
      </c>
      <c r="CL15" s="7" t="n">
        <v>0.2881560080081319</v>
      </c>
      <c r="CM15" s="7" t="n">
        <v>0.2939987076916812</v>
      </c>
      <c r="CN15" s="7" t="n">
        <v>0.3339202809927035</v>
      </c>
      <c r="CO15" s="7" t="n">
        <v>0.269501789349214</v>
      </c>
      <c r="CP15" s="7" t="n">
        <v>0.3678891776726305</v>
      </c>
      <c r="CQ15" s="7" t="n">
        <v>0.3283357275862213</v>
      </c>
      <c r="CR15" s="7" t="n">
        <v>0.552606846066109</v>
      </c>
      <c r="CS15" s="7" t="n">
        <v>0.6342212123059461</v>
      </c>
      <c r="CT15" s="7" t="n">
        <v>0.2022544585883971</v>
      </c>
      <c r="CU15" s="7" t="n">
        <v>0.2770218062369993</v>
      </c>
      <c r="CV15" s="7" t="n">
        <v>0.4072182994930764</v>
      </c>
      <c r="CW15" s="7" t="n">
        <v>0.1958545069512615</v>
      </c>
      <c r="CX15" s="7" t="n">
        <v>0.5469106290182696</v>
      </c>
      <c r="CY15" s="7" t="n">
        <v>0.9608323356524882</v>
      </c>
      <c r="CZ15" s="7" t="n">
        <v>0.1953448722792764</v>
      </c>
      <c r="DA15" s="7" t="n">
        <v>0.4601967954984728</v>
      </c>
      <c r="DB15" s="7" t="n">
        <v>0.1378950755457478</v>
      </c>
      <c r="DC15" s="7" t="n">
        <v>0.3819808797279895</v>
      </c>
      <c r="DD15" s="7" t="n">
        <v>0.2089929009754334</v>
      </c>
      <c r="DE15" s="7" t="n">
        <v>0.4169989630003619</v>
      </c>
      <c r="DF15" s="7" t="n">
        <v>0.3218168162686574</v>
      </c>
      <c r="DG15" s="7" t="n">
        <v>0.2293027220568501</v>
      </c>
      <c r="DH15" s="7" t="n">
        <v>0.5743135853640519</v>
      </c>
      <c r="DI15" s="7" t="n">
        <v>0.3790537283850198</v>
      </c>
      <c r="DJ15" s="7" t="n">
        <v>0.5219083753914325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0.7094440029541945</v>
      </c>
      <c r="D16" s="7" t="n">
        <v>0.7505720605961675</v>
      </c>
      <c r="E16" s="7" t="n">
        <v>0.8707885239616253</v>
      </c>
      <c r="F16" s="7" t="n">
        <v>0.7337723916012057</v>
      </c>
      <c r="G16" s="7" t="n">
        <v>0.6742188203023697</v>
      </c>
      <c r="H16" s="7" t="n">
        <v>0.6763574635436191</v>
      </c>
      <c r="I16" s="7" t="n">
        <v>0.6405148127179048</v>
      </c>
      <c r="J16" s="7" t="n">
        <v>0.09933698371646298</v>
      </c>
      <c r="K16" s="7" t="n">
        <v>0.04518727492686198</v>
      </c>
      <c r="L16" s="7" t="n">
        <v>0.1691358025172771</v>
      </c>
      <c r="M16" s="7" t="n">
        <v>0.5717126292186724</v>
      </c>
      <c r="N16" s="7" t="n">
        <v>0.5443777210050806</v>
      </c>
      <c r="O16" s="7" t="n">
        <v>0.3518384862713238</v>
      </c>
      <c r="P16" s="7" t="n">
        <v>0.5731047761868034</v>
      </c>
      <c r="Q16" s="7" t="n">
        <v>1</v>
      </c>
      <c r="R16" s="7" t="n">
        <v>0.3131156677098755</v>
      </c>
      <c r="S16" s="7" t="n">
        <v>0.7567590819974097</v>
      </c>
      <c r="T16" s="7" t="n">
        <v>0.823899669894907</v>
      </c>
      <c r="U16" s="7" t="n">
        <v>0.6185186812213128</v>
      </c>
      <c r="V16" s="7" t="n">
        <v>0.4991924261995064</v>
      </c>
      <c r="W16" s="7" t="n">
        <v>0.6092516731757793</v>
      </c>
      <c r="X16" s="7" t="n">
        <v>0.1300297278924268</v>
      </c>
      <c r="Y16" s="7" t="n">
        <v>0.9260530778703905</v>
      </c>
      <c r="Z16" s="7" t="n">
        <v>0.5960532823897652</v>
      </c>
      <c r="AA16" s="7" t="n">
        <v>0.3911155270748179</v>
      </c>
      <c r="AB16" s="7" t="n">
        <v>0.1889458132842385</v>
      </c>
      <c r="AC16" s="7" t="n">
        <v>0.3254545288311426</v>
      </c>
      <c r="AD16" s="7" t="n">
        <v>0.3723213686156734</v>
      </c>
      <c r="AE16" s="7" t="n">
        <v>0.3402158918553418</v>
      </c>
      <c r="AF16" s="7" t="n">
        <v>0.1798712702664535</v>
      </c>
      <c r="AG16" s="7" t="n">
        <v>0.1399405290453425</v>
      </c>
      <c r="AH16" s="7" t="n">
        <v>0.2563562682165308</v>
      </c>
      <c r="AI16" s="7" t="n">
        <v>0.2246137021588344</v>
      </c>
      <c r="AJ16" s="7" t="n">
        <v>0.1686864448634347</v>
      </c>
      <c r="AK16" s="7" t="n">
        <v>0.2522428319140977</v>
      </c>
      <c r="AL16" s="7" t="n">
        <v>0.6360114142404231</v>
      </c>
      <c r="AM16" s="7" t="n">
        <v>0.4181422446534579</v>
      </c>
      <c r="AN16" s="7" t="n">
        <v>0.360831957092477</v>
      </c>
      <c r="AO16" s="7" t="n">
        <v>0.5299716627835576</v>
      </c>
      <c r="AP16" s="7" t="n">
        <v>0.1444913102117472</v>
      </c>
      <c r="AQ16" s="7" t="n">
        <v>0.2345467741969113</v>
      </c>
      <c r="AR16" s="7" t="n">
        <v>0.3218057538440521</v>
      </c>
      <c r="AS16" s="7" t="n">
        <v>0.3254544920758005</v>
      </c>
      <c r="AT16" s="7" t="n">
        <v>0.2734784611008358</v>
      </c>
      <c r="AU16" s="7" t="n">
        <v>0.1943415424469272</v>
      </c>
      <c r="AV16" s="7" t="n">
        <v>0.1544192643517427</v>
      </c>
      <c r="AW16" s="7" t="n">
        <v>0.3346321605981403</v>
      </c>
      <c r="AX16" s="7" t="n">
        <v>0.2831299059203517</v>
      </c>
      <c r="AY16" s="7" t="n">
        <v>0.7080256925930043</v>
      </c>
      <c r="AZ16" s="7" t="n">
        <v>0.2997225714572811</v>
      </c>
      <c r="BA16" s="7" t="n">
        <v>0.1150159739383404</v>
      </c>
      <c r="BB16" s="7" t="n">
        <v>0.8160547434904625</v>
      </c>
      <c r="BC16" s="7" t="n">
        <v>0.5792455332288184</v>
      </c>
      <c r="BD16" s="7" t="n">
        <v>0.5500882633385085</v>
      </c>
      <c r="BE16" s="7" t="n">
        <v>0.3854514995054813</v>
      </c>
      <c r="BF16" s="7" t="n">
        <v>0.1425840916999464</v>
      </c>
      <c r="BG16" s="7" t="n">
        <v>0.6634620941872167</v>
      </c>
      <c r="BH16" s="7" t="n">
        <v>0.8418079042681976</v>
      </c>
      <c r="BI16" s="7" t="n">
        <v>0.4621452920424374</v>
      </c>
      <c r="BJ16" s="7" t="n">
        <v>0.3000463010701656</v>
      </c>
      <c r="BK16" s="7" t="n">
        <v>0.3408668971366855</v>
      </c>
      <c r="BL16" s="7" t="n">
        <v>0.1677076954454197</v>
      </c>
      <c r="BM16" s="7" t="n">
        <v>0.134366829800118</v>
      </c>
      <c r="BN16" s="7" t="n">
        <v>0.3583061793098535</v>
      </c>
      <c r="BO16" s="7" t="n">
        <v>0.3757161155919591</v>
      </c>
      <c r="BP16" s="7" t="n">
        <v>0.2381822147513157</v>
      </c>
      <c r="BQ16" s="7" t="n">
        <v>0.5643748570142542</v>
      </c>
      <c r="BR16" s="7" t="n">
        <v>0.1479457175078131</v>
      </c>
      <c r="BS16" s="7" t="n">
        <v>0.1507200723248174</v>
      </c>
      <c r="BT16" s="7" t="n">
        <v>0.05981722853249636</v>
      </c>
      <c r="BU16" s="7" t="n">
        <v>0.9185729273360708</v>
      </c>
      <c r="BV16" s="7" t="n">
        <v>0.146121827556353</v>
      </c>
      <c r="BW16" s="7" t="n">
        <v>0.1085235658045245</v>
      </c>
      <c r="BX16" s="7" t="n">
        <v>0.1451884789009154</v>
      </c>
      <c r="BY16" s="7" t="n">
        <v>0.8493909012998512</v>
      </c>
      <c r="BZ16" s="7" t="n">
        <v>0.1900698214916265</v>
      </c>
      <c r="CA16" s="7" t="n">
        <v>0.2679498512863859</v>
      </c>
      <c r="CB16" s="7" t="n">
        <v>0.4228152218112324</v>
      </c>
      <c r="CC16" s="7" t="n">
        <v>0.7846428621333756</v>
      </c>
      <c r="CD16" s="7" t="n">
        <v>0.2012462408544276</v>
      </c>
      <c r="CE16" s="7" t="n">
        <v>0.1449693747036413</v>
      </c>
      <c r="CF16" s="7" t="n">
        <v>0.1153228574230002</v>
      </c>
      <c r="CG16" s="7" t="n">
        <v>0.1828315094019207</v>
      </c>
      <c r="CH16" s="7" t="n">
        <v>0.4512439409024206</v>
      </c>
      <c r="CI16" s="7" t="n">
        <v>0.2841027702130198</v>
      </c>
      <c r="CJ16" s="7" t="n">
        <v>0.1033801167122798</v>
      </c>
      <c r="CK16" s="7" t="n">
        <v>0.1657175253503288</v>
      </c>
      <c r="CL16" s="7" t="n">
        <v>0.1598201712299282</v>
      </c>
      <c r="CM16" s="7" t="n">
        <v>0.1367509092427925</v>
      </c>
      <c r="CN16" s="7" t="n">
        <v>0.1661020754763174</v>
      </c>
      <c r="CO16" s="7" t="n">
        <v>0.1764342631783925</v>
      </c>
      <c r="CP16" s="7" t="n">
        <v>0.2622438357412274</v>
      </c>
      <c r="CQ16" s="7" t="n">
        <v>0.3302301006781058</v>
      </c>
      <c r="CR16" s="7" t="n">
        <v>0.3005266755569871</v>
      </c>
      <c r="CS16" s="7" t="n">
        <v>0.9436677411547374</v>
      </c>
      <c r="CT16" s="7" t="n">
        <v>0.08784930905526363</v>
      </c>
      <c r="CU16" s="7" t="n">
        <v>0.1563705321347508</v>
      </c>
      <c r="CV16" s="7" t="n">
        <v>0.2484697719715732</v>
      </c>
      <c r="CW16" s="7" t="n">
        <v>0.07354305527490429</v>
      </c>
      <c r="CX16" s="7" t="n">
        <v>0.8367051526760079</v>
      </c>
      <c r="CY16" s="7" t="n">
        <v>0.6001777275809463</v>
      </c>
      <c r="CZ16" s="7" t="n">
        <v>0.07867174528282138</v>
      </c>
      <c r="DA16" s="7" t="n">
        <v>0.3328772622887087</v>
      </c>
      <c r="DB16" s="7" t="n">
        <v>0.7076584028550468</v>
      </c>
      <c r="DC16" s="7" t="n">
        <v>0.4262624235277891</v>
      </c>
      <c r="DD16" s="7" t="n">
        <v>0.05833241750109798</v>
      </c>
      <c r="DE16" s="7" t="n">
        <v>0.5298920355844592</v>
      </c>
      <c r="DF16" s="7" t="n">
        <v>0.140193617519428</v>
      </c>
      <c r="DG16" s="7" t="n">
        <v>0.05435999715576047</v>
      </c>
      <c r="DH16" s="7" t="n">
        <v>0.9097342484787374</v>
      </c>
      <c r="DI16" s="7" t="n">
        <v>0.2130866826807402</v>
      </c>
      <c r="DJ16" s="7" t="n">
        <v>0.9409426503992826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0.8474639626783359</v>
      </c>
      <c r="D17" s="7" t="n">
        <v>0.6477997940310055</v>
      </c>
      <c r="E17" s="7" t="n">
        <v>0.1418895976595595</v>
      </c>
      <c r="F17" s="7" t="n">
        <v>0.5380375471459676</v>
      </c>
      <c r="G17" s="7" t="n">
        <v>0.4222719178245133</v>
      </c>
      <c r="H17" s="7" t="n">
        <v>0.3324638285731956</v>
      </c>
      <c r="I17" s="7" t="n">
        <v>0.7128380730938401</v>
      </c>
      <c r="J17" s="7" t="n">
        <v>0.7344890880257615</v>
      </c>
      <c r="K17" s="7" t="n">
        <v>0.716894553517344</v>
      </c>
      <c r="L17" s="7" t="n">
        <v>0.7796702131554234</v>
      </c>
      <c r="M17" s="7" t="n">
        <v>0.5324789988631249</v>
      </c>
      <c r="N17" s="7" t="n">
        <v>0.7447452698976894</v>
      </c>
      <c r="O17" s="7" t="n">
        <v>0.4991287046935028</v>
      </c>
      <c r="P17" s="7" t="n">
        <v>0.5416712682473437</v>
      </c>
      <c r="Q17" s="7" t="n">
        <v>0.3131156677098755</v>
      </c>
      <c r="R17" s="7" t="n">
        <v>1</v>
      </c>
      <c r="S17" s="7" t="n">
        <v>0.6255245293988667</v>
      </c>
      <c r="T17" s="7" t="n">
        <v>0.5204185982416464</v>
      </c>
      <c r="U17" s="7" t="n">
        <v>0.6631362229595207</v>
      </c>
      <c r="V17" s="7" t="n">
        <v>0.925830034392685</v>
      </c>
      <c r="W17" s="7" t="n">
        <v>0.8078515230266896</v>
      </c>
      <c r="X17" s="7" t="n">
        <v>0.64161500060127</v>
      </c>
      <c r="Y17" s="7" t="n">
        <v>0.3391761215166544</v>
      </c>
      <c r="Z17" s="7" t="n">
        <v>-0.06225579123659548</v>
      </c>
      <c r="AA17" s="7" t="n">
        <v>0.450917694473391</v>
      </c>
      <c r="AB17" s="7" t="n">
        <v>0.7013817877980812</v>
      </c>
      <c r="AC17" s="7" t="n">
        <v>0.4774549210223368</v>
      </c>
      <c r="AD17" s="7" t="n">
        <v>0.4872690617309662</v>
      </c>
      <c r="AE17" s="7" t="n">
        <v>0.6392548711185546</v>
      </c>
      <c r="AF17" s="7" t="n">
        <v>0.7074091723314991</v>
      </c>
      <c r="AG17" s="7" t="n">
        <v>0.8305702312309161</v>
      </c>
      <c r="AH17" s="7" t="n">
        <v>0.779532076947183</v>
      </c>
      <c r="AI17" s="7" t="n">
        <v>0.7280948451631193</v>
      </c>
      <c r="AJ17" s="7" t="n">
        <v>0.7225415310594049</v>
      </c>
      <c r="AK17" s="7" t="n">
        <v>0.9820829474957462</v>
      </c>
      <c r="AL17" s="7" t="n">
        <v>0.5699492359517897</v>
      </c>
      <c r="AM17" s="7" t="n">
        <v>0.7304580306854132</v>
      </c>
      <c r="AN17" s="7" t="n">
        <v>0.6675531379134535</v>
      </c>
      <c r="AO17" s="7" t="n">
        <v>0.3093750117596558</v>
      </c>
      <c r="AP17" s="7" t="n">
        <v>0.7267435501875161</v>
      </c>
      <c r="AQ17" s="7" t="n">
        <v>0.7252491148836088</v>
      </c>
      <c r="AR17" s="7" t="n">
        <v>0.7180163834573244</v>
      </c>
      <c r="AS17" s="7" t="n">
        <v>0.4774551799442751</v>
      </c>
      <c r="AT17" s="7" t="n">
        <v>0.7933688451552363</v>
      </c>
      <c r="AU17" s="7" t="n">
        <v>0.8262051483373939</v>
      </c>
      <c r="AV17" s="7" t="n">
        <v>0.7528053276600287</v>
      </c>
      <c r="AW17" s="7" t="n">
        <v>0.6997624963286115</v>
      </c>
      <c r="AX17" s="7" t="n">
        <v>0.7528680545648102</v>
      </c>
      <c r="AY17" s="7" t="n">
        <v>0.1063489324631962</v>
      </c>
      <c r="AZ17" s="7" t="n">
        <v>0.5022013206519489</v>
      </c>
      <c r="BA17" s="7" t="n">
        <v>0.7489716371679439</v>
      </c>
      <c r="BB17" s="7" t="n">
        <v>0.6039377924841157</v>
      </c>
      <c r="BC17" s="7" t="n">
        <v>0.1154283128746797</v>
      </c>
      <c r="BD17" s="7" t="n">
        <v>0.562442837463112</v>
      </c>
      <c r="BE17" s="7" t="n">
        <v>0.866659964897202</v>
      </c>
      <c r="BF17" s="7" t="n">
        <v>0.8566748267526904</v>
      </c>
      <c r="BG17" s="7" t="n">
        <v>0.6882665462622432</v>
      </c>
      <c r="BH17" s="7" t="n">
        <v>0.5427651691432879</v>
      </c>
      <c r="BI17" s="7" t="n">
        <v>0.786235491708316</v>
      </c>
      <c r="BJ17" s="7" t="n">
        <v>0.7813457778170251</v>
      </c>
      <c r="BK17" s="7" t="n">
        <v>0.5733843822318231</v>
      </c>
      <c r="BL17" s="7" t="n">
        <v>0.8419533452078922</v>
      </c>
      <c r="BM17" s="7" t="n">
        <v>0.78255469804077</v>
      </c>
      <c r="BN17" s="7" t="n">
        <v>0.5881016913933714</v>
      </c>
      <c r="BO17" s="7" t="n">
        <v>0.4625660657585577</v>
      </c>
      <c r="BP17" s="7" t="n">
        <v>0.4619676116478077</v>
      </c>
      <c r="BQ17" s="7" t="n">
        <v>0.5738349293395342</v>
      </c>
      <c r="BR17" s="7" t="n">
        <v>0.7636600034274998</v>
      </c>
      <c r="BS17" s="7" t="n">
        <v>0.8441036933493326</v>
      </c>
      <c r="BT17" s="7" t="n">
        <v>0.6673444484534989</v>
      </c>
      <c r="BU17" s="7" t="n">
        <v>0.2657615143004012</v>
      </c>
      <c r="BV17" s="7" t="n">
        <v>0.761631483891945</v>
      </c>
      <c r="BW17" s="7" t="n">
        <v>0.8692633883153671</v>
      </c>
      <c r="BX17" s="7" t="n">
        <v>0.836677805537609</v>
      </c>
      <c r="BY17" s="7" t="n">
        <v>0.5937628388951246</v>
      </c>
      <c r="BZ17" s="7" t="n">
        <v>0.8971459423942577</v>
      </c>
      <c r="CA17" s="7" t="n">
        <v>0.7729234435683243</v>
      </c>
      <c r="CB17" s="7" t="n">
        <v>0.7166585158149508</v>
      </c>
      <c r="CC17" s="7" t="n">
        <v>0.6506749211971112</v>
      </c>
      <c r="CD17" s="7" t="n">
        <v>0.7142141777244703</v>
      </c>
      <c r="CE17" s="7" t="n">
        <v>0.7474570909436984</v>
      </c>
      <c r="CF17" s="7" t="n">
        <v>0.6856027338863382</v>
      </c>
      <c r="CG17" s="7" t="n">
        <v>0.7400474437119939</v>
      </c>
      <c r="CH17" s="7" t="n">
        <v>0.3430553549755538</v>
      </c>
      <c r="CI17" s="7" t="n">
        <v>0.6707646583841584</v>
      </c>
      <c r="CJ17" s="7" t="n">
        <v>0.732975723403523</v>
      </c>
      <c r="CK17" s="7" t="n">
        <v>0.6185010502115328</v>
      </c>
      <c r="CL17" s="7" t="n">
        <v>0.679795664852759</v>
      </c>
      <c r="CM17" s="7" t="n">
        <v>0.7908046076910676</v>
      </c>
      <c r="CN17" s="7" t="n">
        <v>0.7778380253596524</v>
      </c>
      <c r="CO17" s="7" t="n">
        <v>0.7207450293242619</v>
      </c>
      <c r="CP17" s="7" t="n">
        <v>0.75581970047131</v>
      </c>
      <c r="CQ17" s="7" t="n">
        <v>0.5916883824267891</v>
      </c>
      <c r="CR17" s="7" t="n">
        <v>0.9579165268416918</v>
      </c>
      <c r="CS17" s="7" t="n">
        <v>0.3733220069783947</v>
      </c>
      <c r="CT17" s="7" t="n">
        <v>0.7150131036829621</v>
      </c>
      <c r="CU17" s="7" t="n">
        <v>0.7683992907988214</v>
      </c>
      <c r="CV17" s="7" t="n">
        <v>0.7185123695110623</v>
      </c>
      <c r="CW17" s="7" t="n">
        <v>0.7319232679876863</v>
      </c>
      <c r="CX17" s="7" t="n">
        <v>0.110122719641442</v>
      </c>
      <c r="CY17" s="7" t="n">
        <v>0.6263680000351023</v>
      </c>
      <c r="CZ17" s="7" t="n">
        <v>0.7274354285471007</v>
      </c>
      <c r="DA17" s="7" t="n">
        <v>0.6799242383899995</v>
      </c>
      <c r="DB17" s="7" t="n">
        <v>0.08992606676098407</v>
      </c>
      <c r="DC17" s="7" t="n">
        <v>0.6624347115934128</v>
      </c>
      <c r="DD17" s="7" t="n">
        <v>0.7556333814786454</v>
      </c>
      <c r="DE17" s="7" t="n">
        <v>0.203694994726505</v>
      </c>
      <c r="DF17" s="7" t="n">
        <v>0.870175556116074</v>
      </c>
      <c r="DG17" s="7" t="n">
        <v>0.7661844203363746</v>
      </c>
      <c r="DH17" s="7" t="n">
        <v>0.2099696389280588</v>
      </c>
      <c r="DI17" s="7" t="n">
        <v>0.9281853147972882</v>
      </c>
      <c r="DJ17" s="7" t="n">
        <v>0.2453541296205506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0.8699725582196941</v>
      </c>
      <c r="D18" s="7" t="n">
        <v>0.8887901957546511</v>
      </c>
      <c r="E18" s="7" t="n">
        <v>0.5295354139463589</v>
      </c>
      <c r="F18" s="7" t="n">
        <v>0.8163354935267045</v>
      </c>
      <c r="G18" s="7" t="n">
        <v>0.6176529672623384</v>
      </c>
      <c r="H18" s="7" t="n">
        <v>0.538849939141459</v>
      </c>
      <c r="I18" s="7" t="n">
        <v>0.852198639572358</v>
      </c>
      <c r="J18" s="7" t="n">
        <v>0.5940585332030899</v>
      </c>
      <c r="K18" s="7" t="n">
        <v>0.516826247835142</v>
      </c>
      <c r="L18" s="7" t="n">
        <v>0.6369610031081553</v>
      </c>
      <c r="M18" s="7" t="n">
        <v>0.5703594962609778</v>
      </c>
      <c r="N18" s="7" t="n">
        <v>0.669528605145202</v>
      </c>
      <c r="O18" s="7" t="n">
        <v>0.4560759046678837</v>
      </c>
      <c r="P18" s="7" t="n">
        <v>0.5690496580578279</v>
      </c>
      <c r="Q18" s="7" t="n">
        <v>0.7567590819974097</v>
      </c>
      <c r="R18" s="7" t="n">
        <v>0.6255245293988667</v>
      </c>
      <c r="S18" s="7" t="n">
        <v>1</v>
      </c>
      <c r="T18" s="7" t="n">
        <v>0.9669851457620077</v>
      </c>
      <c r="U18" s="7" t="n">
        <v>0.8329038772450349</v>
      </c>
      <c r="V18" s="7" t="n">
        <v>0.7906556778791914</v>
      </c>
      <c r="W18" s="7" t="n">
        <v>0.8549416770119144</v>
      </c>
      <c r="X18" s="7" t="n">
        <v>0.4361782068353072</v>
      </c>
      <c r="Y18" s="7" t="n">
        <v>0.6682984776512501</v>
      </c>
      <c r="Z18" s="7" t="n">
        <v>0.3243039527450328</v>
      </c>
      <c r="AA18" s="7" t="n">
        <v>0.4616652902535816</v>
      </c>
      <c r="AB18" s="7" t="n">
        <v>0.4989616107293113</v>
      </c>
      <c r="AC18" s="7" t="n">
        <v>0.4445544455808326</v>
      </c>
      <c r="AD18" s="7" t="n">
        <v>0.3883282256396044</v>
      </c>
      <c r="AE18" s="7" t="n">
        <v>0.6087393891711842</v>
      </c>
      <c r="AF18" s="7" t="n">
        <v>0.4907429976085219</v>
      </c>
      <c r="AG18" s="7" t="n">
        <v>0.6247387890052233</v>
      </c>
      <c r="AH18" s="7" t="n">
        <v>0.6367018178589379</v>
      </c>
      <c r="AI18" s="7" t="n">
        <v>0.6097852836115699</v>
      </c>
      <c r="AJ18" s="7" t="n">
        <v>0.5786897407268178</v>
      </c>
      <c r="AK18" s="7" t="n">
        <v>0.5224094253565316</v>
      </c>
      <c r="AL18" s="7" t="n">
        <v>0.7215283215413557</v>
      </c>
      <c r="AM18" s="7" t="n">
        <v>0.7197037576301556</v>
      </c>
      <c r="AN18" s="7" t="n">
        <v>0.6513280045676885</v>
      </c>
      <c r="AO18" s="7" t="n">
        <v>0.5823194072940292</v>
      </c>
      <c r="AP18" s="7" t="n">
        <v>0.4538917673929982</v>
      </c>
      <c r="AQ18" s="7" t="n">
        <v>0.6124986101041353</v>
      </c>
      <c r="AR18" s="7" t="n">
        <v>0.5646221014833788</v>
      </c>
      <c r="AS18" s="7" t="n">
        <v>0.4445544827725754</v>
      </c>
      <c r="AT18" s="7" t="n">
        <v>0.6951930685222745</v>
      </c>
      <c r="AU18" s="7" t="n">
        <v>0.5318349743515486</v>
      </c>
      <c r="AV18" s="7" t="n">
        <v>0.6017298009585901</v>
      </c>
      <c r="AW18" s="7" t="n">
        <v>0.634053542819822</v>
      </c>
      <c r="AX18" s="7" t="n">
        <v>0.5374202415181328</v>
      </c>
      <c r="AY18" s="7" t="n">
        <v>0.3614610475908149</v>
      </c>
      <c r="AZ18" s="7" t="n">
        <v>0.4202696261417049</v>
      </c>
      <c r="BA18" s="7" t="n">
        <v>0.4207240889425158</v>
      </c>
      <c r="BB18" s="7" t="n">
        <v>0.8950188685042257</v>
      </c>
      <c r="BC18" s="7" t="n">
        <v>0.3097357397832227</v>
      </c>
      <c r="BD18" s="7" t="n">
        <v>0.7416488201160794</v>
      </c>
      <c r="BE18" s="7" t="n">
        <v>0.5790643664635122</v>
      </c>
      <c r="BF18" s="7" t="n">
        <v>0.5924158485410954</v>
      </c>
      <c r="BG18" s="7" t="n">
        <v>0.5995154353639743</v>
      </c>
      <c r="BH18" s="7" t="n">
        <v>0.8696268642248951</v>
      </c>
      <c r="BI18" s="7" t="n">
        <v>0.5834727549302453</v>
      </c>
      <c r="BJ18" s="7" t="n">
        <v>0.5455378417999731</v>
      </c>
      <c r="BK18" s="7" t="n">
        <v>0.4912658796086556</v>
      </c>
      <c r="BL18" s="7" t="n">
        <v>0.6266080339057812</v>
      </c>
      <c r="BM18" s="7" t="n">
        <v>0.6136314829070719</v>
      </c>
      <c r="BN18" s="7" t="n">
        <v>0.4769483448608828</v>
      </c>
      <c r="BO18" s="7" t="n">
        <v>0.5123931488315049</v>
      </c>
      <c r="BP18" s="7" t="n">
        <v>0.2855654950640573</v>
      </c>
      <c r="BQ18" s="7" t="n">
        <v>0.578768683123832</v>
      </c>
      <c r="BR18" s="7" t="n">
        <v>0.6131228350038898</v>
      </c>
      <c r="BS18" s="7" t="n">
        <v>0.5738185998969491</v>
      </c>
      <c r="BT18" s="7" t="n">
        <v>0.4023607382766594</v>
      </c>
      <c r="BU18" s="7" t="n">
        <v>0.7441032566661554</v>
      </c>
      <c r="BV18" s="7" t="n">
        <v>0.5859091514986415</v>
      </c>
      <c r="BW18" s="7" t="n">
        <v>0.467813785846779</v>
      </c>
      <c r="BX18" s="7" t="n">
        <v>0.5930104089479155</v>
      </c>
      <c r="BY18" s="7" t="n">
        <v>0.7103239852645808</v>
      </c>
      <c r="BZ18" s="7" t="n">
        <v>0.5710884136005601</v>
      </c>
      <c r="CA18" s="7" t="n">
        <v>0.5261323994650199</v>
      </c>
      <c r="CB18" s="7" t="n">
        <v>0.5002173227415032</v>
      </c>
      <c r="CC18" s="7" t="n">
        <v>0.794981972184584</v>
      </c>
      <c r="CD18" s="7" t="n">
        <v>0.6444996111152634</v>
      </c>
      <c r="CE18" s="7" t="n">
        <v>0.5983375603052814</v>
      </c>
      <c r="CF18" s="7" t="n">
        <v>0.5317644625672417</v>
      </c>
      <c r="CG18" s="7" t="n">
        <v>0.6463303831439701</v>
      </c>
      <c r="CH18" s="7" t="n">
        <v>0.4864396965190198</v>
      </c>
      <c r="CI18" s="7" t="n">
        <v>0.5326834732476794</v>
      </c>
      <c r="CJ18" s="7" t="n">
        <v>0.4330644660989251</v>
      </c>
      <c r="CK18" s="7" t="n">
        <v>0.553735682990838</v>
      </c>
      <c r="CL18" s="7" t="n">
        <v>0.4371964933272176</v>
      </c>
      <c r="CM18" s="7" t="n">
        <v>0.5865547460209418</v>
      </c>
      <c r="CN18" s="7" t="n">
        <v>0.6159962230830167</v>
      </c>
      <c r="CO18" s="7" t="n">
        <v>0.6143465201184496</v>
      </c>
      <c r="CP18" s="7" t="n">
        <v>0.5203095709648256</v>
      </c>
      <c r="CQ18" s="7" t="n">
        <v>0.426988931526532</v>
      </c>
      <c r="CR18" s="7" t="n">
        <v>0.6107924156595871</v>
      </c>
      <c r="CS18" s="7" t="n">
        <v>0.8333624050623052</v>
      </c>
      <c r="CT18" s="7" t="n">
        <v>0.5772317020927071</v>
      </c>
      <c r="CU18" s="7" t="n">
        <v>0.563730342293988</v>
      </c>
      <c r="CV18" s="7" t="n">
        <v>0.5147957684178009</v>
      </c>
      <c r="CW18" s="7" t="n">
        <v>0.5583377107835483</v>
      </c>
      <c r="CX18" s="7" t="n">
        <v>0.6898222755598082</v>
      </c>
      <c r="CY18" s="7" t="n">
        <v>0.6363207991691628</v>
      </c>
      <c r="CZ18" s="7" t="n">
        <v>0.5592367707392256</v>
      </c>
      <c r="DA18" s="7" t="n">
        <v>0.6683155546123589</v>
      </c>
      <c r="DB18" s="7" t="n">
        <v>0.3591354084011237</v>
      </c>
      <c r="DC18" s="7" t="n">
        <v>0.6741011042820638</v>
      </c>
      <c r="DD18" s="7" t="n">
        <v>0.5370369001744357</v>
      </c>
      <c r="DE18" s="7" t="n">
        <v>0.5490627472979729</v>
      </c>
      <c r="DF18" s="7" t="n">
        <v>0.5911602195181368</v>
      </c>
      <c r="DG18" s="7" t="n">
        <v>0.3566181401958657</v>
      </c>
      <c r="DH18" s="7" t="n">
        <v>0.5882947931224818</v>
      </c>
      <c r="DI18" s="7" t="n">
        <v>0.6003028140641034</v>
      </c>
      <c r="DJ18" s="7" t="n">
        <v>0.7029218465123087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0.8169267326552921</v>
      </c>
      <c r="D19" s="7" t="n">
        <v>0.8390800818628238</v>
      </c>
      <c r="E19" s="7" t="n">
        <v>0.6345272616253388</v>
      </c>
      <c r="F19" s="7" t="n">
        <v>0.7712922298260698</v>
      </c>
      <c r="G19" s="7" t="n">
        <v>0.5806613818036933</v>
      </c>
      <c r="H19" s="7" t="n">
        <v>0.6013702759818514</v>
      </c>
      <c r="I19" s="7" t="n">
        <v>0.7814925386608989</v>
      </c>
      <c r="J19" s="7" t="n">
        <v>0.448386526019582</v>
      </c>
      <c r="K19" s="7" t="n">
        <v>0.3634553511765509</v>
      </c>
      <c r="L19" s="7" t="n">
        <v>0.4907865773471505</v>
      </c>
      <c r="M19" s="7" t="n">
        <v>0.5868224754496417</v>
      </c>
      <c r="N19" s="7" t="n">
        <v>0.6265176808434946</v>
      </c>
      <c r="O19" s="7" t="n">
        <v>0.3895964386982764</v>
      </c>
      <c r="P19" s="7" t="n">
        <v>0.5831863633016651</v>
      </c>
      <c r="Q19" s="7" t="n">
        <v>0.823899669894907</v>
      </c>
      <c r="R19" s="7" t="n">
        <v>0.5204185982416464</v>
      </c>
      <c r="S19" s="7" t="n">
        <v>0.9669851457620077</v>
      </c>
      <c r="T19" s="7" t="n">
        <v>1</v>
      </c>
      <c r="U19" s="7" t="n">
        <v>0.7677845921546175</v>
      </c>
      <c r="V19" s="7" t="n">
        <v>0.7037251029523962</v>
      </c>
      <c r="W19" s="7" t="n">
        <v>0.7764978365630104</v>
      </c>
      <c r="X19" s="7" t="n">
        <v>0.2887803155153049</v>
      </c>
      <c r="Y19" s="7" t="n">
        <v>0.7394241713424426</v>
      </c>
      <c r="Z19" s="7" t="n">
        <v>0.4290430378866135</v>
      </c>
      <c r="AA19" s="7" t="n">
        <v>0.4054286902267333</v>
      </c>
      <c r="AB19" s="7" t="n">
        <v>0.3583656756481051</v>
      </c>
      <c r="AC19" s="7" t="n">
        <v>0.3144597187140137</v>
      </c>
      <c r="AD19" s="7" t="n">
        <v>0.3604076553175236</v>
      </c>
      <c r="AE19" s="7" t="n">
        <v>0.5199460914195545</v>
      </c>
      <c r="AF19" s="7" t="n">
        <v>0.3516211931650305</v>
      </c>
      <c r="AG19" s="7" t="n">
        <v>0.4916358506496632</v>
      </c>
      <c r="AH19" s="7" t="n">
        <v>0.5163322953558518</v>
      </c>
      <c r="AI19" s="7" t="n">
        <v>0.4944656493053671</v>
      </c>
      <c r="AJ19" s="7" t="n">
        <v>0.4802313856780338</v>
      </c>
      <c r="AK19" s="7" t="n">
        <v>0.4253499082879212</v>
      </c>
      <c r="AL19" s="7" t="n">
        <v>0.685806787845322</v>
      </c>
      <c r="AM19" s="7" t="n">
        <v>0.6254237855690106</v>
      </c>
      <c r="AN19" s="7" t="n">
        <v>0.5695228322337514</v>
      </c>
      <c r="AO19" s="7" t="n">
        <v>0.594008075535987</v>
      </c>
      <c r="AP19" s="7" t="n">
        <v>0.321185273837825</v>
      </c>
      <c r="AQ19" s="7" t="n">
        <v>0.50050635349064</v>
      </c>
      <c r="AR19" s="7" t="n">
        <v>0.4737384483266006</v>
      </c>
      <c r="AS19" s="7" t="n">
        <v>0.3144597493060721</v>
      </c>
      <c r="AT19" s="7" t="n">
        <v>0.5874380216291963</v>
      </c>
      <c r="AU19" s="7" t="n">
        <v>0.4405010426222135</v>
      </c>
      <c r="AV19" s="7" t="n">
        <v>0.4625301947640885</v>
      </c>
      <c r="AW19" s="7" t="n">
        <v>0.5474975066286415</v>
      </c>
      <c r="AX19" s="7" t="n">
        <v>0.4387591469407562</v>
      </c>
      <c r="AY19" s="7" t="n">
        <v>0.3926396885648365</v>
      </c>
      <c r="AZ19" s="7" t="n">
        <v>0.3487218058041044</v>
      </c>
      <c r="BA19" s="7" t="n">
        <v>0.2704946998788951</v>
      </c>
      <c r="BB19" s="7" t="n">
        <v>0.9036924257051421</v>
      </c>
      <c r="BC19" s="7" t="n">
        <v>0.3772069868259482</v>
      </c>
      <c r="BD19" s="7" t="n">
        <v>0.6820648330261592</v>
      </c>
      <c r="BE19" s="7" t="n">
        <v>0.5179915061720838</v>
      </c>
      <c r="BF19" s="7" t="n">
        <v>0.4551855789595199</v>
      </c>
      <c r="BG19" s="7" t="n">
        <v>0.6255522581156471</v>
      </c>
      <c r="BH19" s="7" t="n">
        <v>0.9020224319559352</v>
      </c>
      <c r="BI19" s="7" t="n">
        <v>0.5307924195366548</v>
      </c>
      <c r="BJ19" s="7" t="n">
        <v>0.4419793990745254</v>
      </c>
      <c r="BK19" s="7" t="n">
        <v>0.4202492717711366</v>
      </c>
      <c r="BL19" s="7" t="n">
        <v>0.4946803094233722</v>
      </c>
      <c r="BM19" s="7" t="n">
        <v>0.4859320360724894</v>
      </c>
      <c r="BN19" s="7" t="n">
        <v>0.40234899494202</v>
      </c>
      <c r="BO19" s="7" t="n">
        <v>0.465149741288215</v>
      </c>
      <c r="BP19" s="7" t="n">
        <v>0.2492420858117473</v>
      </c>
      <c r="BQ19" s="7" t="n">
        <v>0.5902020120029409</v>
      </c>
      <c r="BR19" s="7" t="n">
        <v>0.4961998734740561</v>
      </c>
      <c r="BS19" s="7" t="n">
        <v>0.4622355950175434</v>
      </c>
      <c r="BT19" s="7" t="n">
        <v>0.2513177531853146</v>
      </c>
      <c r="BU19" s="7" t="n">
        <v>0.7990578077285089</v>
      </c>
      <c r="BV19" s="7" t="n">
        <v>0.4789841711982202</v>
      </c>
      <c r="BW19" s="7" t="n">
        <v>0.3537252628428783</v>
      </c>
      <c r="BX19" s="7" t="n">
        <v>0.4666660691667578</v>
      </c>
      <c r="BY19" s="7" t="n">
        <v>0.7454999473712105</v>
      </c>
      <c r="BZ19" s="7" t="n">
        <v>0.4506554073486832</v>
      </c>
      <c r="CA19" s="7" t="n">
        <v>0.4259755294610619</v>
      </c>
      <c r="CB19" s="7" t="n">
        <v>0.4070393278999583</v>
      </c>
      <c r="CC19" s="7" t="n">
        <v>0.8033388698308712</v>
      </c>
      <c r="CD19" s="7" t="n">
        <v>0.5143710150830553</v>
      </c>
      <c r="CE19" s="7" t="n">
        <v>0.4881169369125577</v>
      </c>
      <c r="CF19" s="7" t="n">
        <v>0.4500369365233197</v>
      </c>
      <c r="CG19" s="7" t="n">
        <v>0.5231213913165564</v>
      </c>
      <c r="CH19" s="7" t="n">
        <v>0.4483697573343707</v>
      </c>
      <c r="CI19" s="7" t="n">
        <v>0.4506146355506485</v>
      </c>
      <c r="CJ19" s="7" t="n">
        <v>0.2849290129475123</v>
      </c>
      <c r="CK19" s="7" t="n">
        <v>0.4928569185937898</v>
      </c>
      <c r="CL19" s="7" t="n">
        <v>0.2954275590031245</v>
      </c>
      <c r="CM19" s="7" t="n">
        <v>0.470445805532883</v>
      </c>
      <c r="CN19" s="7" t="n">
        <v>0.4793354422969466</v>
      </c>
      <c r="CO19" s="7" t="n">
        <v>0.4861234335409412</v>
      </c>
      <c r="CP19" s="7" t="n">
        <v>0.4176274037209013</v>
      </c>
      <c r="CQ19" s="7" t="n">
        <v>0.30167622849779</v>
      </c>
      <c r="CR19" s="7" t="n">
        <v>0.5165802117693887</v>
      </c>
      <c r="CS19" s="7" t="n">
        <v>0.8922765194077408</v>
      </c>
      <c r="CT19" s="7" t="n">
        <v>0.4327262526894688</v>
      </c>
      <c r="CU19" s="7" t="n">
        <v>0.4684297260705068</v>
      </c>
      <c r="CV19" s="7" t="n">
        <v>0.4162139866527761</v>
      </c>
      <c r="CW19" s="7" t="n">
        <v>0.4094348596213088</v>
      </c>
      <c r="CX19" s="7" t="n">
        <v>0.7794839062402539</v>
      </c>
      <c r="CY19" s="7" t="n">
        <v>0.6248560156861592</v>
      </c>
      <c r="CZ19" s="7" t="n">
        <v>0.4108585941631218</v>
      </c>
      <c r="DA19" s="7" t="n">
        <v>0.6173459300101979</v>
      </c>
      <c r="DB19" s="7" t="n">
        <v>0.3903836235287559</v>
      </c>
      <c r="DC19" s="7" t="n">
        <v>0.5799883375521049</v>
      </c>
      <c r="DD19" s="7" t="n">
        <v>0.3886103439704192</v>
      </c>
      <c r="DE19" s="7" t="n">
        <v>0.583743578350972</v>
      </c>
      <c r="DF19" s="7" t="n">
        <v>0.4559981094594178</v>
      </c>
      <c r="DG19" s="7" t="n">
        <v>0.2091075054609105</v>
      </c>
      <c r="DH19" s="7" t="n">
        <v>0.6893650466778538</v>
      </c>
      <c r="DI19" s="7" t="n">
        <v>0.4784195659241786</v>
      </c>
      <c r="DJ19" s="7" t="n">
        <v>0.792819275561643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0.8818148833758868</v>
      </c>
      <c r="D20" s="7" t="n">
        <v>0.9580852430021554</v>
      </c>
      <c r="E20" s="7" t="n">
        <v>0.353165137474034</v>
      </c>
      <c r="F20" s="7" t="n">
        <v>0.9449042619124266</v>
      </c>
      <c r="G20" s="7" t="n">
        <v>0.7185316739551139</v>
      </c>
      <c r="H20" s="7" t="n">
        <v>0.4273872752350993</v>
      </c>
      <c r="I20" s="7" t="n">
        <v>0.9871285066576491</v>
      </c>
      <c r="J20" s="7" t="n">
        <v>0.6129073081854498</v>
      </c>
      <c r="K20" s="7" t="n">
        <v>0.5530166879531002</v>
      </c>
      <c r="L20" s="7" t="n">
        <v>0.6929440000885384</v>
      </c>
      <c r="M20" s="7" t="n">
        <v>0.5439145670260136</v>
      </c>
      <c r="N20" s="7" t="n">
        <v>0.8023510974357674</v>
      </c>
      <c r="O20" s="7" t="n">
        <v>0.7419492340071204</v>
      </c>
      <c r="P20" s="7" t="n">
        <v>0.5550460098871101</v>
      </c>
      <c r="Q20" s="7" t="n">
        <v>0.6185186812213128</v>
      </c>
      <c r="R20" s="7" t="n">
        <v>0.6631362229595207</v>
      </c>
      <c r="S20" s="7" t="n">
        <v>0.8329038772450349</v>
      </c>
      <c r="T20" s="7" t="n">
        <v>0.7677845921546175</v>
      </c>
      <c r="U20" s="7" t="n">
        <v>1</v>
      </c>
      <c r="V20" s="7" t="n">
        <v>0.8437702189939663</v>
      </c>
      <c r="W20" s="7" t="n">
        <v>0.9652880851442537</v>
      </c>
      <c r="X20" s="7" t="n">
        <v>0.6751590870736907</v>
      </c>
      <c r="Y20" s="7" t="n">
        <v>0.5353554001037393</v>
      </c>
      <c r="Z20" s="7" t="n">
        <v>0.1474448602377778</v>
      </c>
      <c r="AA20" s="7" t="n">
        <v>0.7198036114005605</v>
      </c>
      <c r="AB20" s="7" t="n">
        <v>0.7060973354872508</v>
      </c>
      <c r="AC20" s="7" t="n">
        <v>0.6048211988318012</v>
      </c>
      <c r="AD20" s="7" t="n">
        <v>0.4968418402504593</v>
      </c>
      <c r="AE20" s="7" t="n">
        <v>0.7868309257693442</v>
      </c>
      <c r="AF20" s="7" t="n">
        <v>0.6907459736679907</v>
      </c>
      <c r="AG20" s="7" t="n">
        <v>0.6944705471087144</v>
      </c>
      <c r="AH20" s="7" t="n">
        <v>0.8581809642016476</v>
      </c>
      <c r="AI20" s="7" t="n">
        <v>0.8433744937746773</v>
      </c>
      <c r="AJ20" s="7" t="n">
        <v>0.740366886824364</v>
      </c>
      <c r="AK20" s="7" t="n">
        <v>0.5524861782291933</v>
      </c>
      <c r="AL20" s="7" t="n">
        <v>0.8838305508453987</v>
      </c>
      <c r="AM20" s="7" t="n">
        <v>0.9458661319498717</v>
      </c>
      <c r="AN20" s="7" t="n">
        <v>0.7592049435300627</v>
      </c>
      <c r="AO20" s="7" t="n">
        <v>0.3422356791910963</v>
      </c>
      <c r="AP20" s="7" t="n">
        <v>0.6517665398386254</v>
      </c>
      <c r="AQ20" s="7" t="n">
        <v>0.8491210558056136</v>
      </c>
      <c r="AR20" s="7" t="n">
        <v>0.7751928988420924</v>
      </c>
      <c r="AS20" s="7" t="n">
        <v>0.6048212829025619</v>
      </c>
      <c r="AT20" s="7" t="n">
        <v>0.581281984245748</v>
      </c>
      <c r="AU20" s="7" t="n">
        <v>0.5604951668404127</v>
      </c>
      <c r="AV20" s="7" t="n">
        <v>0.5179030165284134</v>
      </c>
      <c r="AW20" s="7" t="n">
        <v>0.7497744401886743</v>
      </c>
      <c r="AX20" s="7" t="n">
        <v>0.7745692832291221</v>
      </c>
      <c r="AY20" s="7" t="n">
        <v>0.3747776893828755</v>
      </c>
      <c r="AZ20" s="7" t="n">
        <v>0.7090382908268388</v>
      </c>
      <c r="BA20" s="7" t="n">
        <v>0.6422532079325185</v>
      </c>
      <c r="BB20" s="7" t="n">
        <v>0.8291650796349103</v>
      </c>
      <c r="BC20" s="7" t="n">
        <v>0.1937130519755784</v>
      </c>
      <c r="BD20" s="7" t="n">
        <v>0.9540684236023697</v>
      </c>
      <c r="BE20" s="7" t="n">
        <v>0.6321737178732377</v>
      </c>
      <c r="BF20" s="7" t="n">
        <v>0.6169135422334761</v>
      </c>
      <c r="BG20" s="7" t="n">
        <v>0.551201492596632</v>
      </c>
      <c r="BH20" s="7" t="n">
        <v>0.7798084490943331</v>
      </c>
      <c r="BI20" s="7" t="n">
        <v>0.6874975599051952</v>
      </c>
      <c r="BJ20" s="7" t="n">
        <v>0.6116146889038382</v>
      </c>
      <c r="BK20" s="7" t="n">
        <v>0.548390818123541</v>
      </c>
      <c r="BL20" s="7" t="n">
        <v>0.6362827734357317</v>
      </c>
      <c r="BM20" s="7" t="n">
        <v>0.6982628663028699</v>
      </c>
      <c r="BN20" s="7" t="n">
        <v>0.7546996997127157</v>
      </c>
      <c r="BO20" s="7" t="n">
        <v>0.6246766652957064</v>
      </c>
      <c r="BP20" s="7" t="n">
        <v>0.4042447349976947</v>
      </c>
      <c r="BQ20" s="7" t="n">
        <v>0.5584345554025414</v>
      </c>
      <c r="BR20" s="7" t="n">
        <v>0.6341514952761786</v>
      </c>
      <c r="BS20" s="7" t="n">
        <v>0.6501833705243611</v>
      </c>
      <c r="BT20" s="7" t="n">
        <v>0.6462009996960472</v>
      </c>
      <c r="BU20" s="7" t="n">
        <v>0.5978228446876781</v>
      </c>
      <c r="BV20" s="7" t="n">
        <v>0.5858383050948577</v>
      </c>
      <c r="BW20" s="7" t="n">
        <v>0.5226752754494622</v>
      </c>
      <c r="BX20" s="7" t="n">
        <v>0.5770681427625158</v>
      </c>
      <c r="BY20" s="7" t="n">
        <v>0.6405317642687831</v>
      </c>
      <c r="BZ20" s="7" t="n">
        <v>0.6013573345270934</v>
      </c>
      <c r="CA20" s="7" t="n">
        <v>0.7614296672495681</v>
      </c>
      <c r="CB20" s="7" t="n">
        <v>0.6778729246684512</v>
      </c>
      <c r="CC20" s="7" t="n">
        <v>0.7314499952535266</v>
      </c>
      <c r="CD20" s="7" t="n">
        <v>0.5275949550022527</v>
      </c>
      <c r="CE20" s="7" t="n">
        <v>0.6176609165721669</v>
      </c>
      <c r="CF20" s="7" t="n">
        <v>0.609682492543555</v>
      </c>
      <c r="CG20" s="7" t="n">
        <v>0.7609407430101708</v>
      </c>
      <c r="CH20" s="7" t="n">
        <v>0.7453063271045394</v>
      </c>
      <c r="CI20" s="7" t="n">
        <v>0.7171954518328464</v>
      </c>
      <c r="CJ20" s="7" t="n">
        <v>0.6274964649693041</v>
      </c>
      <c r="CK20" s="7" t="n">
        <v>0.5722651705451466</v>
      </c>
      <c r="CL20" s="7" t="n">
        <v>0.6699372958935936</v>
      </c>
      <c r="CM20" s="7" t="n">
        <v>0.7153996370739735</v>
      </c>
      <c r="CN20" s="7" t="n">
        <v>0.5362379072038329</v>
      </c>
      <c r="CO20" s="7" t="n">
        <v>0.7969983958480992</v>
      </c>
      <c r="CP20" s="7" t="n">
        <v>0.7419435661671225</v>
      </c>
      <c r="CQ20" s="7" t="n">
        <v>0.5923642622397717</v>
      </c>
      <c r="CR20" s="7" t="n">
        <v>0.6541493198235028</v>
      </c>
      <c r="CS20" s="7" t="n">
        <v>0.6866212731394506</v>
      </c>
      <c r="CT20" s="7" t="n">
        <v>0.6103187584851854</v>
      </c>
      <c r="CU20" s="7" t="n">
        <v>0.7009209143817952</v>
      </c>
      <c r="CV20" s="7" t="n">
        <v>0.7535626751132167</v>
      </c>
      <c r="CW20" s="7" t="n">
        <v>0.5910760586341857</v>
      </c>
      <c r="CX20" s="7" t="n">
        <v>0.4817414917992616</v>
      </c>
      <c r="CY20" s="7" t="n">
        <v>0.6530831175598503</v>
      </c>
      <c r="CZ20" s="7" t="n">
        <v>0.5846547694255144</v>
      </c>
      <c r="DA20" s="7" t="n">
        <v>0.7172100189762259</v>
      </c>
      <c r="DB20" s="7" t="n">
        <v>0.3700056685103394</v>
      </c>
      <c r="DC20" s="7" t="n">
        <v>0.8101597995450258</v>
      </c>
      <c r="DD20" s="7" t="n">
        <v>0.5679602798686868</v>
      </c>
      <c r="DE20" s="7" t="n">
        <v>0.2766462383215481</v>
      </c>
      <c r="DF20" s="7" t="n">
        <v>0.5943886648614659</v>
      </c>
      <c r="DG20" s="7" t="n">
        <v>0.5581505751809527</v>
      </c>
      <c r="DH20" s="7" t="n">
        <v>0.4098444442402581</v>
      </c>
      <c r="DI20" s="7" t="n">
        <v>0.6328594170718695</v>
      </c>
      <c r="DJ20" s="7" t="n">
        <v>0.5399855878020018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0.9343310118226452</v>
      </c>
      <c r="D21" s="7" t="n">
        <v>0.827899024727992</v>
      </c>
      <c r="E21" s="7" t="n">
        <v>0.2922529671433298</v>
      </c>
      <c r="F21" s="7" t="n">
        <v>0.7340820522921907</v>
      </c>
      <c r="G21" s="7" t="n">
        <v>0.5412850506404882</v>
      </c>
      <c r="H21" s="7" t="n">
        <v>0.4690659406415397</v>
      </c>
      <c r="I21" s="7" t="n">
        <v>0.8774363651004019</v>
      </c>
      <c r="J21" s="7" t="n">
        <v>0.7524797365394716</v>
      </c>
      <c r="K21" s="7" t="n">
        <v>0.709085924199204</v>
      </c>
      <c r="L21" s="7" t="n">
        <v>0.8204935387674801</v>
      </c>
      <c r="M21" s="7" t="n">
        <v>0.6392939311975989</v>
      </c>
      <c r="N21" s="7" t="n">
        <v>0.8486171353097837</v>
      </c>
      <c r="O21" s="7" t="n">
        <v>0.6170959831007127</v>
      </c>
      <c r="P21" s="7" t="n">
        <v>0.6486396254150452</v>
      </c>
      <c r="Q21" s="7" t="n">
        <v>0.4991924261995064</v>
      </c>
      <c r="R21" s="7" t="n">
        <v>0.925830034392685</v>
      </c>
      <c r="S21" s="7" t="n">
        <v>0.7906556778791914</v>
      </c>
      <c r="T21" s="7" t="n">
        <v>0.7037251029523962</v>
      </c>
      <c r="U21" s="7" t="n">
        <v>0.8437702189939663</v>
      </c>
      <c r="V21" s="7" t="n">
        <v>1</v>
      </c>
      <c r="W21" s="7" t="n">
        <v>0.9455384612373191</v>
      </c>
      <c r="X21" s="7" t="n">
        <v>0.6888040605852978</v>
      </c>
      <c r="Y21" s="7" t="n">
        <v>0.493903763087047</v>
      </c>
      <c r="Z21" s="7" t="n">
        <v>0.08044781093480884</v>
      </c>
      <c r="AA21" s="7" t="n">
        <v>0.5748907464465788</v>
      </c>
      <c r="AB21" s="7" t="n">
        <v>0.7600736505655439</v>
      </c>
      <c r="AC21" s="7" t="n">
        <v>0.5310609393766937</v>
      </c>
      <c r="AD21" s="7" t="n">
        <v>0.5064638337690951</v>
      </c>
      <c r="AE21" s="7" t="n">
        <v>0.7444420361665181</v>
      </c>
      <c r="AF21" s="7" t="n">
        <v>0.7603983114942852</v>
      </c>
      <c r="AG21" s="7" t="n">
        <v>0.8289560761267265</v>
      </c>
      <c r="AH21" s="7" t="n">
        <v>0.8700163776034755</v>
      </c>
      <c r="AI21" s="7" t="n">
        <v>0.831638729739508</v>
      </c>
      <c r="AJ21" s="7" t="n">
        <v>0.7945790640777899</v>
      </c>
      <c r="AK21" s="7" t="n">
        <v>0.8543898284789011</v>
      </c>
      <c r="AL21" s="7" t="n">
        <v>0.7468190829329336</v>
      </c>
      <c r="AM21" s="7" t="n">
        <v>0.8658400596956011</v>
      </c>
      <c r="AN21" s="7" t="n">
        <v>0.7654895799638173</v>
      </c>
      <c r="AO21" s="7" t="n">
        <v>0.3825955330337771</v>
      </c>
      <c r="AP21" s="7" t="n">
        <v>0.757507693373396</v>
      </c>
      <c r="AQ21" s="7" t="n">
        <v>0.8286935667435813</v>
      </c>
      <c r="AR21" s="7" t="n">
        <v>0.7943219772068614</v>
      </c>
      <c r="AS21" s="7" t="n">
        <v>0.5310611383561612</v>
      </c>
      <c r="AT21" s="7" t="n">
        <v>0.7691541685562228</v>
      </c>
      <c r="AU21" s="7" t="n">
        <v>0.7565476218283811</v>
      </c>
      <c r="AV21" s="7" t="n">
        <v>0.7180386073118155</v>
      </c>
      <c r="AW21" s="7" t="n">
        <v>0.7840532883015178</v>
      </c>
      <c r="AX21" s="7" t="n">
        <v>0.8244536311381752</v>
      </c>
      <c r="AY21" s="7" t="n">
        <v>0.1950129295242951</v>
      </c>
      <c r="AZ21" s="7" t="n">
        <v>0.5961678221594406</v>
      </c>
      <c r="BA21" s="7" t="n">
        <v>0.7503011966701948</v>
      </c>
      <c r="BB21" s="7" t="n">
        <v>0.7541895332676484</v>
      </c>
      <c r="BC21" s="7" t="n">
        <v>0.2184530855834014</v>
      </c>
      <c r="BD21" s="7" t="n">
        <v>0.7431154583076076</v>
      </c>
      <c r="BE21" s="7" t="n">
        <v>0.8492184081578888</v>
      </c>
      <c r="BF21" s="7" t="n">
        <v>0.8008368752616211</v>
      </c>
      <c r="BG21" s="7" t="n">
        <v>0.7105490308009772</v>
      </c>
      <c r="BH21" s="7" t="n">
        <v>0.7109417553105826</v>
      </c>
      <c r="BI21" s="7" t="n">
        <v>0.8375440886106127</v>
      </c>
      <c r="BJ21" s="7" t="n">
        <v>0.7682179020500322</v>
      </c>
      <c r="BK21" s="7" t="n">
        <v>0.6375405828368789</v>
      </c>
      <c r="BL21" s="7" t="n">
        <v>0.8031058140107857</v>
      </c>
      <c r="BM21" s="7" t="n">
        <v>0.8026289134174638</v>
      </c>
      <c r="BN21" s="7" t="n">
        <v>0.6806961342080721</v>
      </c>
      <c r="BO21" s="7" t="n">
        <v>0.5871452506789107</v>
      </c>
      <c r="BP21" s="7" t="n">
        <v>0.4391811894263751</v>
      </c>
      <c r="BQ21" s="7" t="n">
        <v>0.6693456532009958</v>
      </c>
      <c r="BR21" s="7" t="n">
        <v>0.7712302019698096</v>
      </c>
      <c r="BS21" s="7" t="n">
        <v>0.8051901676551156</v>
      </c>
      <c r="BT21" s="7" t="n">
        <v>0.6897196931947482</v>
      </c>
      <c r="BU21" s="7" t="n">
        <v>0.4509567703976164</v>
      </c>
      <c r="BV21" s="7" t="n">
        <v>0.7420690861051347</v>
      </c>
      <c r="BW21" s="7" t="n">
        <v>0.7788618989449551</v>
      </c>
      <c r="BX21" s="7" t="n">
        <v>0.7711445105298226</v>
      </c>
      <c r="BY21" s="7" t="n">
        <v>0.6925242251656792</v>
      </c>
      <c r="BZ21" s="7" t="n">
        <v>0.819580781801879</v>
      </c>
      <c r="CA21" s="7" t="n">
        <v>0.8285102031863804</v>
      </c>
      <c r="CB21" s="7" t="n">
        <v>0.7322858701262447</v>
      </c>
      <c r="CC21" s="7" t="n">
        <v>0.7889238245770894</v>
      </c>
      <c r="CD21" s="7" t="n">
        <v>0.6997295601130594</v>
      </c>
      <c r="CE21" s="7" t="n">
        <v>0.7559371100948474</v>
      </c>
      <c r="CF21" s="7" t="n">
        <v>0.7068049507465336</v>
      </c>
      <c r="CG21" s="7" t="n">
        <v>0.7968100418357759</v>
      </c>
      <c r="CH21" s="7" t="n">
        <v>0.5369364737629413</v>
      </c>
      <c r="CI21" s="7" t="n">
        <v>0.7312151097378559</v>
      </c>
      <c r="CJ21" s="7" t="n">
        <v>0.7441568914507924</v>
      </c>
      <c r="CK21" s="7" t="n">
        <v>0.6711348179508221</v>
      </c>
      <c r="CL21" s="7" t="n">
        <v>0.7276006473018116</v>
      </c>
      <c r="CM21" s="7" t="n">
        <v>0.8072790477014874</v>
      </c>
      <c r="CN21" s="7" t="n">
        <v>0.7409406849886624</v>
      </c>
      <c r="CO21" s="7" t="n">
        <v>0.8124873395840837</v>
      </c>
      <c r="CP21" s="7" t="n">
        <v>0.8030614882607657</v>
      </c>
      <c r="CQ21" s="7" t="n">
        <v>0.5954724522073784</v>
      </c>
      <c r="CR21" s="7" t="n">
        <v>0.9001274484985841</v>
      </c>
      <c r="CS21" s="7" t="n">
        <v>0.5811360322328735</v>
      </c>
      <c r="CT21" s="7" t="n">
        <v>0.7278750966081714</v>
      </c>
      <c r="CU21" s="7" t="n">
        <v>0.78715003144809</v>
      </c>
      <c r="CV21" s="7" t="n">
        <v>0.7873651544560623</v>
      </c>
      <c r="CW21" s="7" t="n">
        <v>0.7315696766854278</v>
      </c>
      <c r="CX21" s="7" t="n">
        <v>0.3075479615632113</v>
      </c>
      <c r="CY21" s="7" t="n">
        <v>0.7417409626933428</v>
      </c>
      <c r="CZ21" s="7" t="n">
        <v>0.7253264195301237</v>
      </c>
      <c r="DA21" s="7" t="n">
        <v>0.762785608748104</v>
      </c>
      <c r="DB21" s="7" t="n">
        <v>0.18169950538251</v>
      </c>
      <c r="DC21" s="7" t="n">
        <v>0.7554923842908795</v>
      </c>
      <c r="DD21" s="7" t="n">
        <v>0.7330461211958184</v>
      </c>
      <c r="DE21" s="7" t="n">
        <v>0.2890296417943808</v>
      </c>
      <c r="DF21" s="7" t="n">
        <v>0.8001288052895108</v>
      </c>
      <c r="DG21" s="7" t="n">
        <v>0.7217044283178025</v>
      </c>
      <c r="DH21" s="7" t="n">
        <v>0.357620713641376</v>
      </c>
      <c r="DI21" s="7" t="n">
        <v>0.8594234652550157</v>
      </c>
      <c r="DJ21" s="7" t="n">
        <v>0.4356220532339247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0.9514496152230398</v>
      </c>
      <c r="D22" s="7" t="n">
        <v>0.9515871238559978</v>
      </c>
      <c r="E22" s="7" t="n">
        <v>0.3544189859255619</v>
      </c>
      <c r="F22" s="7" t="n">
        <v>0.8999661222425064</v>
      </c>
      <c r="G22" s="7" t="n">
        <v>0.7057090881899279</v>
      </c>
      <c r="H22" s="7" t="n">
        <v>0.450954555199275</v>
      </c>
      <c r="I22" s="7" t="n">
        <v>0.9857933259251114</v>
      </c>
      <c r="J22" s="7" t="n">
        <v>0.7009497856904801</v>
      </c>
      <c r="K22" s="7" t="n">
        <v>0.6453093112340459</v>
      </c>
      <c r="L22" s="7" t="n">
        <v>0.7778133534746676</v>
      </c>
      <c r="M22" s="7" t="n">
        <v>0.5923940735100743</v>
      </c>
      <c r="N22" s="7" t="n">
        <v>0.836036195397632</v>
      </c>
      <c r="O22" s="7" t="n">
        <v>0.7305523174018188</v>
      </c>
      <c r="P22" s="7" t="n">
        <v>0.6035440111328888</v>
      </c>
      <c r="Q22" s="7" t="n">
        <v>0.6092516731757793</v>
      </c>
      <c r="R22" s="7" t="n">
        <v>0.8078515230266896</v>
      </c>
      <c r="S22" s="7" t="n">
        <v>0.8549416770119144</v>
      </c>
      <c r="T22" s="7" t="n">
        <v>0.7764978365630104</v>
      </c>
      <c r="U22" s="7" t="n">
        <v>0.9652880851442537</v>
      </c>
      <c r="V22" s="7" t="n">
        <v>0.9455384612373191</v>
      </c>
      <c r="W22" s="7" t="n">
        <v>1</v>
      </c>
      <c r="X22" s="7" t="n">
        <v>0.7089863497594294</v>
      </c>
      <c r="Y22" s="7" t="n">
        <v>0.5478976478076317</v>
      </c>
      <c r="Z22" s="7" t="n">
        <v>0.1186966948078294</v>
      </c>
      <c r="AA22" s="7" t="n">
        <v>0.6976476329536706</v>
      </c>
      <c r="AB22" s="7" t="n">
        <v>0.7563321047157142</v>
      </c>
      <c r="AC22" s="7" t="n">
        <v>0.6017257729712104</v>
      </c>
      <c r="AD22" s="7" t="n">
        <v>0.520530254239995</v>
      </c>
      <c r="AE22" s="7" t="n">
        <v>0.7925685594850258</v>
      </c>
      <c r="AF22" s="7" t="n">
        <v>0.7489405765382028</v>
      </c>
      <c r="AG22" s="7" t="n">
        <v>0.7844667772888261</v>
      </c>
      <c r="AH22" s="7" t="n">
        <v>0.893521979119969</v>
      </c>
      <c r="AI22" s="7" t="n">
        <v>0.867572852373938</v>
      </c>
      <c r="AJ22" s="7" t="n">
        <v>0.7890188208172466</v>
      </c>
      <c r="AK22" s="7" t="n">
        <v>0.7137583772122528</v>
      </c>
      <c r="AL22" s="7" t="n">
        <v>0.8623862147704999</v>
      </c>
      <c r="AM22" s="7" t="n">
        <v>0.9460481968366954</v>
      </c>
      <c r="AN22" s="7" t="n">
        <v>0.8091376133642569</v>
      </c>
      <c r="AO22" s="7" t="n">
        <v>0.3810057307548655</v>
      </c>
      <c r="AP22" s="7" t="n">
        <v>0.7225860474657075</v>
      </c>
      <c r="AQ22" s="7" t="n">
        <v>0.8683119955170445</v>
      </c>
      <c r="AR22" s="7" t="n">
        <v>0.8054861460219634</v>
      </c>
      <c r="AS22" s="7" t="n">
        <v>0.6017258915309283</v>
      </c>
      <c r="AT22" s="7" t="n">
        <v>0.6914579778900629</v>
      </c>
      <c r="AU22" s="7" t="n">
        <v>0.6726425785837525</v>
      </c>
      <c r="AV22" s="7" t="n">
        <v>0.6288356172090555</v>
      </c>
      <c r="AW22" s="7" t="n">
        <v>0.8110405587084409</v>
      </c>
      <c r="AX22" s="7" t="n">
        <v>0.8158432379841301</v>
      </c>
      <c r="AY22" s="7" t="n">
        <v>0.3525955386783248</v>
      </c>
      <c r="AZ22" s="7" t="n">
        <v>0.7016816633868479</v>
      </c>
      <c r="BA22" s="7" t="n">
        <v>0.7231139969917004</v>
      </c>
      <c r="BB22" s="7" t="n">
        <v>0.8409148942172023</v>
      </c>
      <c r="BC22" s="7" t="n">
        <v>0.2095811503951684</v>
      </c>
      <c r="BD22" s="7" t="n">
        <v>0.9007913630285951</v>
      </c>
      <c r="BE22" s="7" t="n">
        <v>0.7429730310307858</v>
      </c>
      <c r="BF22" s="7" t="n">
        <v>0.727930402871188</v>
      </c>
      <c r="BG22" s="7" t="n">
        <v>0.6417694593568712</v>
      </c>
      <c r="BH22" s="7" t="n">
        <v>0.7872991846029613</v>
      </c>
      <c r="BI22" s="7" t="n">
        <v>0.7658276688716671</v>
      </c>
      <c r="BJ22" s="7" t="n">
        <v>0.7150619695120612</v>
      </c>
      <c r="BK22" s="7" t="n">
        <v>0.60998069095948</v>
      </c>
      <c r="BL22" s="7" t="n">
        <v>0.7417298327402407</v>
      </c>
      <c r="BM22" s="7" t="n">
        <v>0.7746703962158975</v>
      </c>
      <c r="BN22" s="7" t="n">
        <v>0.7661152723445296</v>
      </c>
      <c r="BO22" s="7" t="n">
        <v>0.6283123971494305</v>
      </c>
      <c r="BP22" s="7" t="n">
        <v>0.4421462012460522</v>
      </c>
      <c r="BQ22" s="7" t="n">
        <v>0.6133943485170614</v>
      </c>
      <c r="BR22" s="7" t="n">
        <v>0.7249058592323768</v>
      </c>
      <c r="BS22" s="7" t="n">
        <v>0.7507014806891684</v>
      </c>
      <c r="BT22" s="7" t="n">
        <v>0.6858316617690646</v>
      </c>
      <c r="BU22" s="7" t="n">
        <v>0.5825145917908565</v>
      </c>
      <c r="BV22" s="7" t="n">
        <v>0.6843932793950939</v>
      </c>
      <c r="BW22" s="7" t="n">
        <v>0.6637630232662114</v>
      </c>
      <c r="BX22" s="7" t="n">
        <v>0.6949432804976688</v>
      </c>
      <c r="BY22" s="7" t="n">
        <v>0.6949782528096089</v>
      </c>
      <c r="BZ22" s="7" t="n">
        <v>0.7352131975945325</v>
      </c>
      <c r="CA22" s="7" t="n">
        <v>0.8102081365138909</v>
      </c>
      <c r="CB22" s="7" t="n">
        <v>0.7266964701440721</v>
      </c>
      <c r="CC22" s="7" t="n">
        <v>0.7847813224651686</v>
      </c>
      <c r="CD22" s="7" t="n">
        <v>0.6301219080062426</v>
      </c>
      <c r="CE22" s="7" t="n">
        <v>0.7078763851576516</v>
      </c>
      <c r="CF22" s="7" t="n">
        <v>0.6810428362185419</v>
      </c>
      <c r="CG22" s="7" t="n">
        <v>0.806733441805027</v>
      </c>
      <c r="CH22" s="7" t="n">
        <v>0.6826458933860835</v>
      </c>
      <c r="CI22" s="7" t="n">
        <v>0.7460040401642901</v>
      </c>
      <c r="CJ22" s="7" t="n">
        <v>0.7040030622562031</v>
      </c>
      <c r="CK22" s="7" t="n">
        <v>0.641565695298887</v>
      </c>
      <c r="CL22" s="7" t="n">
        <v>0.7289694111669973</v>
      </c>
      <c r="CM22" s="7" t="n">
        <v>0.7853975766857635</v>
      </c>
      <c r="CN22" s="7" t="n">
        <v>0.6513037032499505</v>
      </c>
      <c r="CO22" s="7" t="n">
        <v>0.8308088288062246</v>
      </c>
      <c r="CP22" s="7" t="n">
        <v>0.7929822357643044</v>
      </c>
      <c r="CQ22" s="7" t="n">
        <v>0.6271040117814253</v>
      </c>
      <c r="CR22" s="7" t="n">
        <v>0.7919329191917243</v>
      </c>
      <c r="CS22" s="7" t="n">
        <v>0.6717872863501434</v>
      </c>
      <c r="CT22" s="7" t="n">
        <v>0.6882414843808362</v>
      </c>
      <c r="CU22" s="7" t="n">
        <v>0.768449610419451</v>
      </c>
      <c r="CV22" s="7" t="n">
        <v>0.7883068402431602</v>
      </c>
      <c r="CW22" s="7" t="n">
        <v>0.6790045722100524</v>
      </c>
      <c r="CX22" s="7" t="n">
        <v>0.4287400579028254</v>
      </c>
      <c r="CY22" s="7" t="n">
        <v>0.7054867948710567</v>
      </c>
      <c r="CZ22" s="7" t="n">
        <v>0.6721526077068494</v>
      </c>
      <c r="DA22" s="7" t="n">
        <v>0.769586009940484</v>
      </c>
      <c r="DB22" s="7" t="n">
        <v>0.3440962565902069</v>
      </c>
      <c r="DC22" s="7" t="n">
        <v>0.8392049543556083</v>
      </c>
      <c r="DD22" s="7" t="n">
        <v>0.6654014668856786</v>
      </c>
      <c r="DE22" s="7" t="n">
        <v>0.2984751111539236</v>
      </c>
      <c r="DF22" s="7" t="n">
        <v>0.7161179667637184</v>
      </c>
      <c r="DG22" s="7" t="n">
        <v>0.6610359886771093</v>
      </c>
      <c r="DH22" s="7" t="n">
        <v>0.417475822491768</v>
      </c>
      <c r="DI22" s="7" t="n">
        <v>0.7645779069467507</v>
      </c>
      <c r="DJ22" s="7" t="n">
        <v>0.5253668577388838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0.5893968075522463</v>
      </c>
      <c r="D23" s="7" t="n">
        <v>0.5897667665662386</v>
      </c>
      <c r="E23" s="7" t="n">
        <v>-0.09768252612240567</v>
      </c>
      <c r="F23" s="7" t="n">
        <v>0.5541502255278902</v>
      </c>
      <c r="G23" s="7" t="n">
        <v>0.3974292650546301</v>
      </c>
      <c r="H23" s="7" t="n">
        <v>-0.01501139113496228</v>
      </c>
      <c r="I23" s="7" t="n">
        <v>0.6894572107695529</v>
      </c>
      <c r="J23" s="7" t="n">
        <v>0.6256777750545296</v>
      </c>
      <c r="K23" s="7" t="n">
        <v>0.6109360213739742</v>
      </c>
      <c r="L23" s="7" t="n">
        <v>0.7133798942937271</v>
      </c>
      <c r="M23" s="7" t="n">
        <v>0.1904565560853375</v>
      </c>
      <c r="N23" s="7" t="n">
        <v>0.6303555852090277</v>
      </c>
      <c r="O23" s="7" t="n">
        <v>0.6366746918991353</v>
      </c>
      <c r="P23" s="7" t="n">
        <v>0.2102195288912947</v>
      </c>
      <c r="Q23" s="7" t="n">
        <v>0.1300297278924268</v>
      </c>
      <c r="R23" s="7" t="n">
        <v>0.64161500060127</v>
      </c>
      <c r="S23" s="7" t="n">
        <v>0.4361782068353072</v>
      </c>
      <c r="T23" s="7" t="n">
        <v>0.2887803155153049</v>
      </c>
      <c r="U23" s="7" t="n">
        <v>0.6751590870736907</v>
      </c>
      <c r="V23" s="7" t="n">
        <v>0.6888040605852978</v>
      </c>
      <c r="W23" s="7" t="n">
        <v>0.7089863497594294</v>
      </c>
      <c r="X23" s="7" t="n">
        <v>1</v>
      </c>
      <c r="Y23" s="7" t="n">
        <v>0.08358506715083912</v>
      </c>
      <c r="Z23" s="7" t="n">
        <v>-0.2641322341704646</v>
      </c>
      <c r="AA23" s="7" t="n">
        <v>0.5602317278140554</v>
      </c>
      <c r="AB23" s="7" t="n">
        <v>0.9752199241034185</v>
      </c>
      <c r="AC23" s="7" t="n">
        <v>0.4634084990249679</v>
      </c>
      <c r="AD23" s="7" t="n">
        <v>0.3668607629132175</v>
      </c>
      <c r="AE23" s="7" t="n">
        <v>0.6615992408212882</v>
      </c>
      <c r="AF23" s="7" t="n">
        <v>0.9667580237246001</v>
      </c>
      <c r="AG23" s="7" t="n">
        <v>0.6598234744480084</v>
      </c>
      <c r="AH23" s="7" t="n">
        <v>0.7894104323112253</v>
      </c>
      <c r="AI23" s="7" t="n">
        <v>0.7857680320108734</v>
      </c>
      <c r="AJ23" s="7" t="n">
        <v>0.659866291302673</v>
      </c>
      <c r="AK23" s="7" t="n">
        <v>0.5679215662376699</v>
      </c>
      <c r="AL23" s="7" t="n">
        <v>0.5758656093823296</v>
      </c>
      <c r="AM23" s="7" t="n">
        <v>0.7768264012999204</v>
      </c>
      <c r="AN23" s="7" t="n">
        <v>0.6269593701374667</v>
      </c>
      <c r="AO23" s="7" t="n">
        <v>0.154340000147858</v>
      </c>
      <c r="AP23" s="7" t="n">
        <v>0.8926178930596328</v>
      </c>
      <c r="AQ23" s="7" t="n">
        <v>0.763211716367846</v>
      </c>
      <c r="AR23" s="7" t="n">
        <v>0.6803328960902011</v>
      </c>
      <c r="AS23" s="7" t="n">
        <v>0.463408614150453</v>
      </c>
      <c r="AT23" s="7" t="n">
        <v>0.4957376021289379</v>
      </c>
      <c r="AU23" s="7" t="n">
        <v>0.5385276896664746</v>
      </c>
      <c r="AV23" s="7" t="n">
        <v>0.5157029366945767</v>
      </c>
      <c r="AW23" s="7" t="n">
        <v>0.6476861517135489</v>
      </c>
      <c r="AX23" s="7" t="n">
        <v>0.7010006826864212</v>
      </c>
      <c r="AY23" s="7" t="n">
        <v>0.08134579502136614</v>
      </c>
      <c r="AZ23" s="7" t="n">
        <v>0.6335344247498566</v>
      </c>
      <c r="BA23" s="7" t="n">
        <v>0.9276932366535209</v>
      </c>
      <c r="BB23" s="7" t="n">
        <v>0.4242211044173267</v>
      </c>
      <c r="BC23" s="7" t="n">
        <v>-0.1523512590155448</v>
      </c>
      <c r="BD23" s="7" t="n">
        <v>0.5985722074999674</v>
      </c>
      <c r="BE23" s="7" t="n">
        <v>0.4866073096351505</v>
      </c>
      <c r="BF23" s="7" t="n">
        <v>0.5712466042910339</v>
      </c>
      <c r="BG23" s="7" t="n">
        <v>0.2663584294894323</v>
      </c>
      <c r="BH23" s="7" t="n">
        <v>0.3708171861635485</v>
      </c>
      <c r="BI23" s="7" t="n">
        <v>0.5161269060328498</v>
      </c>
      <c r="BJ23" s="7" t="n">
        <v>0.47684731883943</v>
      </c>
      <c r="BK23" s="7" t="n">
        <v>0.7410532266502451</v>
      </c>
      <c r="BL23" s="7" t="n">
        <v>0.5805290335527141</v>
      </c>
      <c r="BM23" s="7" t="n">
        <v>0.6645091891007472</v>
      </c>
      <c r="BN23" s="7" t="n">
        <v>0.6661441735457017</v>
      </c>
      <c r="BO23" s="7" t="n">
        <v>0.4785534749216995</v>
      </c>
      <c r="BP23" s="7" t="n">
        <v>0.3342310971770505</v>
      </c>
      <c r="BQ23" s="7" t="n">
        <v>0.2173015601663596</v>
      </c>
      <c r="BR23" s="7" t="n">
        <v>0.536145010626906</v>
      </c>
      <c r="BS23" s="7" t="n">
        <v>0.6041343684168919</v>
      </c>
      <c r="BT23" s="7" t="n">
        <v>0.961647848724112</v>
      </c>
      <c r="BU23" s="7" t="n">
        <v>0.1398482003618488</v>
      </c>
      <c r="BV23" s="7" t="n">
        <v>0.46931089248782</v>
      </c>
      <c r="BW23" s="7" t="n">
        <v>0.5968363688577059</v>
      </c>
      <c r="BX23" s="7" t="n">
        <v>0.5282119631094829</v>
      </c>
      <c r="BY23" s="7" t="n">
        <v>0.3077782216208261</v>
      </c>
      <c r="BZ23" s="7" t="n">
        <v>0.6016112597353479</v>
      </c>
      <c r="CA23" s="7" t="n">
        <v>0.6971037206220224</v>
      </c>
      <c r="CB23" s="7" t="n">
        <v>0.5546694263285331</v>
      </c>
      <c r="CC23" s="7" t="n">
        <v>0.4207933415138374</v>
      </c>
      <c r="CD23" s="7" t="n">
        <v>0.4939809087687386</v>
      </c>
      <c r="CE23" s="7" t="n">
        <v>0.5059472021891716</v>
      </c>
      <c r="CF23" s="7" t="n">
        <v>0.4824058931097248</v>
      </c>
      <c r="CG23" s="7" t="n">
        <v>0.7265430576523797</v>
      </c>
      <c r="CH23" s="7" t="n">
        <v>0.5215330554658849</v>
      </c>
      <c r="CI23" s="7" t="n">
        <v>0.6337651385710176</v>
      </c>
      <c r="CJ23" s="7" t="n">
        <v>0.9130809849748506</v>
      </c>
      <c r="CK23" s="7" t="n">
        <v>0.3713312693820137</v>
      </c>
      <c r="CL23" s="7" t="n">
        <v>0.9628592755171086</v>
      </c>
      <c r="CM23" s="7" t="n">
        <v>0.6671708725148083</v>
      </c>
      <c r="CN23" s="7" t="n">
        <v>0.5134424207499301</v>
      </c>
      <c r="CO23" s="7" t="n">
        <v>0.77127767702151</v>
      </c>
      <c r="CP23" s="7" t="n">
        <v>0.72101656227402</v>
      </c>
      <c r="CQ23" s="7" t="n">
        <v>0.4766269930835537</v>
      </c>
      <c r="CR23" s="7" t="n">
        <v>0.5924614204676786</v>
      </c>
      <c r="CS23" s="7" t="n">
        <v>0.2201537129070164</v>
      </c>
      <c r="CT23" s="7" t="n">
        <v>0.6483706050680084</v>
      </c>
      <c r="CU23" s="7" t="n">
        <v>0.6576073922890598</v>
      </c>
      <c r="CV23" s="7" t="n">
        <v>0.6844194467744719</v>
      </c>
      <c r="CW23" s="7" t="n">
        <v>0.6481204769124058</v>
      </c>
      <c r="CX23" s="7" t="n">
        <v>-0.06435318948135567</v>
      </c>
      <c r="CY23" s="7" t="n">
        <v>0.3360608208229797</v>
      </c>
      <c r="CZ23" s="7" t="n">
        <v>0.634667966631672</v>
      </c>
      <c r="DA23" s="7" t="n">
        <v>0.5205563055731609</v>
      </c>
      <c r="DB23" s="7" t="n">
        <v>0.0724148504775607</v>
      </c>
      <c r="DC23" s="7" t="n">
        <v>0.6212914936362561</v>
      </c>
      <c r="DD23" s="7" t="n">
        <v>0.6303401437383092</v>
      </c>
      <c r="DE23" s="7" t="n">
        <v>0.07094093994534403</v>
      </c>
      <c r="DF23" s="7" t="n">
        <v>0.5619568087263594</v>
      </c>
      <c r="DG23" s="7" t="n">
        <v>0.8375432029993528</v>
      </c>
      <c r="DH23" s="7" t="n">
        <v>-0.03609252081487722</v>
      </c>
      <c r="DI23" s="7" t="n">
        <v>0.6356241479197791</v>
      </c>
      <c r="DJ23" s="7" t="n">
        <v>0.06064283447675053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0.6709313453837576</v>
      </c>
      <c r="D24" s="7" t="n">
        <v>0.6552439570530971</v>
      </c>
      <c r="E24" s="7" t="n">
        <v>0.9589656568382017</v>
      </c>
      <c r="F24" s="7" t="n">
        <v>0.6273667112764324</v>
      </c>
      <c r="G24" s="7" t="n">
        <v>0.5221595447950232</v>
      </c>
      <c r="H24" s="7" t="n">
        <v>0.7773629455057226</v>
      </c>
      <c r="I24" s="7" t="n">
        <v>0.5527807512471702</v>
      </c>
      <c r="J24" s="7" t="n">
        <v>0.06843839101891426</v>
      </c>
      <c r="K24" s="7" t="n">
        <v>0.02308250609427958</v>
      </c>
      <c r="L24" s="7" t="n">
        <v>0.1234243622718883</v>
      </c>
      <c r="M24" s="7" t="n">
        <v>0.6526581367700199</v>
      </c>
      <c r="N24" s="7" t="n">
        <v>0.5281581852966269</v>
      </c>
      <c r="O24" s="7" t="n">
        <v>0.3117650575319259</v>
      </c>
      <c r="P24" s="7" t="n">
        <v>0.6506962262432809</v>
      </c>
      <c r="Q24" s="7" t="n">
        <v>0.9260530778703905</v>
      </c>
      <c r="R24" s="7" t="n">
        <v>0.3391761215166544</v>
      </c>
      <c r="S24" s="7" t="n">
        <v>0.6682984776512501</v>
      </c>
      <c r="T24" s="7" t="n">
        <v>0.7394241713424426</v>
      </c>
      <c r="U24" s="7" t="n">
        <v>0.5353554001037393</v>
      </c>
      <c r="V24" s="7" t="n">
        <v>0.493903763087047</v>
      </c>
      <c r="W24" s="7" t="n">
        <v>0.5478976478076317</v>
      </c>
      <c r="X24" s="7" t="n">
        <v>0.08358506715083912</v>
      </c>
      <c r="Y24" s="7" t="n">
        <v>1</v>
      </c>
      <c r="Z24" s="7" t="n">
        <v>0.699137546434187</v>
      </c>
      <c r="AA24" s="7" t="n">
        <v>0.3562782640287496</v>
      </c>
      <c r="AB24" s="7" t="n">
        <v>0.1598897201954706</v>
      </c>
      <c r="AC24" s="7" t="n">
        <v>0.2768982859161358</v>
      </c>
      <c r="AD24" s="7" t="n">
        <v>0.4037171554678329</v>
      </c>
      <c r="AE24" s="7" t="n">
        <v>0.2501287186334041</v>
      </c>
      <c r="AF24" s="7" t="n">
        <v>0.1510303092321627</v>
      </c>
      <c r="AG24" s="7" t="n">
        <v>0.113392082546504</v>
      </c>
      <c r="AH24" s="7" t="n">
        <v>0.1840953048476655</v>
      </c>
      <c r="AI24" s="7" t="n">
        <v>0.1431726137656237</v>
      </c>
      <c r="AJ24" s="7" t="n">
        <v>0.1168713726274331</v>
      </c>
      <c r="AK24" s="7" t="n">
        <v>0.2916699282366157</v>
      </c>
      <c r="AL24" s="7" t="n">
        <v>0.5686604658979686</v>
      </c>
      <c r="AM24" s="7" t="n">
        <v>0.3411530125154236</v>
      </c>
      <c r="AN24" s="7" t="n">
        <v>0.243694858097154</v>
      </c>
      <c r="AO24" s="7" t="n">
        <v>0.4925894569056478</v>
      </c>
      <c r="AP24" s="7" t="n">
        <v>0.1522254579292975</v>
      </c>
      <c r="AQ24" s="7" t="n">
        <v>0.1489958518173992</v>
      </c>
      <c r="AR24" s="7" t="n">
        <v>0.2615003990777486</v>
      </c>
      <c r="AS24" s="7" t="n">
        <v>0.2768983103850589</v>
      </c>
      <c r="AT24" s="7" t="n">
        <v>0.229605180058345</v>
      </c>
      <c r="AU24" s="7" t="n">
        <v>0.2510887374324209</v>
      </c>
      <c r="AV24" s="7" t="n">
        <v>0.1237611605944529</v>
      </c>
      <c r="AW24" s="7" t="n">
        <v>0.2293409179371614</v>
      </c>
      <c r="AX24" s="7" t="n">
        <v>0.2377764015436483</v>
      </c>
      <c r="AY24" s="7" t="n">
        <v>0.6017777578395197</v>
      </c>
      <c r="AZ24" s="7" t="n">
        <v>0.2518936776102852</v>
      </c>
      <c r="BA24" s="7" t="n">
        <v>0.09152386784375417</v>
      </c>
      <c r="BB24" s="7" t="n">
        <v>0.7168704380882053</v>
      </c>
      <c r="BC24" s="7" t="n">
        <v>0.7592008838995394</v>
      </c>
      <c r="BD24" s="7" t="n">
        <v>0.4563809726520228</v>
      </c>
      <c r="BE24" s="7" t="n">
        <v>0.4364775787691991</v>
      </c>
      <c r="BF24" s="7" t="n">
        <v>0.1279085180041005</v>
      </c>
      <c r="BG24" s="7" t="n">
        <v>0.7015730780721341</v>
      </c>
      <c r="BH24" s="7" t="n">
        <v>0.753391669118657</v>
      </c>
      <c r="BI24" s="7" t="n">
        <v>0.5011266693324867</v>
      </c>
      <c r="BJ24" s="7" t="n">
        <v>0.323409982717384</v>
      </c>
      <c r="BK24" s="7" t="n">
        <v>0.3633953131830591</v>
      </c>
      <c r="BL24" s="7" t="n">
        <v>0.1560199322743007</v>
      </c>
      <c r="BM24" s="7" t="n">
        <v>0.101900128600346</v>
      </c>
      <c r="BN24" s="7" t="n">
        <v>0.3316733288048675</v>
      </c>
      <c r="BO24" s="7" t="n">
        <v>0.3892820569940783</v>
      </c>
      <c r="BP24" s="7" t="n">
        <v>0.274664696897051</v>
      </c>
      <c r="BQ24" s="7" t="n">
        <v>0.6461799403891408</v>
      </c>
      <c r="BR24" s="7" t="n">
        <v>0.1315918682207057</v>
      </c>
      <c r="BS24" s="7" t="n">
        <v>0.1185194220386857</v>
      </c>
      <c r="BT24" s="7" t="n">
        <v>0.0264179252397557</v>
      </c>
      <c r="BU24" s="7" t="n">
        <v>0.8383148084203796</v>
      </c>
      <c r="BV24" s="7" t="n">
        <v>0.1400985521872777</v>
      </c>
      <c r="BW24" s="7" t="n">
        <v>0.1558608276063253</v>
      </c>
      <c r="BX24" s="7" t="n">
        <v>0.1564062960930713</v>
      </c>
      <c r="BY24" s="7" t="n">
        <v>0.862752441828453</v>
      </c>
      <c r="BZ24" s="7" t="n">
        <v>0.1556649891613695</v>
      </c>
      <c r="CA24" s="7" t="n">
        <v>0.2265938240948311</v>
      </c>
      <c r="CB24" s="7" t="n">
        <v>0.4241511384071736</v>
      </c>
      <c r="CC24" s="7" t="n">
        <v>0.8448563713668382</v>
      </c>
      <c r="CD24" s="7" t="n">
        <v>0.1517676461706229</v>
      </c>
      <c r="CE24" s="7" t="n">
        <v>0.1313342728240519</v>
      </c>
      <c r="CF24" s="7" t="n">
        <v>0.09019160689478518</v>
      </c>
      <c r="CG24" s="7" t="n">
        <v>0.1247066495751358</v>
      </c>
      <c r="CH24" s="7" t="n">
        <v>0.4349222048799123</v>
      </c>
      <c r="CI24" s="7" t="n">
        <v>0.2145985295394652</v>
      </c>
      <c r="CJ24" s="7" t="n">
        <v>0.08407515688073526</v>
      </c>
      <c r="CK24" s="7" t="n">
        <v>0.12674124515208</v>
      </c>
      <c r="CL24" s="7" t="n">
        <v>0.1374276966699269</v>
      </c>
      <c r="CM24" s="7" t="n">
        <v>0.11411575846422</v>
      </c>
      <c r="CN24" s="7" t="n">
        <v>0.1389394358554427</v>
      </c>
      <c r="CO24" s="7" t="n">
        <v>0.10200150364643</v>
      </c>
      <c r="CP24" s="7" t="n">
        <v>0.2039062845039703</v>
      </c>
      <c r="CQ24" s="7" t="n">
        <v>0.3023797230839327</v>
      </c>
      <c r="CR24" s="7" t="n">
        <v>0.3338766362347171</v>
      </c>
      <c r="CS24" s="7" t="n">
        <v>0.8976057220034664</v>
      </c>
      <c r="CT24" s="7" t="n">
        <v>0.05406937025821454</v>
      </c>
      <c r="CU24" s="7" t="n">
        <v>0.1297613786817769</v>
      </c>
      <c r="CV24" s="7" t="n">
        <v>0.1905473092755605</v>
      </c>
      <c r="CW24" s="7" t="n">
        <v>0.04420569909922297</v>
      </c>
      <c r="CX24" s="7" t="n">
        <v>0.7705590356850913</v>
      </c>
      <c r="CY24" s="7" t="n">
        <v>0.6619608366195644</v>
      </c>
      <c r="CZ24" s="7" t="n">
        <v>0.04867410470857503</v>
      </c>
      <c r="DA24" s="7" t="n">
        <v>0.2409334934028564</v>
      </c>
      <c r="DB24" s="7" t="n">
        <v>0.5977709338291842</v>
      </c>
      <c r="DC24" s="7" t="n">
        <v>0.3011430719198603</v>
      </c>
      <c r="DD24" s="7" t="n">
        <v>0.03532380299210718</v>
      </c>
      <c r="DE24" s="7" t="n">
        <v>0.4959177061238983</v>
      </c>
      <c r="DF24" s="7" t="n">
        <v>0.1279037392069856</v>
      </c>
      <c r="DG24" s="7" t="n">
        <v>0.03813454222140625</v>
      </c>
      <c r="DH24" s="7" t="n">
        <v>0.9628912176657548</v>
      </c>
      <c r="DI24" s="7" t="n">
        <v>0.2263503453584774</v>
      </c>
      <c r="DJ24" s="7" t="n">
        <v>0.917324246628125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0.2676364402837361</v>
      </c>
      <c r="D25" s="7" t="n">
        <v>0.2556045776990208</v>
      </c>
      <c r="E25" s="7" t="n">
        <v>0.7850517740894694</v>
      </c>
      <c r="F25" s="7" t="n">
        <v>0.2618008743840894</v>
      </c>
      <c r="G25" s="7" t="n">
        <v>0.04777520698511067</v>
      </c>
      <c r="H25" s="7" t="n">
        <v>0.7914111146394003</v>
      </c>
      <c r="I25" s="7" t="n">
        <v>0.133505752349849</v>
      </c>
      <c r="J25" s="7" t="n">
        <v>-0.1477343601961061</v>
      </c>
      <c r="K25" s="7" t="n">
        <v>-0.1572502499187474</v>
      </c>
      <c r="L25" s="7" t="n">
        <v>-0.1547280104167552</v>
      </c>
      <c r="M25" s="7" t="n">
        <v>0.4924810424829649</v>
      </c>
      <c r="N25" s="7" t="n">
        <v>0.1535605926681919</v>
      </c>
      <c r="O25" s="7" t="n">
        <v>-0.008495280628499427</v>
      </c>
      <c r="P25" s="7" t="n">
        <v>0.4808582775333446</v>
      </c>
      <c r="Q25" s="7" t="n">
        <v>0.5960532823897652</v>
      </c>
      <c r="R25" s="7" t="n">
        <v>-0.06225579123659548</v>
      </c>
      <c r="S25" s="7" t="n">
        <v>0.3243039527450328</v>
      </c>
      <c r="T25" s="7" t="n">
        <v>0.4290430378866135</v>
      </c>
      <c r="U25" s="7" t="n">
        <v>0.1474448602377778</v>
      </c>
      <c r="V25" s="7" t="n">
        <v>0.08044781093480884</v>
      </c>
      <c r="W25" s="7" t="n">
        <v>0.1186966948078294</v>
      </c>
      <c r="X25" s="7" t="n">
        <v>-0.2641322341704646</v>
      </c>
      <c r="Y25" s="7" t="n">
        <v>0.699137546434187</v>
      </c>
      <c r="Z25" s="7" t="n">
        <v>1</v>
      </c>
      <c r="AA25" s="7" t="n">
        <v>0.05937717519483478</v>
      </c>
      <c r="AB25" s="7" t="n">
        <v>-0.2026219600351603</v>
      </c>
      <c r="AC25" s="7" t="n">
        <v>-0.09090951349803079</v>
      </c>
      <c r="AD25" s="7" t="n">
        <v>0.1108063399977583</v>
      </c>
      <c r="AE25" s="7" t="n">
        <v>-0.07255810179173115</v>
      </c>
      <c r="AF25" s="7" t="n">
        <v>-0.2090064105449244</v>
      </c>
      <c r="AG25" s="7" t="n">
        <v>-0.1669428231449892</v>
      </c>
      <c r="AH25" s="7" t="n">
        <v>-0.1435374478147616</v>
      </c>
      <c r="AI25" s="7" t="n">
        <v>-0.1544352379234562</v>
      </c>
      <c r="AJ25" s="7" t="n">
        <v>-0.1222148092029031</v>
      </c>
      <c r="AK25" s="7" t="n">
        <v>-0.07808307072263954</v>
      </c>
      <c r="AL25" s="7" t="n">
        <v>0.1089175564484606</v>
      </c>
      <c r="AM25" s="7" t="n">
        <v>-0.05727082670415978</v>
      </c>
      <c r="AN25" s="7" t="n">
        <v>-0.04723401719948629</v>
      </c>
      <c r="AO25" s="7" t="n">
        <v>0.3181492319438964</v>
      </c>
      <c r="AP25" s="7" t="n">
        <v>-0.1578800806721729</v>
      </c>
      <c r="AQ25" s="7" t="n">
        <v>-0.1572521698141211</v>
      </c>
      <c r="AR25" s="7" t="n">
        <v>-0.09194862495794066</v>
      </c>
      <c r="AS25" s="7" t="n">
        <v>-0.09090959194824184</v>
      </c>
      <c r="AT25" s="7" t="n">
        <v>-0.0266441809489606</v>
      </c>
      <c r="AU25" s="7" t="n">
        <v>-0.09166247787713741</v>
      </c>
      <c r="AV25" s="7" t="n">
        <v>-0.1243979919254511</v>
      </c>
      <c r="AW25" s="7" t="n">
        <v>-0.07555781149723095</v>
      </c>
      <c r="AX25" s="7" t="n">
        <v>-0.0971755828259238</v>
      </c>
      <c r="AY25" s="7" t="n">
        <v>0.1494439086114231</v>
      </c>
      <c r="AZ25" s="7" t="n">
        <v>-0.06145082996479454</v>
      </c>
      <c r="BA25" s="7" t="n">
        <v>-0.255910219329769</v>
      </c>
      <c r="BB25" s="7" t="n">
        <v>0.2591077034245174</v>
      </c>
      <c r="BC25" s="7" t="n">
        <v>0.8898071091107264</v>
      </c>
      <c r="BD25" s="7" t="n">
        <v>0.1206869784311925</v>
      </c>
      <c r="BE25" s="7" t="n">
        <v>0.1371718189676632</v>
      </c>
      <c r="BF25" s="7" t="n">
        <v>-0.1588015896399343</v>
      </c>
      <c r="BG25" s="7" t="n">
        <v>0.2651409939818771</v>
      </c>
      <c r="BH25" s="7" t="n">
        <v>0.3214430920283308</v>
      </c>
      <c r="BI25" s="7" t="n">
        <v>0.1787253396736614</v>
      </c>
      <c r="BJ25" s="7" t="n">
        <v>-0.1029241712281409</v>
      </c>
      <c r="BK25" s="7" t="n">
        <v>-0.02618652185403422</v>
      </c>
      <c r="BL25" s="7" t="n">
        <v>-0.1351216576524432</v>
      </c>
      <c r="BM25" s="7" t="n">
        <v>-0.1703054806734275</v>
      </c>
      <c r="BN25" s="7" t="n">
        <v>-0.03030529833174214</v>
      </c>
      <c r="BO25" s="7" t="n">
        <v>0.0506313068794606</v>
      </c>
      <c r="BP25" s="7" t="n">
        <v>0.01557333412440977</v>
      </c>
      <c r="BQ25" s="7" t="n">
        <v>0.4659182843647776</v>
      </c>
      <c r="BR25" s="7" t="n">
        <v>-0.1058472675141374</v>
      </c>
      <c r="BS25" s="7" t="n">
        <v>-0.193659699982571</v>
      </c>
      <c r="BT25" s="7" t="n">
        <v>-0.2617552938186771</v>
      </c>
      <c r="BU25" s="7" t="n">
        <v>0.5129088479346934</v>
      </c>
      <c r="BV25" s="7" t="n">
        <v>-0.081137604530981</v>
      </c>
      <c r="BW25" s="7" t="n">
        <v>-0.1819672054140478</v>
      </c>
      <c r="BX25" s="7" t="n">
        <v>-0.115622803302316</v>
      </c>
      <c r="BY25" s="7" t="n">
        <v>0.3825917505508115</v>
      </c>
      <c r="BZ25" s="7" t="n">
        <v>-0.1405393889651197</v>
      </c>
      <c r="CA25" s="7" t="n">
        <v>-0.1125684248545972</v>
      </c>
      <c r="CB25" s="7" t="n">
        <v>-0.09190056297282601</v>
      </c>
      <c r="CC25" s="7" t="n">
        <v>0.4033607358928095</v>
      </c>
      <c r="CD25" s="7" t="n">
        <v>-0.08023356221169033</v>
      </c>
      <c r="CE25" s="7" t="n">
        <v>-0.09216096043935865</v>
      </c>
      <c r="CF25" s="7" t="n">
        <v>-0.1076106791510351</v>
      </c>
      <c r="CG25" s="7" t="n">
        <v>-0.1530513510098238</v>
      </c>
      <c r="CH25" s="7" t="n">
        <v>0.1359386282370894</v>
      </c>
      <c r="CI25" s="7" t="n">
        <v>-0.1329635432220503</v>
      </c>
      <c r="CJ25" s="7" t="n">
        <v>-0.2375085006755999</v>
      </c>
      <c r="CK25" s="7" t="n">
        <v>-0.01590946460901482</v>
      </c>
      <c r="CL25" s="7" t="n">
        <v>-0.2130447901601497</v>
      </c>
      <c r="CM25" s="7" t="n">
        <v>-0.1873858936549739</v>
      </c>
      <c r="CN25" s="7" t="n">
        <v>-0.1083025356920836</v>
      </c>
      <c r="CO25" s="7" t="n">
        <v>-0.1717892246821542</v>
      </c>
      <c r="CP25" s="7" t="n">
        <v>-0.1562625983718853</v>
      </c>
      <c r="CQ25" s="7" t="n">
        <v>-0.1216848069702746</v>
      </c>
      <c r="CR25" s="7" t="n">
        <v>-0.01005567305243076</v>
      </c>
      <c r="CS25" s="7" t="n">
        <v>0.6171811028104321</v>
      </c>
      <c r="CT25" s="7" t="n">
        <v>-0.1661980081284083</v>
      </c>
      <c r="CU25" s="7" t="n">
        <v>-0.2113768096590523</v>
      </c>
      <c r="CV25" s="7" t="n">
        <v>-0.1285317163987573</v>
      </c>
      <c r="CW25" s="7" t="n">
        <v>-0.1680172344092849</v>
      </c>
      <c r="CX25" s="7" t="n">
        <v>0.7776437614367308</v>
      </c>
      <c r="CY25" s="7" t="n">
        <v>0.4269970191340557</v>
      </c>
      <c r="CZ25" s="7" t="n">
        <v>-0.1582196488966535</v>
      </c>
      <c r="DA25" s="7" t="n">
        <v>-0.06452155410497044</v>
      </c>
      <c r="DB25" s="7" t="n">
        <v>0.1552246156524884</v>
      </c>
      <c r="DC25" s="7" t="n">
        <v>-0.07069167147393711</v>
      </c>
      <c r="DD25" s="7" t="n">
        <v>-0.1631703329028973</v>
      </c>
      <c r="DE25" s="7" t="n">
        <v>0.3601122824873474</v>
      </c>
      <c r="DF25" s="7" t="n">
        <v>-0.1469206675093551</v>
      </c>
      <c r="DG25" s="7" t="n">
        <v>-0.2913721668920646</v>
      </c>
      <c r="DH25" s="7" t="n">
        <v>0.7123307838867671</v>
      </c>
      <c r="DI25" s="7" t="n">
        <v>-0.1239110937490443</v>
      </c>
      <c r="DJ25" s="7" t="n">
        <v>0.5942708635982672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0.6126153087027187</v>
      </c>
      <c r="D26" s="7" t="n">
        <v>0.6937100530069354</v>
      </c>
      <c r="E26" s="7" t="n">
        <v>0.2206211462247965</v>
      </c>
      <c r="F26" s="7" t="n">
        <v>0.7447716355774606</v>
      </c>
      <c r="G26" s="7" t="n">
        <v>0.5827895708470167</v>
      </c>
      <c r="H26" s="7" t="n">
        <v>0.2562213049407922</v>
      </c>
      <c r="I26" s="7" t="n">
        <v>0.7314983421635166</v>
      </c>
      <c r="J26" s="7" t="n">
        <v>0.3172179816932494</v>
      </c>
      <c r="K26" s="7" t="n">
        <v>0.2819588870521883</v>
      </c>
      <c r="L26" s="7" t="n">
        <v>0.3792090287710229</v>
      </c>
      <c r="M26" s="7" t="n">
        <v>0.3530365035236646</v>
      </c>
      <c r="N26" s="7" t="n">
        <v>0.5313946685836599</v>
      </c>
      <c r="O26" s="7" t="n">
        <v>0.962529515572944</v>
      </c>
      <c r="P26" s="7" t="n">
        <v>0.3706013305951672</v>
      </c>
      <c r="Q26" s="7" t="n">
        <v>0.3911155270748179</v>
      </c>
      <c r="R26" s="7" t="n">
        <v>0.450917694473391</v>
      </c>
      <c r="S26" s="7" t="n">
        <v>0.4616652902535816</v>
      </c>
      <c r="T26" s="7" t="n">
        <v>0.4054286902267333</v>
      </c>
      <c r="U26" s="7" t="n">
        <v>0.7198036114005605</v>
      </c>
      <c r="V26" s="7" t="n">
        <v>0.5748907464465788</v>
      </c>
      <c r="W26" s="7" t="n">
        <v>0.6976476329536706</v>
      </c>
      <c r="X26" s="7" t="n">
        <v>0.5602317278140554</v>
      </c>
      <c r="Y26" s="7" t="n">
        <v>0.3562782640287496</v>
      </c>
      <c r="Z26" s="7" t="n">
        <v>0.05937717519483478</v>
      </c>
      <c r="AA26" s="7" t="n">
        <v>1</v>
      </c>
      <c r="AB26" s="7" t="n">
        <v>0.5984180643962357</v>
      </c>
      <c r="AC26" s="7" t="n">
        <v>0.4529133951622282</v>
      </c>
      <c r="AD26" s="7" t="n">
        <v>0.7482679643511894</v>
      </c>
      <c r="AE26" s="7" t="n">
        <v>0.493126491139224</v>
      </c>
      <c r="AF26" s="7" t="n">
        <v>0.5976070766326919</v>
      </c>
      <c r="AG26" s="7" t="n">
        <v>0.3912247101394821</v>
      </c>
      <c r="AH26" s="7" t="n">
        <v>0.6075891032612194</v>
      </c>
      <c r="AI26" s="7" t="n">
        <v>0.5663067250676715</v>
      </c>
      <c r="AJ26" s="7" t="n">
        <v>0.424184838176232</v>
      </c>
      <c r="AK26" s="7" t="n">
        <v>0.3831549698511139</v>
      </c>
      <c r="AL26" s="7" t="n">
        <v>0.7759855302822792</v>
      </c>
      <c r="AM26" s="7" t="n">
        <v>0.724786634129663</v>
      </c>
      <c r="AN26" s="7" t="n">
        <v>0.5765773194013983</v>
      </c>
      <c r="AO26" s="7" t="n">
        <v>0.07658197903651259</v>
      </c>
      <c r="AP26" s="7" t="n">
        <v>0.5329044569664177</v>
      </c>
      <c r="AQ26" s="7" t="n">
        <v>0.5591502392967126</v>
      </c>
      <c r="AR26" s="7" t="n">
        <v>0.5158088535774149</v>
      </c>
      <c r="AS26" s="7" t="n">
        <v>0.452913454556685</v>
      </c>
      <c r="AT26" s="7" t="n">
        <v>0.3952561530386683</v>
      </c>
      <c r="AU26" s="7" t="n">
        <v>0.3627763907005245</v>
      </c>
      <c r="AV26" s="7" t="n">
        <v>0.3881457579241857</v>
      </c>
      <c r="AW26" s="7" t="n">
        <v>0.5659192007435829</v>
      </c>
      <c r="AX26" s="7" t="n">
        <v>0.5361194623400198</v>
      </c>
      <c r="AY26" s="7" t="n">
        <v>0.3070581405758254</v>
      </c>
      <c r="AZ26" s="7" t="n">
        <v>0.9438037180087524</v>
      </c>
      <c r="BA26" s="7" t="n">
        <v>0.5831057400503495</v>
      </c>
      <c r="BB26" s="7" t="n">
        <v>0.5391776130130765</v>
      </c>
      <c r="BC26" s="7" t="n">
        <v>0.1089649756873197</v>
      </c>
      <c r="BD26" s="7" t="n">
        <v>0.7043854182729745</v>
      </c>
      <c r="BE26" s="7" t="n">
        <v>0.4389778443853412</v>
      </c>
      <c r="BF26" s="7" t="n">
        <v>0.3527816997634705</v>
      </c>
      <c r="BG26" s="7" t="n">
        <v>0.3614506274807061</v>
      </c>
      <c r="BH26" s="7" t="n">
        <v>0.4584644980198472</v>
      </c>
      <c r="BI26" s="7" t="n">
        <v>0.4954614208721448</v>
      </c>
      <c r="BJ26" s="7" t="n">
        <v>0.5141512579355697</v>
      </c>
      <c r="BK26" s="7" t="n">
        <v>0.5082387244023185</v>
      </c>
      <c r="BL26" s="7" t="n">
        <v>0.3328920731816745</v>
      </c>
      <c r="BM26" s="7" t="n">
        <v>0.3887708097912427</v>
      </c>
      <c r="BN26" s="7" t="n">
        <v>0.9616366144890061</v>
      </c>
      <c r="BO26" s="7" t="n">
        <v>0.4193352113185222</v>
      </c>
      <c r="BP26" s="7" t="n">
        <v>0.7065093559225648</v>
      </c>
      <c r="BQ26" s="7" t="n">
        <v>0.36207219326502</v>
      </c>
      <c r="BR26" s="7" t="n">
        <v>0.2974979242747078</v>
      </c>
      <c r="BS26" s="7" t="n">
        <v>0.3552057660874015</v>
      </c>
      <c r="BT26" s="7" t="n">
        <v>0.5210770213248426</v>
      </c>
      <c r="BU26" s="7" t="n">
        <v>0.3621882612090354</v>
      </c>
      <c r="BV26" s="7" t="n">
        <v>0.271448602169499</v>
      </c>
      <c r="BW26" s="7" t="n">
        <v>0.3734912155791142</v>
      </c>
      <c r="BX26" s="7" t="n">
        <v>0.2866227481638001</v>
      </c>
      <c r="BY26" s="7" t="n">
        <v>0.4357010578981174</v>
      </c>
      <c r="BZ26" s="7" t="n">
        <v>0.4035803329866268</v>
      </c>
      <c r="CA26" s="7" t="n">
        <v>0.525563651197923</v>
      </c>
      <c r="CB26" s="7" t="n">
        <v>0.521141239904874</v>
      </c>
      <c r="CC26" s="7" t="n">
        <v>0.4831113595123054</v>
      </c>
      <c r="CD26" s="7" t="n">
        <v>0.4019116556595682</v>
      </c>
      <c r="CE26" s="7" t="n">
        <v>0.2837461498707727</v>
      </c>
      <c r="CF26" s="7" t="n">
        <v>0.2872488345484656</v>
      </c>
      <c r="CG26" s="7" t="n">
        <v>0.4374691685409299</v>
      </c>
      <c r="CH26" s="7" t="n">
        <v>0.8699585304596231</v>
      </c>
      <c r="CI26" s="7" t="n">
        <v>0.4577777880595078</v>
      </c>
      <c r="CJ26" s="7" t="n">
        <v>0.5119187619568853</v>
      </c>
      <c r="CK26" s="7" t="n">
        <v>0.247324479622399</v>
      </c>
      <c r="CL26" s="7" t="n">
        <v>0.5732100042889638</v>
      </c>
      <c r="CM26" s="7" t="n">
        <v>0.4268694747352311</v>
      </c>
      <c r="CN26" s="7" t="n">
        <v>0.4059579218719092</v>
      </c>
      <c r="CO26" s="7" t="n">
        <v>0.4770760198650588</v>
      </c>
      <c r="CP26" s="7" t="n">
        <v>0.50922023687801</v>
      </c>
      <c r="CQ26" s="7" t="n">
        <v>0.4538795275497886</v>
      </c>
      <c r="CR26" s="7" t="n">
        <v>0.3933377305213012</v>
      </c>
      <c r="CS26" s="7" t="n">
        <v>0.4262271962425104</v>
      </c>
      <c r="CT26" s="7" t="n">
        <v>0.2941202642561577</v>
      </c>
      <c r="CU26" s="7" t="n">
        <v>0.4602622047439675</v>
      </c>
      <c r="CV26" s="7" t="n">
        <v>0.5241909320072053</v>
      </c>
      <c r="CW26" s="7" t="n">
        <v>0.3030741964625496</v>
      </c>
      <c r="CX26" s="7" t="n">
        <v>0.2691744193592858</v>
      </c>
      <c r="CY26" s="7" t="n">
        <v>0.4655097469825323</v>
      </c>
      <c r="CZ26" s="7" t="n">
        <v>0.2900741485430844</v>
      </c>
      <c r="DA26" s="7" t="n">
        <v>0.3834139769571865</v>
      </c>
      <c r="DB26" s="7" t="n">
        <v>0.300776311547473</v>
      </c>
      <c r="DC26" s="7" t="n">
        <v>0.6545794221531466</v>
      </c>
      <c r="DD26" s="7" t="n">
        <v>0.2951807997876581</v>
      </c>
      <c r="DE26" s="7" t="n">
        <v>0.01204749741101162</v>
      </c>
      <c r="DF26" s="7" t="n">
        <v>0.3451132203833359</v>
      </c>
      <c r="DG26" s="7" t="n">
        <v>0.5807744805211079</v>
      </c>
      <c r="DH26" s="7" t="n">
        <v>0.2579304841181003</v>
      </c>
      <c r="DI26" s="7" t="n">
        <v>0.3545175662180828</v>
      </c>
      <c r="DJ26" s="7" t="n">
        <v>0.3174255624425698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0.6545821110047987</v>
      </c>
      <c r="D27" s="7" t="n">
        <v>0.6276765575608571</v>
      </c>
      <c r="E27" s="7" t="n">
        <v>-0.02857765338810642</v>
      </c>
      <c r="F27" s="7" t="n">
        <v>0.5817156085352034</v>
      </c>
      <c r="G27" s="7" t="n">
        <v>0.3983709092144904</v>
      </c>
      <c r="H27" s="7" t="n">
        <v>0.07421827909004182</v>
      </c>
      <c r="I27" s="7" t="n">
        <v>0.7224375682573362</v>
      </c>
      <c r="J27" s="7" t="n">
        <v>0.6603702518810375</v>
      </c>
      <c r="K27" s="7" t="n">
        <v>0.64340364751491</v>
      </c>
      <c r="L27" s="7" t="n">
        <v>0.7505171157891329</v>
      </c>
      <c r="M27" s="7" t="n">
        <v>0.2763742424776377</v>
      </c>
      <c r="N27" s="7" t="n">
        <v>0.6851435791052247</v>
      </c>
      <c r="O27" s="7" t="n">
        <v>0.6677093282663927</v>
      </c>
      <c r="P27" s="7" t="n">
        <v>0.2943761111006433</v>
      </c>
      <c r="Q27" s="7" t="n">
        <v>0.1889458132842385</v>
      </c>
      <c r="R27" s="7" t="n">
        <v>0.7013817877980812</v>
      </c>
      <c r="S27" s="7" t="n">
        <v>0.4989616107293113</v>
      </c>
      <c r="T27" s="7" t="n">
        <v>0.3583656756481051</v>
      </c>
      <c r="U27" s="7" t="n">
        <v>0.7060973354872508</v>
      </c>
      <c r="V27" s="7" t="n">
        <v>0.7600736505655439</v>
      </c>
      <c r="W27" s="7" t="n">
        <v>0.7563321047157142</v>
      </c>
      <c r="X27" s="7" t="n">
        <v>0.9752199241034185</v>
      </c>
      <c r="Y27" s="7" t="n">
        <v>0.1598897201954706</v>
      </c>
      <c r="Z27" s="7" t="n">
        <v>-0.2026219600351603</v>
      </c>
      <c r="AA27" s="7" t="n">
        <v>0.5984180643962357</v>
      </c>
      <c r="AB27" s="7" t="n">
        <v>1</v>
      </c>
      <c r="AC27" s="7" t="n">
        <v>0.421113579210783</v>
      </c>
      <c r="AD27" s="7" t="n">
        <v>0.4300929787044611</v>
      </c>
      <c r="AE27" s="7" t="n">
        <v>0.6756090259705185</v>
      </c>
      <c r="AF27" s="7" t="n">
        <v>0.9973105169361907</v>
      </c>
      <c r="AG27" s="7" t="n">
        <v>0.6826690890996605</v>
      </c>
      <c r="AH27" s="7" t="n">
        <v>0.8054318426084056</v>
      </c>
      <c r="AI27" s="7" t="n">
        <v>0.7873986471353019</v>
      </c>
      <c r="AJ27" s="7" t="n">
        <v>0.659824426815433</v>
      </c>
      <c r="AK27" s="7" t="n">
        <v>0.6202173120733211</v>
      </c>
      <c r="AL27" s="7" t="n">
        <v>0.6206440689259624</v>
      </c>
      <c r="AM27" s="7" t="n">
        <v>0.7971942998705157</v>
      </c>
      <c r="AN27" s="7" t="n">
        <v>0.636428565838854</v>
      </c>
      <c r="AO27" s="7" t="n">
        <v>0.1716415752974128</v>
      </c>
      <c r="AP27" s="7" t="n">
        <v>0.9231224463007014</v>
      </c>
      <c r="AQ27" s="7" t="n">
        <v>0.7678529889678659</v>
      </c>
      <c r="AR27" s="7" t="n">
        <v>0.7040532012188372</v>
      </c>
      <c r="AS27" s="7" t="n">
        <v>0.421113745002814</v>
      </c>
      <c r="AT27" s="7" t="n">
        <v>0.5722046102274162</v>
      </c>
      <c r="AU27" s="7" t="n">
        <v>0.5630311378420904</v>
      </c>
      <c r="AV27" s="7" t="n">
        <v>0.5866913923218354</v>
      </c>
      <c r="AW27" s="7" t="n">
        <v>0.6550461882825198</v>
      </c>
      <c r="AX27" s="7" t="n">
        <v>0.7352016315084031</v>
      </c>
      <c r="AY27" s="7" t="n">
        <v>0.08009272538844407</v>
      </c>
      <c r="AZ27" s="7" t="n">
        <v>0.65747308530072</v>
      </c>
      <c r="BA27" s="7" t="n">
        <v>0.9460883838486358</v>
      </c>
      <c r="BB27" s="7" t="n">
        <v>0.4704988805230746</v>
      </c>
      <c r="BC27" s="7" t="n">
        <v>-0.08585995219999294</v>
      </c>
      <c r="BD27" s="7" t="n">
        <v>0.6015817594500976</v>
      </c>
      <c r="BE27" s="7" t="n">
        <v>0.5533160872876091</v>
      </c>
      <c r="BF27" s="7" t="n">
        <v>0.5943364913212157</v>
      </c>
      <c r="BG27" s="7" t="n">
        <v>0.323469414394834</v>
      </c>
      <c r="BH27" s="7" t="n">
        <v>0.4280123183263724</v>
      </c>
      <c r="BI27" s="7" t="n">
        <v>0.5883639572911412</v>
      </c>
      <c r="BJ27" s="7" t="n">
        <v>0.5400431887040448</v>
      </c>
      <c r="BK27" s="7" t="n">
        <v>0.7982794852297518</v>
      </c>
      <c r="BL27" s="7" t="n">
        <v>0.6038847293027259</v>
      </c>
      <c r="BM27" s="7" t="n">
        <v>0.6827741445108391</v>
      </c>
      <c r="BN27" s="7" t="n">
        <v>0.7032055318939471</v>
      </c>
      <c r="BO27" s="7" t="n">
        <v>0.5202591170906207</v>
      </c>
      <c r="BP27" s="7" t="n">
        <v>0.3842696000361311</v>
      </c>
      <c r="BQ27" s="7" t="n">
        <v>0.304444601447607</v>
      </c>
      <c r="BR27" s="7" t="n">
        <v>0.5527449974824061</v>
      </c>
      <c r="BS27" s="7" t="n">
        <v>0.6100290104953991</v>
      </c>
      <c r="BT27" s="7" t="n">
        <v>0.9556738232581299</v>
      </c>
      <c r="BU27" s="7" t="n">
        <v>0.1844822355226422</v>
      </c>
      <c r="BV27" s="7" t="n">
        <v>0.4903130878443887</v>
      </c>
      <c r="BW27" s="7" t="n">
        <v>0.6291254677023957</v>
      </c>
      <c r="BX27" s="7" t="n">
        <v>0.5555393760091369</v>
      </c>
      <c r="BY27" s="7" t="n">
        <v>0.3861535641219614</v>
      </c>
      <c r="BZ27" s="7" t="n">
        <v>0.6171156133337063</v>
      </c>
      <c r="CA27" s="7" t="n">
        <v>0.7319852802986953</v>
      </c>
      <c r="CB27" s="7" t="n">
        <v>0.5645019826698999</v>
      </c>
      <c r="CC27" s="7" t="n">
        <v>0.50761334454062</v>
      </c>
      <c r="CD27" s="7" t="n">
        <v>0.5687788818119143</v>
      </c>
      <c r="CE27" s="7" t="n">
        <v>0.52140821700407</v>
      </c>
      <c r="CF27" s="7" t="n">
        <v>0.4791182154716591</v>
      </c>
      <c r="CG27" s="7" t="n">
        <v>0.7209844522529509</v>
      </c>
      <c r="CH27" s="7" t="n">
        <v>0.5654761654850983</v>
      </c>
      <c r="CI27" s="7" t="n">
        <v>0.6501613318319559</v>
      </c>
      <c r="CJ27" s="7" t="n">
        <v>0.9440402924695491</v>
      </c>
      <c r="CK27" s="7" t="n">
        <v>0.3756615064011092</v>
      </c>
      <c r="CL27" s="7" t="n">
        <v>0.9578761463113383</v>
      </c>
      <c r="CM27" s="7" t="n">
        <v>0.6813785830152082</v>
      </c>
      <c r="CN27" s="7" t="n">
        <v>0.5842907406014326</v>
      </c>
      <c r="CO27" s="7" t="n">
        <v>0.7784733192477939</v>
      </c>
      <c r="CP27" s="7" t="n">
        <v>0.7441782927947326</v>
      </c>
      <c r="CQ27" s="7" t="n">
        <v>0.442391197565868</v>
      </c>
      <c r="CR27" s="7" t="n">
        <v>0.6458864875558571</v>
      </c>
      <c r="CS27" s="7" t="n">
        <v>0.284207521669301</v>
      </c>
      <c r="CT27" s="7" t="n">
        <v>0.6680707467635038</v>
      </c>
      <c r="CU27" s="7" t="n">
        <v>0.672200421352929</v>
      </c>
      <c r="CV27" s="7" t="n">
        <v>0.7119392742799109</v>
      </c>
      <c r="CW27" s="7" t="n">
        <v>0.6728908996978957</v>
      </c>
      <c r="CX27" s="7" t="n">
        <v>-0.006680674352648857</v>
      </c>
      <c r="CY27" s="7" t="n">
        <v>0.427060783908254</v>
      </c>
      <c r="CZ27" s="7" t="n">
        <v>0.6607497926339196</v>
      </c>
      <c r="DA27" s="7" t="n">
        <v>0.5496520246169322</v>
      </c>
      <c r="DB27" s="7" t="n">
        <v>0.06974711616534442</v>
      </c>
      <c r="DC27" s="7" t="n">
        <v>0.6283331471414163</v>
      </c>
      <c r="DD27" s="7" t="n">
        <v>0.6583679879330478</v>
      </c>
      <c r="DE27" s="7" t="n">
        <v>0.09248276444610515</v>
      </c>
      <c r="DF27" s="7" t="n">
        <v>0.5876738570398961</v>
      </c>
      <c r="DG27" s="7" t="n">
        <v>0.8868059472226753</v>
      </c>
      <c r="DH27" s="7" t="n">
        <v>0.03744102160922245</v>
      </c>
      <c r="DI27" s="7" t="n">
        <v>0.6746243164918163</v>
      </c>
      <c r="DJ27" s="7" t="n">
        <v>0.1349082920728697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0.5392380068393822</v>
      </c>
      <c r="D28" s="7" t="n">
        <v>0.5983884528220859</v>
      </c>
      <c r="E28" s="7" t="n">
        <v>0.1093042886236976</v>
      </c>
      <c r="F28" s="7" t="n">
        <v>0.6125066864917517</v>
      </c>
      <c r="G28" s="7" t="n">
        <v>0.6338422939685406</v>
      </c>
      <c r="H28" s="7" t="n">
        <v>0.1702909251936929</v>
      </c>
      <c r="I28" s="7" t="n">
        <v>0.6128302862029765</v>
      </c>
      <c r="J28" s="7" t="n">
        <v>0.3879204086505463</v>
      </c>
      <c r="K28" s="7" t="n">
        <v>0.384421573009601</v>
      </c>
      <c r="L28" s="7" t="n">
        <v>0.4327616909332972</v>
      </c>
      <c r="M28" s="7" t="n">
        <v>0.2873371627055458</v>
      </c>
      <c r="N28" s="7" t="n">
        <v>0.4769952462557141</v>
      </c>
      <c r="O28" s="7" t="n">
        <v>0.4745003500581492</v>
      </c>
      <c r="P28" s="7" t="n">
        <v>0.3003696093585271</v>
      </c>
      <c r="Q28" s="7" t="n">
        <v>0.3254545288311426</v>
      </c>
      <c r="R28" s="7" t="n">
        <v>0.4774549210223368</v>
      </c>
      <c r="S28" s="7" t="n">
        <v>0.4445544455808326</v>
      </c>
      <c r="T28" s="7" t="n">
        <v>0.3144597187140137</v>
      </c>
      <c r="U28" s="7" t="n">
        <v>0.6048211988318012</v>
      </c>
      <c r="V28" s="7" t="n">
        <v>0.5310609393766937</v>
      </c>
      <c r="W28" s="7" t="n">
        <v>0.6017257729712104</v>
      </c>
      <c r="X28" s="7" t="n">
        <v>0.4634084990249679</v>
      </c>
      <c r="Y28" s="7" t="n">
        <v>0.2768982859161358</v>
      </c>
      <c r="Z28" s="7" t="n">
        <v>-0.09090951349803079</v>
      </c>
      <c r="AA28" s="7" t="n">
        <v>0.4529133951622282</v>
      </c>
      <c r="AB28" s="7" t="n">
        <v>0.421113579210783</v>
      </c>
      <c r="AC28" s="7" t="n">
        <v>1</v>
      </c>
      <c r="AD28" s="7" t="n">
        <v>0.3169372172316396</v>
      </c>
      <c r="AE28" s="7" t="n">
        <v>0.473058332844873</v>
      </c>
      <c r="AF28" s="7" t="n">
        <v>0.4043932489009698</v>
      </c>
      <c r="AG28" s="7" t="n">
        <v>0.4333035880224905</v>
      </c>
      <c r="AH28" s="7" t="n">
        <v>0.5588063595112108</v>
      </c>
      <c r="AI28" s="7" t="n">
        <v>0.5416670439300462</v>
      </c>
      <c r="AJ28" s="7" t="n">
        <v>0.4606318820977006</v>
      </c>
      <c r="AK28" s="7" t="n">
        <v>0.4270858799964808</v>
      </c>
      <c r="AL28" s="7" t="n">
        <v>0.5455824043190223</v>
      </c>
      <c r="AM28" s="7" t="n">
        <v>0.5843871142694071</v>
      </c>
      <c r="AN28" s="7" t="n">
        <v>0.5612100806671494</v>
      </c>
      <c r="AO28" s="7" t="n">
        <v>0.0850288401700432</v>
      </c>
      <c r="AP28" s="7" t="n">
        <v>0.3980692459866422</v>
      </c>
      <c r="AQ28" s="7" t="n">
        <v>0.5460075319821127</v>
      </c>
      <c r="AR28" s="7" t="n">
        <v>0.4990997477315713</v>
      </c>
      <c r="AS28" s="7" t="n">
        <v>0.9999999999994714</v>
      </c>
      <c r="AT28" s="7" t="n">
        <v>0.3356559475168349</v>
      </c>
      <c r="AU28" s="7" t="n">
        <v>0.4395896713287079</v>
      </c>
      <c r="AV28" s="7" t="n">
        <v>0.3528218043234084</v>
      </c>
      <c r="AW28" s="7" t="n">
        <v>0.5693328687959471</v>
      </c>
      <c r="AX28" s="7" t="n">
        <v>0.4777437342947759</v>
      </c>
      <c r="AY28" s="7" t="n">
        <v>0.3844673880347035</v>
      </c>
      <c r="AZ28" s="7" t="n">
        <v>0.4647714817035429</v>
      </c>
      <c r="BA28" s="7" t="n">
        <v>0.4429540757001194</v>
      </c>
      <c r="BB28" s="7" t="n">
        <v>0.5249152922355086</v>
      </c>
      <c r="BC28" s="7" t="n">
        <v>0.01247907383784011</v>
      </c>
      <c r="BD28" s="7" t="n">
        <v>0.6157578235398058</v>
      </c>
      <c r="BE28" s="7" t="n">
        <v>0.4206720780119642</v>
      </c>
      <c r="BF28" s="7" t="n">
        <v>0.4707722743388721</v>
      </c>
      <c r="BG28" s="7" t="n">
        <v>0.4199053204786945</v>
      </c>
      <c r="BH28" s="7" t="n">
        <v>0.4127523855468066</v>
      </c>
      <c r="BI28" s="7" t="n">
        <v>0.4186932902901012</v>
      </c>
      <c r="BJ28" s="7" t="n">
        <v>0.5088426366706608</v>
      </c>
      <c r="BK28" s="7" t="n">
        <v>0.2043102729364402</v>
      </c>
      <c r="BL28" s="7" t="n">
        <v>0.4632355032326377</v>
      </c>
      <c r="BM28" s="7" t="n">
        <v>0.4127262303167791</v>
      </c>
      <c r="BN28" s="7" t="n">
        <v>0.4958455566836526</v>
      </c>
      <c r="BO28" s="7" t="n">
        <v>0.2537031263663641</v>
      </c>
      <c r="BP28" s="7" t="n">
        <v>0.2708096842900941</v>
      </c>
      <c r="BQ28" s="7" t="n">
        <v>0.2986266962674306</v>
      </c>
      <c r="BR28" s="7" t="n">
        <v>0.4233702165966646</v>
      </c>
      <c r="BS28" s="7" t="n">
        <v>0.4057590937854033</v>
      </c>
      <c r="BT28" s="7" t="n">
        <v>0.4101204602772457</v>
      </c>
      <c r="BU28" s="7" t="n">
        <v>0.2347206027978979</v>
      </c>
      <c r="BV28" s="7" t="n">
        <v>0.4029869339916664</v>
      </c>
      <c r="BW28" s="7" t="n">
        <v>0.420175474016509</v>
      </c>
      <c r="BX28" s="7" t="n">
        <v>0.439547730729386</v>
      </c>
      <c r="BY28" s="7" t="n">
        <v>0.3776678120997095</v>
      </c>
      <c r="BZ28" s="7" t="n">
        <v>0.5215597663958159</v>
      </c>
      <c r="CA28" s="7" t="n">
        <v>0.4763577585735232</v>
      </c>
      <c r="CB28" s="7" t="n">
        <v>0.7836840812942769</v>
      </c>
      <c r="CC28" s="7" t="n">
        <v>0.391176668351136</v>
      </c>
      <c r="CD28" s="7" t="n">
        <v>0.3230624528304638</v>
      </c>
      <c r="CE28" s="7" t="n">
        <v>0.4064487843239732</v>
      </c>
      <c r="CF28" s="7" t="n">
        <v>0.3694054205024359</v>
      </c>
      <c r="CG28" s="7" t="n">
        <v>0.4547235393258656</v>
      </c>
      <c r="CH28" s="7" t="n">
        <v>0.3787910558513519</v>
      </c>
      <c r="CI28" s="7" t="n">
        <v>0.4765810896884923</v>
      </c>
      <c r="CJ28" s="7" t="n">
        <v>0.4137176401757767</v>
      </c>
      <c r="CK28" s="7" t="n">
        <v>0.3502793906981789</v>
      </c>
      <c r="CL28" s="7" t="n">
        <v>0.4525032199356908</v>
      </c>
      <c r="CM28" s="7" t="n">
        <v>0.4186027493955025</v>
      </c>
      <c r="CN28" s="7" t="n">
        <v>0.3724318943309785</v>
      </c>
      <c r="CO28" s="7" t="n">
        <v>0.4941687573198186</v>
      </c>
      <c r="CP28" s="7" t="n">
        <v>0.4783370936584777</v>
      </c>
      <c r="CQ28" s="7" t="n">
        <v>0.9657548923731553</v>
      </c>
      <c r="CR28" s="7" t="n">
        <v>0.4016514975680968</v>
      </c>
      <c r="CS28" s="7" t="n">
        <v>0.3407911311183673</v>
      </c>
      <c r="CT28" s="7" t="n">
        <v>0.383673983540075</v>
      </c>
      <c r="CU28" s="7" t="n">
        <v>0.3648447733686336</v>
      </c>
      <c r="CV28" s="7" t="n">
        <v>0.4665844134232575</v>
      </c>
      <c r="CW28" s="7" t="n">
        <v>0.3706922634191423</v>
      </c>
      <c r="CX28" s="7" t="n">
        <v>0.1803176883041573</v>
      </c>
      <c r="CY28" s="7" t="n">
        <v>0.3576336685624834</v>
      </c>
      <c r="CZ28" s="7" t="n">
        <v>0.3681555799007079</v>
      </c>
      <c r="DA28" s="7" t="n">
        <v>0.3243666005765652</v>
      </c>
      <c r="DB28" s="7" t="n">
        <v>0.3780975339106599</v>
      </c>
      <c r="DC28" s="7" t="n">
        <v>0.6712442007457931</v>
      </c>
      <c r="DD28" s="7" t="n">
        <v>0.3571247713929354</v>
      </c>
      <c r="DE28" s="7" t="n">
        <v>0.005109502542743121</v>
      </c>
      <c r="DF28" s="7" t="n">
        <v>0.4629428682481816</v>
      </c>
      <c r="DG28" s="7" t="n">
        <v>0.3610613711855235</v>
      </c>
      <c r="DH28" s="7" t="n">
        <v>0.1315965150985762</v>
      </c>
      <c r="DI28" s="7" t="n">
        <v>0.4382984165163121</v>
      </c>
      <c r="DJ28" s="7" t="n">
        <v>0.216317468293147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0.5315689528094011</v>
      </c>
      <c r="D29" s="7" t="n">
        <v>0.4925786222588779</v>
      </c>
      <c r="E29" s="7" t="n">
        <v>0.2723701887053183</v>
      </c>
      <c r="F29" s="7" t="n">
        <v>0.4867771517909929</v>
      </c>
      <c r="G29" s="7" t="n">
        <v>0.4330553103170343</v>
      </c>
      <c r="H29" s="7" t="n">
        <v>0.3748869355729765</v>
      </c>
      <c r="I29" s="7" t="n">
        <v>0.5059384530671235</v>
      </c>
      <c r="J29" s="7" t="n">
        <v>0.1515014341317778</v>
      </c>
      <c r="K29" s="7" t="n">
        <v>0.1603670704252317</v>
      </c>
      <c r="L29" s="7" t="n">
        <v>0.2115047580244186</v>
      </c>
      <c r="M29" s="7" t="n">
        <v>0.4728787844698057</v>
      </c>
      <c r="N29" s="7" t="n">
        <v>0.4834982396885361</v>
      </c>
      <c r="O29" s="7" t="n">
        <v>0.5873429283288739</v>
      </c>
      <c r="P29" s="7" t="n">
        <v>0.4883058498114317</v>
      </c>
      <c r="Q29" s="7" t="n">
        <v>0.3723213686156734</v>
      </c>
      <c r="R29" s="7" t="n">
        <v>0.4872690617309662</v>
      </c>
      <c r="S29" s="7" t="n">
        <v>0.3883282256396044</v>
      </c>
      <c r="T29" s="7" t="n">
        <v>0.3604076553175236</v>
      </c>
      <c r="U29" s="7" t="n">
        <v>0.4968418402504593</v>
      </c>
      <c r="V29" s="7" t="n">
        <v>0.5064638337690951</v>
      </c>
      <c r="W29" s="7" t="n">
        <v>0.520530254239995</v>
      </c>
      <c r="X29" s="7" t="n">
        <v>0.3668607629132175</v>
      </c>
      <c r="Y29" s="7" t="n">
        <v>0.4037171554678329</v>
      </c>
      <c r="Z29" s="7" t="n">
        <v>0.1108063399977583</v>
      </c>
      <c r="AA29" s="7" t="n">
        <v>0.7482679643511894</v>
      </c>
      <c r="AB29" s="7" t="n">
        <v>0.4300929787044611</v>
      </c>
      <c r="AC29" s="7" t="n">
        <v>0.3169372172316396</v>
      </c>
      <c r="AD29" s="7" t="n">
        <v>1</v>
      </c>
      <c r="AE29" s="7" t="n">
        <v>0.3306948969598504</v>
      </c>
      <c r="AF29" s="7" t="n">
        <v>0.4352483163345386</v>
      </c>
      <c r="AG29" s="7" t="n">
        <v>0.2505902776403595</v>
      </c>
      <c r="AH29" s="7" t="n">
        <v>0.3821168921359843</v>
      </c>
      <c r="AI29" s="7" t="n">
        <v>0.3065916172493849</v>
      </c>
      <c r="AJ29" s="7" t="n">
        <v>0.2291554797871455</v>
      </c>
      <c r="AK29" s="7" t="n">
        <v>0.4579059738075111</v>
      </c>
      <c r="AL29" s="7" t="n">
        <v>0.5252272821565512</v>
      </c>
      <c r="AM29" s="7" t="n">
        <v>0.4722313138896076</v>
      </c>
      <c r="AN29" s="7" t="n">
        <v>0.4179225586101061</v>
      </c>
      <c r="AO29" s="7" t="n">
        <v>0.2051164436514656</v>
      </c>
      <c r="AP29" s="7" t="n">
        <v>0.3864363574675726</v>
      </c>
      <c r="AQ29" s="7" t="n">
        <v>0.3014779800220689</v>
      </c>
      <c r="AR29" s="7" t="n">
        <v>0.3994322031819054</v>
      </c>
      <c r="AS29" s="7" t="n">
        <v>0.3169373274171248</v>
      </c>
      <c r="AT29" s="7" t="n">
        <v>0.3714705650102468</v>
      </c>
      <c r="AU29" s="7" t="n">
        <v>0.3212798702705413</v>
      </c>
      <c r="AV29" s="7" t="n">
        <v>0.3584034901473778</v>
      </c>
      <c r="AW29" s="7" t="n">
        <v>0.431095296778803</v>
      </c>
      <c r="AX29" s="7" t="n">
        <v>0.3636889626971601</v>
      </c>
      <c r="AY29" s="7" t="n">
        <v>0.2660978994869378</v>
      </c>
      <c r="AZ29" s="7" t="n">
        <v>0.5681311309349841</v>
      </c>
      <c r="BA29" s="7" t="n">
        <v>0.4283353336948167</v>
      </c>
      <c r="BB29" s="7" t="n">
        <v>0.4490409483547024</v>
      </c>
      <c r="BC29" s="7" t="n">
        <v>0.2063310381086373</v>
      </c>
      <c r="BD29" s="7" t="n">
        <v>0.4042859503363693</v>
      </c>
      <c r="BE29" s="7" t="n">
        <v>0.5289396150212489</v>
      </c>
      <c r="BF29" s="7" t="n">
        <v>0.2648863784379136</v>
      </c>
      <c r="BG29" s="7" t="n">
        <v>0.5207292887412013</v>
      </c>
      <c r="BH29" s="7" t="n">
        <v>0.382832941087303</v>
      </c>
      <c r="BI29" s="7" t="n">
        <v>0.5675536131941132</v>
      </c>
      <c r="BJ29" s="7" t="n">
        <v>0.4943659686785929</v>
      </c>
      <c r="BK29" s="7" t="n">
        <v>0.5025472307801461</v>
      </c>
      <c r="BL29" s="7" t="n">
        <v>0.2390749364221001</v>
      </c>
      <c r="BM29" s="7" t="n">
        <v>0.2302939896498325</v>
      </c>
      <c r="BN29" s="7" t="n">
        <v>0.6479501964954499</v>
      </c>
      <c r="BO29" s="7" t="n">
        <v>0.2425482679279547</v>
      </c>
      <c r="BP29" s="7" t="n">
        <v>0.9676677945806139</v>
      </c>
      <c r="BQ29" s="7" t="n">
        <v>0.4916960038283822</v>
      </c>
      <c r="BR29" s="7" t="n">
        <v>0.1571730966713077</v>
      </c>
      <c r="BS29" s="7" t="n">
        <v>0.2539208604121619</v>
      </c>
      <c r="BT29" s="7" t="n">
        <v>0.344629260567574</v>
      </c>
      <c r="BU29" s="7" t="n">
        <v>0.3360781297630135</v>
      </c>
      <c r="BV29" s="7" t="n">
        <v>0.1560302836685455</v>
      </c>
      <c r="BW29" s="7" t="n">
        <v>0.3153679758796512</v>
      </c>
      <c r="BX29" s="7" t="n">
        <v>0.1961004928606002</v>
      </c>
      <c r="BY29" s="7" t="n">
        <v>0.5369790848894463</v>
      </c>
      <c r="BZ29" s="7" t="n">
        <v>0.3421194833047818</v>
      </c>
      <c r="CA29" s="7" t="n">
        <v>0.3623883453778579</v>
      </c>
      <c r="CB29" s="7" t="n">
        <v>0.4918755791807449</v>
      </c>
      <c r="CC29" s="7" t="n">
        <v>0.4961727444328188</v>
      </c>
      <c r="CD29" s="7" t="n">
        <v>0.369888869495342</v>
      </c>
      <c r="CE29" s="7" t="n">
        <v>0.1444821077311787</v>
      </c>
      <c r="CF29" s="7" t="n">
        <v>0.1320734164162529</v>
      </c>
      <c r="CG29" s="7" t="n">
        <v>0.2307261223621964</v>
      </c>
      <c r="CH29" s="7" t="n">
        <v>0.5998418576136955</v>
      </c>
      <c r="CI29" s="7" t="n">
        <v>0.3727231603116982</v>
      </c>
      <c r="CJ29" s="7" t="n">
        <v>0.371001424433729</v>
      </c>
      <c r="CK29" s="7" t="n">
        <v>0.1102301988774052</v>
      </c>
      <c r="CL29" s="7" t="n">
        <v>0.388489124968228</v>
      </c>
      <c r="CM29" s="7" t="n">
        <v>0.265672653744526</v>
      </c>
      <c r="CN29" s="7" t="n">
        <v>0.3635234667975967</v>
      </c>
      <c r="CO29" s="7" t="n">
        <v>0.2315685985109207</v>
      </c>
      <c r="CP29" s="7" t="n">
        <v>0.3352148123279624</v>
      </c>
      <c r="CQ29" s="7" t="n">
        <v>0.3630782374164016</v>
      </c>
      <c r="CR29" s="7" t="n">
        <v>0.3577742137012303</v>
      </c>
      <c r="CS29" s="7" t="n">
        <v>0.3999275884775236</v>
      </c>
      <c r="CT29" s="7" t="n">
        <v>0.1595811187781571</v>
      </c>
      <c r="CU29" s="7" t="n">
        <v>0.3130852115934273</v>
      </c>
      <c r="CV29" s="7" t="n">
        <v>0.3329743300294091</v>
      </c>
      <c r="CW29" s="7" t="n">
        <v>0.1833032894495561</v>
      </c>
      <c r="CX29" s="7" t="n">
        <v>0.248403743002023</v>
      </c>
      <c r="CY29" s="7" t="n">
        <v>0.5438984728015448</v>
      </c>
      <c r="CZ29" s="7" t="n">
        <v>0.1766613741878613</v>
      </c>
      <c r="DA29" s="7" t="n">
        <v>0.2534757173995962</v>
      </c>
      <c r="DB29" s="7" t="n">
        <v>0.2550160491004809</v>
      </c>
      <c r="DC29" s="7" t="n">
        <v>0.4762291498596229</v>
      </c>
      <c r="DD29" s="7" t="n">
        <v>0.1948974554090843</v>
      </c>
      <c r="DE29" s="7" t="n">
        <v>0.1332343825555253</v>
      </c>
      <c r="DF29" s="7" t="n">
        <v>0.2780903481560643</v>
      </c>
      <c r="DG29" s="7" t="n">
        <v>0.4666570083259266</v>
      </c>
      <c r="DH29" s="7" t="n">
        <v>0.3634235723406838</v>
      </c>
      <c r="DI29" s="7" t="n">
        <v>0.26966588042874</v>
      </c>
      <c r="DJ29" s="7" t="n">
        <v>0.3453608084020536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0.6906380007870127</v>
      </c>
      <c r="D30" s="7" t="n">
        <v>0.7035663887436145</v>
      </c>
      <c r="E30" s="7" t="n">
        <v>0.06353448638968502</v>
      </c>
      <c r="F30" s="7" t="n">
        <v>0.6675181486656849</v>
      </c>
      <c r="G30" s="7" t="n">
        <v>0.4840048911080859</v>
      </c>
      <c r="H30" s="7" t="n">
        <v>0.1810275920841364</v>
      </c>
      <c r="I30" s="7" t="n">
        <v>0.7837182659417594</v>
      </c>
      <c r="J30" s="7" t="n">
        <v>0.6104505127837769</v>
      </c>
      <c r="K30" s="7" t="n">
        <v>0.5950296363069509</v>
      </c>
      <c r="L30" s="7" t="n">
        <v>0.7437345322115003</v>
      </c>
      <c r="M30" s="7" t="n">
        <v>0.3354925996929332</v>
      </c>
      <c r="N30" s="7" t="n">
        <v>0.7425976546515797</v>
      </c>
      <c r="O30" s="7" t="n">
        <v>0.5357640548258829</v>
      </c>
      <c r="P30" s="7" t="n">
        <v>0.3599313876875608</v>
      </c>
      <c r="Q30" s="7" t="n">
        <v>0.3402158918553418</v>
      </c>
      <c r="R30" s="7" t="n">
        <v>0.6392548711185546</v>
      </c>
      <c r="S30" s="7" t="n">
        <v>0.6087393891711842</v>
      </c>
      <c r="T30" s="7" t="n">
        <v>0.5199460914195545</v>
      </c>
      <c r="U30" s="7" t="n">
        <v>0.7868309257693442</v>
      </c>
      <c r="V30" s="7" t="n">
        <v>0.7444420361665181</v>
      </c>
      <c r="W30" s="7" t="n">
        <v>0.7925685594850258</v>
      </c>
      <c r="X30" s="7" t="n">
        <v>0.6615992408212882</v>
      </c>
      <c r="Y30" s="7" t="n">
        <v>0.2501287186334041</v>
      </c>
      <c r="Z30" s="7" t="n">
        <v>-0.07255810179173115</v>
      </c>
      <c r="AA30" s="7" t="n">
        <v>0.493126491139224</v>
      </c>
      <c r="AB30" s="7" t="n">
        <v>0.6756090259705185</v>
      </c>
      <c r="AC30" s="7" t="n">
        <v>0.473058332844873</v>
      </c>
      <c r="AD30" s="7" t="n">
        <v>0.3306948969598504</v>
      </c>
      <c r="AE30" s="7" t="n">
        <v>1</v>
      </c>
      <c r="AF30" s="7" t="n">
        <v>0.6616499037315344</v>
      </c>
      <c r="AG30" s="7" t="n">
        <v>0.6394321680150623</v>
      </c>
      <c r="AH30" s="7" t="n">
        <v>0.8609821400636467</v>
      </c>
      <c r="AI30" s="7" t="n">
        <v>0.8361134882120567</v>
      </c>
      <c r="AJ30" s="7" t="n">
        <v>0.6395011543391798</v>
      </c>
      <c r="AK30" s="7" t="n">
        <v>0.5543318128006516</v>
      </c>
      <c r="AL30" s="7" t="n">
        <v>0.5626566295336649</v>
      </c>
      <c r="AM30" s="7" t="n">
        <v>0.8292135903141094</v>
      </c>
      <c r="AN30" s="7" t="n">
        <v>0.6172246659965775</v>
      </c>
      <c r="AO30" s="7" t="n">
        <v>0.3444592567600769</v>
      </c>
      <c r="AP30" s="7" t="n">
        <v>0.6841884419812833</v>
      </c>
      <c r="AQ30" s="7" t="n">
        <v>0.8578232122095201</v>
      </c>
      <c r="AR30" s="7" t="n">
        <v>0.9738817291542996</v>
      </c>
      <c r="AS30" s="7" t="n">
        <v>0.4730584234399259</v>
      </c>
      <c r="AT30" s="7" t="n">
        <v>0.5556481981867533</v>
      </c>
      <c r="AU30" s="7" t="n">
        <v>0.5053791215050614</v>
      </c>
      <c r="AV30" s="7" t="n">
        <v>0.5317069902983249</v>
      </c>
      <c r="AW30" s="7" t="n">
        <v>0.6220902312899884</v>
      </c>
      <c r="AX30" s="7" t="n">
        <v>0.898434936718815</v>
      </c>
      <c r="AY30" s="7" t="n">
        <v>0.1962109975815188</v>
      </c>
      <c r="AZ30" s="7" t="n">
        <v>0.5189223902003398</v>
      </c>
      <c r="BA30" s="7" t="n">
        <v>0.6735414769839064</v>
      </c>
      <c r="BB30" s="7" t="n">
        <v>0.6161545166329975</v>
      </c>
      <c r="BC30" s="7" t="n">
        <v>0.02622181995925775</v>
      </c>
      <c r="BD30" s="7" t="n">
        <v>0.7128065520488882</v>
      </c>
      <c r="BE30" s="7" t="n">
        <v>0.6211698003720463</v>
      </c>
      <c r="BF30" s="7" t="n">
        <v>0.5888506827642686</v>
      </c>
      <c r="BG30" s="7" t="n">
        <v>0.3962977558310081</v>
      </c>
      <c r="BH30" s="7" t="n">
        <v>0.5470801992061991</v>
      </c>
      <c r="BI30" s="7" t="n">
        <v>0.6767596999050089</v>
      </c>
      <c r="BJ30" s="7" t="n">
        <v>0.5688547519776814</v>
      </c>
      <c r="BK30" s="7" t="n">
        <v>0.3777119060202935</v>
      </c>
      <c r="BL30" s="7" t="n">
        <v>0.5774273602135761</v>
      </c>
      <c r="BM30" s="7" t="n">
        <v>0.6379384564754744</v>
      </c>
      <c r="BN30" s="7" t="n">
        <v>0.5669292022680046</v>
      </c>
      <c r="BO30" s="7" t="n">
        <v>0.3727469893547228</v>
      </c>
      <c r="BP30" s="7" t="n">
        <v>0.3045001559342342</v>
      </c>
      <c r="BQ30" s="7" t="n">
        <v>0.368774739451088</v>
      </c>
      <c r="BR30" s="7" t="n">
        <v>0.5338587115083023</v>
      </c>
      <c r="BS30" s="7" t="n">
        <v>0.6503132073634635</v>
      </c>
      <c r="BT30" s="7" t="n">
        <v>0.6913695387841483</v>
      </c>
      <c r="BU30" s="7" t="n">
        <v>0.3461820480367961</v>
      </c>
      <c r="BV30" s="7" t="n">
        <v>0.4761805151187503</v>
      </c>
      <c r="BW30" s="7" t="n">
        <v>0.5108364375239935</v>
      </c>
      <c r="BX30" s="7" t="n">
        <v>0.5259269586229142</v>
      </c>
      <c r="BY30" s="7" t="n">
        <v>0.4377077113283181</v>
      </c>
      <c r="BZ30" s="7" t="n">
        <v>0.5507723931332307</v>
      </c>
      <c r="CA30" s="7" t="n">
        <v>0.8924742669019717</v>
      </c>
      <c r="CB30" s="7" t="n">
        <v>0.6027484092431191</v>
      </c>
      <c r="CC30" s="7" t="n">
        <v>0.4837223907482188</v>
      </c>
      <c r="CD30" s="7" t="n">
        <v>0.5129599550540769</v>
      </c>
      <c r="CE30" s="7" t="n">
        <v>0.515378406463832</v>
      </c>
      <c r="CF30" s="7" t="n">
        <v>0.4875656746292546</v>
      </c>
      <c r="CG30" s="7" t="n">
        <v>0.6791877287117205</v>
      </c>
      <c r="CH30" s="7" t="n">
        <v>0.4217650734626935</v>
      </c>
      <c r="CI30" s="7" t="n">
        <v>0.9208302216470048</v>
      </c>
      <c r="CJ30" s="7" t="n">
        <v>0.6555020383559984</v>
      </c>
      <c r="CK30" s="7" t="n">
        <v>0.3856611383593341</v>
      </c>
      <c r="CL30" s="7" t="n">
        <v>0.684116792784766</v>
      </c>
      <c r="CM30" s="7" t="n">
        <v>0.6773232130793519</v>
      </c>
      <c r="CN30" s="7" t="n">
        <v>0.5369369538379073</v>
      </c>
      <c r="CO30" s="7" t="n">
        <v>0.8295223080145028</v>
      </c>
      <c r="CP30" s="7" t="n">
        <v>0.9209714395569026</v>
      </c>
      <c r="CQ30" s="7" t="n">
        <v>0.5107549819031797</v>
      </c>
      <c r="CR30" s="7" t="n">
        <v>0.6432194808225383</v>
      </c>
      <c r="CS30" s="7" t="n">
        <v>0.407372130397935</v>
      </c>
      <c r="CT30" s="7" t="n">
        <v>0.6319390941443991</v>
      </c>
      <c r="CU30" s="7" t="n">
        <v>0.6378943974960644</v>
      </c>
      <c r="CV30" s="7" t="n">
        <v>0.9065730482338793</v>
      </c>
      <c r="CW30" s="7" t="n">
        <v>0.6181478054820985</v>
      </c>
      <c r="CX30" s="7" t="n">
        <v>0.1699735243439742</v>
      </c>
      <c r="CY30" s="7" t="n">
        <v>0.5085761877076815</v>
      </c>
      <c r="CZ30" s="7" t="n">
        <v>0.6078369357709795</v>
      </c>
      <c r="DA30" s="7" t="n">
        <v>0.6524864577741257</v>
      </c>
      <c r="DB30" s="7" t="n">
        <v>0.187979472602147</v>
      </c>
      <c r="DC30" s="7" t="n">
        <v>0.6306646638158727</v>
      </c>
      <c r="DD30" s="7" t="n">
        <v>0.5999120232338385</v>
      </c>
      <c r="DE30" s="7" t="n">
        <v>0.2416189292450533</v>
      </c>
      <c r="DF30" s="7" t="n">
        <v>0.5676440096884798</v>
      </c>
      <c r="DG30" s="7" t="n">
        <v>0.5966347137995608</v>
      </c>
      <c r="DH30" s="7" t="n">
        <v>0.139786950721421</v>
      </c>
      <c r="DI30" s="7" t="n">
        <v>0.6304577052017282</v>
      </c>
      <c r="DJ30" s="7" t="n">
        <v>0.2696135894725328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0.6534306367530018</v>
      </c>
      <c r="D31" s="7" t="n">
        <v>0.6186297697172767</v>
      </c>
      <c r="E31" s="7" t="n">
        <v>-0.03491107255773977</v>
      </c>
      <c r="F31" s="7" t="n">
        <v>0.568717421999166</v>
      </c>
      <c r="G31" s="7" t="n">
        <v>0.3917502942581031</v>
      </c>
      <c r="H31" s="7" t="n">
        <v>0.07473116517511019</v>
      </c>
      <c r="I31" s="7" t="n">
        <v>0.7113858774413371</v>
      </c>
      <c r="J31" s="7" t="n">
        <v>0.6631764690182782</v>
      </c>
      <c r="K31" s="7" t="n">
        <v>0.648010262709551</v>
      </c>
      <c r="L31" s="7" t="n">
        <v>0.7505323563149195</v>
      </c>
      <c r="M31" s="7" t="n">
        <v>0.2801726842331577</v>
      </c>
      <c r="N31" s="7" t="n">
        <v>0.6803034597830316</v>
      </c>
      <c r="O31" s="7" t="n">
        <v>0.666835770279842</v>
      </c>
      <c r="P31" s="7" t="n">
        <v>0.297860435798643</v>
      </c>
      <c r="Q31" s="7" t="n">
        <v>0.1798712702664535</v>
      </c>
      <c r="R31" s="7" t="n">
        <v>0.7074091723314991</v>
      </c>
      <c r="S31" s="7" t="n">
        <v>0.4907429976085219</v>
      </c>
      <c r="T31" s="7" t="n">
        <v>0.3516211931650305</v>
      </c>
      <c r="U31" s="7" t="n">
        <v>0.6907459736679907</v>
      </c>
      <c r="V31" s="7" t="n">
        <v>0.7603983114942852</v>
      </c>
      <c r="W31" s="7" t="n">
        <v>0.7489405765382028</v>
      </c>
      <c r="X31" s="7" t="n">
        <v>0.9667580237246001</v>
      </c>
      <c r="Y31" s="7" t="n">
        <v>0.1510303092321627</v>
      </c>
      <c r="Z31" s="7" t="n">
        <v>-0.2090064105449244</v>
      </c>
      <c r="AA31" s="7" t="n">
        <v>0.5976070766326919</v>
      </c>
      <c r="AB31" s="7" t="n">
        <v>0.9973105169361907</v>
      </c>
      <c r="AC31" s="7" t="n">
        <v>0.4043932489009698</v>
      </c>
      <c r="AD31" s="7" t="n">
        <v>0.4352483163345386</v>
      </c>
      <c r="AE31" s="7" t="n">
        <v>0.6616499037315344</v>
      </c>
      <c r="AF31" s="7" t="n">
        <v>1</v>
      </c>
      <c r="AG31" s="7" t="n">
        <v>0.682045095359417</v>
      </c>
      <c r="AH31" s="7" t="n">
        <v>0.7972249833107663</v>
      </c>
      <c r="AI31" s="7" t="n">
        <v>0.7772656449723742</v>
      </c>
      <c r="AJ31" s="7" t="n">
        <v>0.6560426865405087</v>
      </c>
      <c r="AK31" s="7" t="n">
        <v>0.628065914922167</v>
      </c>
      <c r="AL31" s="7" t="n">
        <v>0.607438865069869</v>
      </c>
      <c r="AM31" s="7" t="n">
        <v>0.7847910954414377</v>
      </c>
      <c r="AN31" s="7" t="n">
        <v>0.6350282387020273</v>
      </c>
      <c r="AO31" s="7" t="n">
        <v>0.1731811848867094</v>
      </c>
      <c r="AP31" s="7" t="n">
        <v>0.9250453887063196</v>
      </c>
      <c r="AQ31" s="7" t="n">
        <v>0.7566340208398323</v>
      </c>
      <c r="AR31" s="7" t="n">
        <v>0.6927544409830624</v>
      </c>
      <c r="AS31" s="7" t="n">
        <v>0.4043934199352794</v>
      </c>
      <c r="AT31" s="7" t="n">
        <v>0.5817372789102186</v>
      </c>
      <c r="AU31" s="7" t="n">
        <v>0.5614118751963812</v>
      </c>
      <c r="AV31" s="7" t="n">
        <v>0.5964908135649538</v>
      </c>
      <c r="AW31" s="7" t="n">
        <v>0.6533722914258061</v>
      </c>
      <c r="AX31" s="7" t="n">
        <v>0.7294738948276723</v>
      </c>
      <c r="AY31" s="7" t="n">
        <v>0.07191996699301952</v>
      </c>
      <c r="AZ31" s="7" t="n">
        <v>0.6579396525760444</v>
      </c>
      <c r="BA31" s="7" t="n">
        <v>0.951992760286666</v>
      </c>
      <c r="BB31" s="7" t="n">
        <v>0.457546952150387</v>
      </c>
      <c r="BC31" s="7" t="n">
        <v>-0.09224934804405975</v>
      </c>
      <c r="BD31" s="7" t="n">
        <v>0.5881526230131026</v>
      </c>
      <c r="BE31" s="7" t="n">
        <v>0.5596982871765254</v>
      </c>
      <c r="BF31" s="7" t="n">
        <v>0.5951691419332591</v>
      </c>
      <c r="BG31" s="7" t="n">
        <v>0.3199942294935721</v>
      </c>
      <c r="BH31" s="7" t="n">
        <v>0.4146116670329045</v>
      </c>
      <c r="BI31" s="7" t="n">
        <v>0.5907471811116408</v>
      </c>
      <c r="BJ31" s="7" t="n">
        <v>0.5453358105389042</v>
      </c>
      <c r="BK31" s="7" t="n">
        <v>0.7927256244937033</v>
      </c>
      <c r="BL31" s="7" t="n">
        <v>0.6025091781602014</v>
      </c>
      <c r="BM31" s="7" t="n">
        <v>0.6811692136830728</v>
      </c>
      <c r="BN31" s="7" t="n">
        <v>0.7037987249631432</v>
      </c>
      <c r="BO31" s="7" t="n">
        <v>0.5083730233277887</v>
      </c>
      <c r="BP31" s="7" t="n">
        <v>0.3926861863325357</v>
      </c>
      <c r="BQ31" s="7" t="n">
        <v>0.3089510018700178</v>
      </c>
      <c r="BR31" s="7" t="n">
        <v>0.5489048810310895</v>
      </c>
      <c r="BS31" s="7" t="n">
        <v>0.6055342333060904</v>
      </c>
      <c r="BT31" s="7" t="n">
        <v>0.9546385254517691</v>
      </c>
      <c r="BU31" s="7" t="n">
        <v>0.1757438908014367</v>
      </c>
      <c r="BV31" s="7" t="n">
        <v>0.489001725353332</v>
      </c>
      <c r="BW31" s="7" t="n">
        <v>0.6330198305128342</v>
      </c>
      <c r="BX31" s="7" t="n">
        <v>0.5541262771814919</v>
      </c>
      <c r="BY31" s="7" t="n">
        <v>0.3814038082195567</v>
      </c>
      <c r="BZ31" s="7" t="n">
        <v>0.6204618635142255</v>
      </c>
      <c r="CA31" s="7" t="n">
        <v>0.727172457205589</v>
      </c>
      <c r="CB31" s="7" t="n">
        <v>0.5482136668823713</v>
      </c>
      <c r="CC31" s="7" t="n">
        <v>0.5030397870410078</v>
      </c>
      <c r="CD31" s="7" t="n">
        <v>0.578290950669424</v>
      </c>
      <c r="CE31" s="7" t="n">
        <v>0.518167939244492</v>
      </c>
      <c r="CF31" s="7" t="n">
        <v>0.47643299421381</v>
      </c>
      <c r="CG31" s="7" t="n">
        <v>0.7118549349554321</v>
      </c>
      <c r="CH31" s="7" t="n">
        <v>0.5532555125250638</v>
      </c>
      <c r="CI31" s="7" t="n">
        <v>0.640272315068812</v>
      </c>
      <c r="CJ31" s="7" t="n">
        <v>0.9479720650890803</v>
      </c>
      <c r="CK31" s="7" t="n">
        <v>0.3736427259182245</v>
      </c>
      <c r="CL31" s="7" t="n">
        <v>0.9576878468959091</v>
      </c>
      <c r="CM31" s="7" t="n">
        <v>0.6774765642625804</v>
      </c>
      <c r="CN31" s="7" t="n">
        <v>0.5940307981714981</v>
      </c>
      <c r="CO31" s="7" t="n">
        <v>0.7702726262226088</v>
      </c>
      <c r="CP31" s="7" t="n">
        <v>0.7368212900975116</v>
      </c>
      <c r="CQ31" s="7" t="n">
        <v>0.4284564838505867</v>
      </c>
      <c r="CR31" s="7" t="n">
        <v>0.6490371095021682</v>
      </c>
      <c r="CS31" s="7" t="n">
        <v>0.2725334468577761</v>
      </c>
      <c r="CT31" s="7" t="n">
        <v>0.6675425161592879</v>
      </c>
      <c r="CU31" s="7" t="n">
        <v>0.6687965821809144</v>
      </c>
      <c r="CV31" s="7" t="n">
        <v>0.7062387079715727</v>
      </c>
      <c r="CW31" s="7" t="n">
        <v>0.6745010735066141</v>
      </c>
      <c r="CX31" s="7" t="n">
        <v>-0.01485305534445525</v>
      </c>
      <c r="CY31" s="7" t="n">
        <v>0.4288532385028005</v>
      </c>
      <c r="CZ31" s="7" t="n">
        <v>0.6629928007203482</v>
      </c>
      <c r="DA31" s="7" t="n">
        <v>0.5549050591351412</v>
      </c>
      <c r="DB31" s="7" t="n">
        <v>0.06120936916637561</v>
      </c>
      <c r="DC31" s="7" t="n">
        <v>0.6259912879100257</v>
      </c>
      <c r="DD31" s="7" t="n">
        <v>0.662301713026146</v>
      </c>
      <c r="DE31" s="7" t="n">
        <v>0.09380392203398723</v>
      </c>
      <c r="DF31" s="7" t="n">
        <v>0.5897693378108135</v>
      </c>
      <c r="DG31" s="7" t="n">
        <v>0.902177453305006</v>
      </c>
      <c r="DH31" s="7" t="n">
        <v>0.03198528094593391</v>
      </c>
      <c r="DI31" s="7" t="n">
        <v>0.6746391486890677</v>
      </c>
      <c r="DJ31" s="7" t="n">
        <v>0.127232499434533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0.7140883326344609</v>
      </c>
      <c r="D32" s="7" t="n">
        <v>0.6254284814995786</v>
      </c>
      <c r="E32" s="7" t="n">
        <v>-0.04816662145357154</v>
      </c>
      <c r="F32" s="7" t="n">
        <v>0.5314387153427353</v>
      </c>
      <c r="G32" s="7" t="n">
        <v>0.3715742504478063</v>
      </c>
      <c r="H32" s="7" t="n">
        <v>0.1070647627503143</v>
      </c>
      <c r="I32" s="7" t="n">
        <v>0.7282992964790129</v>
      </c>
      <c r="J32" s="7" t="n">
        <v>0.9316802864284631</v>
      </c>
      <c r="K32" s="7" t="n">
        <v>0.9068437588147761</v>
      </c>
      <c r="L32" s="7" t="n">
        <v>0.9233312080241267</v>
      </c>
      <c r="M32" s="7" t="n">
        <v>0.2878801651042338</v>
      </c>
      <c r="N32" s="7" t="n">
        <v>0.5609769895651728</v>
      </c>
      <c r="O32" s="7" t="n">
        <v>0.4645793398322074</v>
      </c>
      <c r="P32" s="7" t="n">
        <v>0.2944252158864157</v>
      </c>
      <c r="Q32" s="7" t="n">
        <v>0.1399405290453425</v>
      </c>
      <c r="R32" s="7" t="n">
        <v>0.8305702312309161</v>
      </c>
      <c r="S32" s="7" t="n">
        <v>0.6247387890052233</v>
      </c>
      <c r="T32" s="7" t="n">
        <v>0.4916358506496632</v>
      </c>
      <c r="U32" s="7" t="n">
        <v>0.6944705471087144</v>
      </c>
      <c r="V32" s="7" t="n">
        <v>0.8289560761267265</v>
      </c>
      <c r="W32" s="7" t="n">
        <v>0.7844667772888261</v>
      </c>
      <c r="X32" s="7" t="n">
        <v>0.6598234744480084</v>
      </c>
      <c r="Y32" s="7" t="n">
        <v>0.113392082546504</v>
      </c>
      <c r="Z32" s="7" t="n">
        <v>-0.1669428231449892</v>
      </c>
      <c r="AA32" s="7" t="n">
        <v>0.3912247101394821</v>
      </c>
      <c r="AB32" s="7" t="n">
        <v>0.6826690890996605</v>
      </c>
      <c r="AC32" s="7" t="n">
        <v>0.4333035880224905</v>
      </c>
      <c r="AD32" s="7" t="n">
        <v>0.2505902776403595</v>
      </c>
      <c r="AE32" s="7" t="n">
        <v>0.6394321680150623</v>
      </c>
      <c r="AF32" s="7" t="n">
        <v>0.682045095359417</v>
      </c>
      <c r="AG32" s="7" t="n">
        <v>1</v>
      </c>
      <c r="AH32" s="7" t="n">
        <v>0.872091093595083</v>
      </c>
      <c r="AI32" s="7" t="n">
        <v>0.8625157599429175</v>
      </c>
      <c r="AJ32" s="7" t="n">
        <v>0.902680212927309</v>
      </c>
      <c r="AK32" s="7" t="n">
        <v>0.7755965945680093</v>
      </c>
      <c r="AL32" s="7" t="n">
        <v>0.545268331079874</v>
      </c>
      <c r="AM32" s="7" t="n">
        <v>0.8056927965024446</v>
      </c>
      <c r="AN32" s="7" t="n">
        <v>0.6934950063120854</v>
      </c>
      <c r="AO32" s="7" t="n">
        <v>0.1454463486909248</v>
      </c>
      <c r="AP32" s="7" t="n">
        <v>0.6907641861360485</v>
      </c>
      <c r="AQ32" s="7" t="n">
        <v>0.8521500189948031</v>
      </c>
      <c r="AR32" s="7" t="n">
        <v>0.6569036620325741</v>
      </c>
      <c r="AS32" s="7" t="n">
        <v>0.4333037488483201</v>
      </c>
      <c r="AT32" s="7" t="n">
        <v>0.7380469037717077</v>
      </c>
      <c r="AU32" s="7" t="n">
        <v>0.7745269887814624</v>
      </c>
      <c r="AV32" s="7" t="n">
        <v>0.7171135636462627</v>
      </c>
      <c r="AW32" s="7" t="n">
        <v>0.7102654685616804</v>
      </c>
      <c r="AX32" s="7" t="n">
        <v>0.7031611613663507</v>
      </c>
      <c r="AY32" s="7" t="n">
        <v>-0.03002036961242925</v>
      </c>
      <c r="AZ32" s="7" t="n">
        <v>0.4628538258401421</v>
      </c>
      <c r="BA32" s="7" t="n">
        <v>0.704871365926642</v>
      </c>
      <c r="BB32" s="7" t="n">
        <v>0.5064446615235187</v>
      </c>
      <c r="BC32" s="7" t="n">
        <v>-0.03597967527403624</v>
      </c>
      <c r="BD32" s="7" t="n">
        <v>0.6518492891916073</v>
      </c>
      <c r="BE32" s="7" t="n">
        <v>0.6674717751953431</v>
      </c>
      <c r="BF32" s="7" t="n">
        <v>0.9064784829611242</v>
      </c>
      <c r="BG32" s="7" t="n">
        <v>0.3811867214852603</v>
      </c>
      <c r="BH32" s="7" t="n">
        <v>0.4336936891511814</v>
      </c>
      <c r="BI32" s="7" t="n">
        <v>0.545310841619333</v>
      </c>
      <c r="BJ32" s="7" t="n">
        <v>0.6265060316166113</v>
      </c>
      <c r="BK32" s="7" t="n">
        <v>0.441517116314338</v>
      </c>
      <c r="BL32" s="7" t="n">
        <v>0.9252518429180402</v>
      </c>
      <c r="BM32" s="7" t="n">
        <v>0.9912938430300927</v>
      </c>
      <c r="BN32" s="7" t="n">
        <v>0.5111485373658783</v>
      </c>
      <c r="BO32" s="7" t="n">
        <v>0.5174218885666111</v>
      </c>
      <c r="BP32" s="7" t="n">
        <v>0.2604553944923158</v>
      </c>
      <c r="BQ32" s="7" t="n">
        <v>0.3211757696798623</v>
      </c>
      <c r="BR32" s="7" t="n">
        <v>0.9300481351421074</v>
      </c>
      <c r="BS32" s="7" t="n">
        <v>0.9314774804563217</v>
      </c>
      <c r="BT32" s="7" t="n">
        <v>0.6948282633650679</v>
      </c>
      <c r="BU32" s="7" t="n">
        <v>0.1536180664351168</v>
      </c>
      <c r="BV32" s="7" t="n">
        <v>0.8966431713563853</v>
      </c>
      <c r="BW32" s="7" t="n">
        <v>0.7966687553609494</v>
      </c>
      <c r="BX32" s="7" t="n">
        <v>0.9059248722826599</v>
      </c>
      <c r="BY32" s="7" t="n">
        <v>0.2900674460712077</v>
      </c>
      <c r="BZ32" s="7" t="n">
        <v>0.8578229227872478</v>
      </c>
      <c r="CA32" s="7" t="n">
        <v>0.7131212419232275</v>
      </c>
      <c r="CB32" s="7" t="n">
        <v>0.5278574112538337</v>
      </c>
      <c r="CC32" s="7" t="n">
        <v>0.4373265813749597</v>
      </c>
      <c r="CD32" s="7" t="n">
        <v>0.6945154717009904</v>
      </c>
      <c r="CE32" s="7" t="n">
        <v>0.9153094207291708</v>
      </c>
      <c r="CF32" s="7" t="n">
        <v>0.9066326707450564</v>
      </c>
      <c r="CG32" s="7" t="n">
        <v>0.9595624248195768</v>
      </c>
      <c r="CH32" s="7" t="n">
        <v>0.3505481589271298</v>
      </c>
      <c r="CI32" s="7" t="n">
        <v>0.6358513234303188</v>
      </c>
      <c r="CJ32" s="7" t="n">
        <v>0.6985223201489542</v>
      </c>
      <c r="CK32" s="7" t="n">
        <v>0.8161705319184436</v>
      </c>
      <c r="CL32" s="7" t="n">
        <v>0.6669830319959048</v>
      </c>
      <c r="CM32" s="7" t="n">
        <v>0.9642257160952968</v>
      </c>
      <c r="CN32" s="7" t="n">
        <v>0.7470124841024423</v>
      </c>
      <c r="CO32" s="7" t="n">
        <v>0.8999527581143048</v>
      </c>
      <c r="CP32" s="7" t="n">
        <v>0.7047029992231207</v>
      </c>
      <c r="CQ32" s="7" t="n">
        <v>0.4734493250315868</v>
      </c>
      <c r="CR32" s="7" t="n">
        <v>0.8390042378357899</v>
      </c>
      <c r="CS32" s="7" t="n">
        <v>0.212632829486843</v>
      </c>
      <c r="CT32" s="7" t="n">
        <v>0.9316285363722946</v>
      </c>
      <c r="CU32" s="7" t="n">
        <v>0.9283457529624989</v>
      </c>
      <c r="CV32" s="7" t="n">
        <v>0.6930391829457641</v>
      </c>
      <c r="CW32" s="7" t="n">
        <v>0.933694807632318</v>
      </c>
      <c r="CX32" s="7" t="n">
        <v>0.01121555612761806</v>
      </c>
      <c r="CY32" s="7" t="n">
        <v>0.3931496232449354</v>
      </c>
      <c r="CZ32" s="7" t="n">
        <v>0.9299927039167195</v>
      </c>
      <c r="DA32" s="7" t="n">
        <v>0.7331596995581108</v>
      </c>
      <c r="DB32" s="7" t="n">
        <v>-0.03828570189253463</v>
      </c>
      <c r="DC32" s="7" t="n">
        <v>0.6732206043894897</v>
      </c>
      <c r="DD32" s="7" t="n">
        <v>0.9340961430347337</v>
      </c>
      <c r="DE32" s="7" t="n">
        <v>0.05659184761176253</v>
      </c>
      <c r="DF32" s="7" t="n">
        <v>0.8997429688440689</v>
      </c>
      <c r="DG32" s="7" t="n">
        <v>0.6849479677021778</v>
      </c>
      <c r="DH32" s="7" t="n">
        <v>-0.0169017222417022</v>
      </c>
      <c r="DI32" s="7" t="n">
        <v>0.8815494718727809</v>
      </c>
      <c r="DJ32" s="7" t="n">
        <v>0.06924241930694766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0.7709054805382538</v>
      </c>
      <c r="D33" s="7" t="n">
        <v>0.7607364625659614</v>
      </c>
      <c r="E33" s="7" t="n">
        <v>-0.01450031517823991</v>
      </c>
      <c r="F33" s="7" t="n">
        <v>0.7155629157475628</v>
      </c>
      <c r="G33" s="7" t="n">
        <v>0.5321797727746225</v>
      </c>
      <c r="H33" s="7" t="n">
        <v>0.1511786825338019</v>
      </c>
      <c r="I33" s="7" t="n">
        <v>0.8677061570490376</v>
      </c>
      <c r="J33" s="7" t="n">
        <v>0.8091053463406289</v>
      </c>
      <c r="K33" s="7" t="n">
        <v>0.7794411253966693</v>
      </c>
      <c r="L33" s="7" t="n">
        <v>0.8753615505371768</v>
      </c>
      <c r="M33" s="7" t="n">
        <v>0.3440401411591703</v>
      </c>
      <c r="N33" s="7" t="n">
        <v>0.740326645077433</v>
      </c>
      <c r="O33" s="7" t="n">
        <v>0.6743868205808248</v>
      </c>
      <c r="P33" s="7" t="n">
        <v>0.3614366093674091</v>
      </c>
      <c r="Q33" s="7" t="n">
        <v>0.2563562682165308</v>
      </c>
      <c r="R33" s="7" t="n">
        <v>0.779532076947183</v>
      </c>
      <c r="S33" s="7" t="n">
        <v>0.6367018178589379</v>
      </c>
      <c r="T33" s="7" t="n">
        <v>0.5163322953558518</v>
      </c>
      <c r="U33" s="7" t="n">
        <v>0.8581809642016476</v>
      </c>
      <c r="V33" s="7" t="n">
        <v>0.8700163776034755</v>
      </c>
      <c r="W33" s="7" t="n">
        <v>0.893521979119969</v>
      </c>
      <c r="X33" s="7" t="n">
        <v>0.7894104323112253</v>
      </c>
      <c r="Y33" s="7" t="n">
        <v>0.1840953048476655</v>
      </c>
      <c r="Z33" s="7" t="n">
        <v>-0.1435374478147616</v>
      </c>
      <c r="AA33" s="7" t="n">
        <v>0.6075891032612194</v>
      </c>
      <c r="AB33" s="7" t="n">
        <v>0.8054318426084056</v>
      </c>
      <c r="AC33" s="7" t="n">
        <v>0.5588063595112108</v>
      </c>
      <c r="AD33" s="7" t="n">
        <v>0.3821168921359843</v>
      </c>
      <c r="AE33" s="7" t="n">
        <v>0.8609821400636467</v>
      </c>
      <c r="AF33" s="7" t="n">
        <v>0.7972249833107663</v>
      </c>
      <c r="AG33" s="7" t="n">
        <v>0.872091093595083</v>
      </c>
      <c r="AH33" s="7" t="n">
        <v>1</v>
      </c>
      <c r="AI33" s="7" t="n">
        <v>0.9916510805648708</v>
      </c>
      <c r="AJ33" s="7" t="n">
        <v>0.9054303855213455</v>
      </c>
      <c r="AK33" s="7" t="n">
        <v>0.6922191519886902</v>
      </c>
      <c r="AL33" s="7" t="n">
        <v>0.6909129004633863</v>
      </c>
      <c r="AM33" s="7" t="n">
        <v>0.952128169202463</v>
      </c>
      <c r="AN33" s="7" t="n">
        <v>0.7821905875273539</v>
      </c>
      <c r="AO33" s="7" t="n">
        <v>0.1519105085316088</v>
      </c>
      <c r="AP33" s="7" t="n">
        <v>0.7785828116699246</v>
      </c>
      <c r="AQ33" s="7" t="n">
        <v>0.991663432549023</v>
      </c>
      <c r="AR33" s="7" t="n">
        <v>0.8721687716288673</v>
      </c>
      <c r="AS33" s="7" t="n">
        <v>0.5588065136401429</v>
      </c>
      <c r="AT33" s="7" t="n">
        <v>0.6622064370143773</v>
      </c>
      <c r="AU33" s="7" t="n">
        <v>0.6849046028032292</v>
      </c>
      <c r="AV33" s="7" t="n">
        <v>0.6460514369062614</v>
      </c>
      <c r="AW33" s="7" t="n">
        <v>0.7929967466905229</v>
      </c>
      <c r="AX33" s="7" t="n">
        <v>0.8918869904269239</v>
      </c>
      <c r="AY33" s="7" t="n">
        <v>0.1117342293220441</v>
      </c>
      <c r="AZ33" s="7" t="n">
        <v>0.660359671005787</v>
      </c>
      <c r="BA33" s="7" t="n">
        <v>0.7985167411039694</v>
      </c>
      <c r="BB33" s="7" t="n">
        <v>0.6063169090143069</v>
      </c>
      <c r="BC33" s="7" t="n">
        <v>-0.03267685806219604</v>
      </c>
      <c r="BD33" s="7" t="n">
        <v>0.815314086589027</v>
      </c>
      <c r="BE33" s="7" t="n">
        <v>0.6787424185823717</v>
      </c>
      <c r="BF33" s="7" t="n">
        <v>0.7875942914495299</v>
      </c>
      <c r="BG33" s="7" t="n">
        <v>0.4170903295462735</v>
      </c>
      <c r="BH33" s="7" t="n">
        <v>0.5241408359191211</v>
      </c>
      <c r="BI33" s="7" t="n">
        <v>0.6631239487341516</v>
      </c>
      <c r="BJ33" s="7" t="n">
        <v>0.6330009243243113</v>
      </c>
      <c r="BK33" s="7" t="n">
        <v>0.5090458932033748</v>
      </c>
      <c r="BL33" s="7" t="n">
        <v>0.7921017697440133</v>
      </c>
      <c r="BM33" s="7" t="n">
        <v>0.8685466206210246</v>
      </c>
      <c r="BN33" s="7" t="n">
        <v>0.7054790793325542</v>
      </c>
      <c r="BO33" s="7" t="n">
        <v>0.5125841005945687</v>
      </c>
      <c r="BP33" s="7" t="n">
        <v>0.3569762755717303</v>
      </c>
      <c r="BQ33" s="7" t="n">
        <v>0.3772745848330601</v>
      </c>
      <c r="BR33" s="7" t="n">
        <v>0.7896273444461964</v>
      </c>
      <c r="BS33" s="7" t="n">
        <v>0.8261511855790208</v>
      </c>
      <c r="BT33" s="7" t="n">
        <v>0.8019095050593867</v>
      </c>
      <c r="BU33" s="7" t="n">
        <v>0.2349981318052742</v>
      </c>
      <c r="BV33" s="7" t="n">
        <v>0.7458223554880409</v>
      </c>
      <c r="BW33" s="7" t="n">
        <v>0.7001341835845581</v>
      </c>
      <c r="BX33" s="7" t="n">
        <v>0.7414856433730146</v>
      </c>
      <c r="BY33" s="7" t="n">
        <v>0.3907367646567944</v>
      </c>
      <c r="BZ33" s="7" t="n">
        <v>0.7652180628042052</v>
      </c>
      <c r="CA33" s="7" t="n">
        <v>0.8908311379619889</v>
      </c>
      <c r="CB33" s="7" t="n">
        <v>0.664719510515402</v>
      </c>
      <c r="CC33" s="7" t="n">
        <v>0.5053850473624039</v>
      </c>
      <c r="CD33" s="7" t="n">
        <v>0.6186107189417007</v>
      </c>
      <c r="CE33" s="7" t="n">
        <v>0.7743868714140173</v>
      </c>
      <c r="CF33" s="7" t="n">
        <v>0.7723968127565112</v>
      </c>
      <c r="CG33" s="7" t="n">
        <v>0.9040827673905687</v>
      </c>
      <c r="CH33" s="7" t="n">
        <v>0.5446107627006916</v>
      </c>
      <c r="CI33" s="7" t="n">
        <v>0.807595910695961</v>
      </c>
      <c r="CJ33" s="7" t="n">
        <v>0.774165008874967</v>
      </c>
      <c r="CK33" s="7" t="n">
        <v>0.6946661645956247</v>
      </c>
      <c r="CL33" s="7" t="n">
        <v>0.7920519134655456</v>
      </c>
      <c r="CM33" s="7" t="n">
        <v>0.8778962675259653</v>
      </c>
      <c r="CN33" s="7" t="n">
        <v>0.6635199050040412</v>
      </c>
      <c r="CO33" s="7" t="n">
        <v>0.9706709043683538</v>
      </c>
      <c r="CP33" s="7" t="n">
        <v>0.8913459351463167</v>
      </c>
      <c r="CQ33" s="7" t="n">
        <v>0.5872871312726416</v>
      </c>
      <c r="CR33" s="7" t="n">
        <v>0.7743018121246064</v>
      </c>
      <c r="CS33" s="7" t="n">
        <v>0.3344344155090397</v>
      </c>
      <c r="CT33" s="7" t="n">
        <v>0.8032419158220028</v>
      </c>
      <c r="CU33" s="7" t="n">
        <v>0.8348972802885031</v>
      </c>
      <c r="CV33" s="7" t="n">
        <v>0.88477186746306</v>
      </c>
      <c r="CW33" s="7" t="n">
        <v>0.799482143361764</v>
      </c>
      <c r="CX33" s="7" t="n">
        <v>0.09509775215167113</v>
      </c>
      <c r="CY33" s="7" t="n">
        <v>0.4866776809526566</v>
      </c>
      <c r="CZ33" s="7" t="n">
        <v>0.7884333890652168</v>
      </c>
      <c r="DA33" s="7" t="n">
        <v>0.7474623008115669</v>
      </c>
      <c r="DB33" s="7" t="n">
        <v>0.102568039938248</v>
      </c>
      <c r="DC33" s="7" t="n">
        <v>0.785681556351796</v>
      </c>
      <c r="DD33" s="7" t="n">
        <v>0.7874391872036846</v>
      </c>
      <c r="DE33" s="7" t="n">
        <v>0.04819737063459922</v>
      </c>
      <c r="DF33" s="7" t="n">
        <v>0.768254721222832</v>
      </c>
      <c r="DG33" s="7" t="n">
        <v>0.7422619964551631</v>
      </c>
      <c r="DH33" s="7" t="n">
        <v>0.04248403191908248</v>
      </c>
      <c r="DI33" s="7" t="n">
        <v>0.7820262994914768</v>
      </c>
      <c r="DJ33" s="7" t="n">
        <v>0.1614612781518836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0.7332108811920296</v>
      </c>
      <c r="D34" s="7" t="n">
        <v>0.7418343639284226</v>
      </c>
      <c r="E34" s="7" t="n">
        <v>-0.04495180319935137</v>
      </c>
      <c r="F34" s="7" t="n">
        <v>0.6995479158026047</v>
      </c>
      <c r="G34" s="7" t="n">
        <v>0.5131321828591895</v>
      </c>
      <c r="H34" s="7" t="n">
        <v>0.118761605070002</v>
      </c>
      <c r="I34" s="7" t="n">
        <v>0.8492501513809135</v>
      </c>
      <c r="J34" s="7" t="n">
        <v>0.8013253636971347</v>
      </c>
      <c r="K34" s="7" t="n">
        <v>0.7660848856744636</v>
      </c>
      <c r="L34" s="7" t="n">
        <v>0.8620504623939681</v>
      </c>
      <c r="M34" s="7" t="n">
        <v>0.306258549537335</v>
      </c>
      <c r="N34" s="7" t="n">
        <v>0.7036178072507244</v>
      </c>
      <c r="O34" s="7" t="n">
        <v>0.6457358660966387</v>
      </c>
      <c r="P34" s="7" t="n">
        <v>0.3221031264646355</v>
      </c>
      <c r="Q34" s="7" t="n">
        <v>0.2246137021588344</v>
      </c>
      <c r="R34" s="7" t="n">
        <v>0.7280948451631193</v>
      </c>
      <c r="S34" s="7" t="n">
        <v>0.6097852836115699</v>
      </c>
      <c r="T34" s="7" t="n">
        <v>0.4944656493053671</v>
      </c>
      <c r="U34" s="7" t="n">
        <v>0.8433744937746773</v>
      </c>
      <c r="V34" s="7" t="n">
        <v>0.831638729739508</v>
      </c>
      <c r="W34" s="7" t="n">
        <v>0.867572852373938</v>
      </c>
      <c r="X34" s="7" t="n">
        <v>0.7857680320108734</v>
      </c>
      <c r="Y34" s="7" t="n">
        <v>0.1431726137656237</v>
      </c>
      <c r="Z34" s="7" t="n">
        <v>-0.1544352379234562</v>
      </c>
      <c r="AA34" s="7" t="n">
        <v>0.5663067250676715</v>
      </c>
      <c r="AB34" s="7" t="n">
        <v>0.7873986471353019</v>
      </c>
      <c r="AC34" s="7" t="n">
        <v>0.5416670439300462</v>
      </c>
      <c r="AD34" s="7" t="n">
        <v>0.3065916172493849</v>
      </c>
      <c r="AE34" s="7" t="n">
        <v>0.8361134882120567</v>
      </c>
      <c r="AF34" s="7" t="n">
        <v>0.7772656449723742</v>
      </c>
      <c r="AG34" s="7" t="n">
        <v>0.8625157599429175</v>
      </c>
      <c r="AH34" s="7" t="n">
        <v>0.9916510805648708</v>
      </c>
      <c r="AI34" s="7" t="n">
        <v>1</v>
      </c>
      <c r="AJ34" s="7" t="n">
        <v>0.9287769460058882</v>
      </c>
      <c r="AK34" s="7" t="n">
        <v>0.6391165314778425</v>
      </c>
      <c r="AL34" s="7" t="n">
        <v>0.6704626412247194</v>
      </c>
      <c r="AM34" s="7" t="n">
        <v>0.9392584009353907</v>
      </c>
      <c r="AN34" s="7" t="n">
        <v>0.7760345332572707</v>
      </c>
      <c r="AO34" s="7" t="n">
        <v>0.126865305041964</v>
      </c>
      <c r="AP34" s="7" t="n">
        <v>0.7565027472512383</v>
      </c>
      <c r="AQ34" s="7" t="n">
        <v>0.9965864957623176</v>
      </c>
      <c r="AR34" s="7" t="n">
        <v>0.8385566646291975</v>
      </c>
      <c r="AS34" s="7" t="n">
        <v>0.541667178895077</v>
      </c>
      <c r="AT34" s="7" t="n">
        <v>0.6092028322715762</v>
      </c>
      <c r="AU34" s="7" t="n">
        <v>0.6575662574776737</v>
      </c>
      <c r="AV34" s="7" t="n">
        <v>0.5909102999108424</v>
      </c>
      <c r="AW34" s="7" t="n">
        <v>0.7860813900797464</v>
      </c>
      <c r="AX34" s="7" t="n">
        <v>0.8602524131173265</v>
      </c>
      <c r="AY34" s="7" t="n">
        <v>0.0896914013691071</v>
      </c>
      <c r="AZ34" s="7" t="n">
        <v>0.631689661175897</v>
      </c>
      <c r="BA34" s="7" t="n">
        <v>0.7731655958716713</v>
      </c>
      <c r="BB34" s="7" t="n">
        <v>0.5763466845756873</v>
      </c>
      <c r="BC34" s="7" t="n">
        <v>-0.05956200086944955</v>
      </c>
      <c r="BD34" s="7" t="n">
        <v>0.8176039057840853</v>
      </c>
      <c r="BE34" s="7" t="n">
        <v>0.6190318054121664</v>
      </c>
      <c r="BF34" s="7" t="n">
        <v>0.7665423774549236</v>
      </c>
      <c r="BG34" s="7" t="n">
        <v>0.366108059175898</v>
      </c>
      <c r="BH34" s="7" t="n">
        <v>0.4993369701045536</v>
      </c>
      <c r="BI34" s="7" t="n">
        <v>0.6060026573497136</v>
      </c>
      <c r="BJ34" s="7" t="n">
        <v>0.5824676853708156</v>
      </c>
      <c r="BK34" s="7" t="n">
        <v>0.4792272103782354</v>
      </c>
      <c r="BL34" s="7" t="n">
        <v>0.7794665913139804</v>
      </c>
      <c r="BM34" s="7" t="n">
        <v>0.8649149750093147</v>
      </c>
      <c r="BN34" s="7" t="n">
        <v>0.6692963821564029</v>
      </c>
      <c r="BO34" s="7" t="n">
        <v>0.5169471238800649</v>
      </c>
      <c r="BP34" s="7" t="n">
        <v>0.2833605817132073</v>
      </c>
      <c r="BQ34" s="7" t="n">
        <v>0.3361969354157976</v>
      </c>
      <c r="BR34" s="7" t="n">
        <v>0.8002453308581201</v>
      </c>
      <c r="BS34" s="7" t="n">
        <v>0.8124354825108597</v>
      </c>
      <c r="BT34" s="7" t="n">
        <v>0.7927001136169028</v>
      </c>
      <c r="BU34" s="7" t="n">
        <v>0.2138272499702026</v>
      </c>
      <c r="BV34" s="7" t="n">
        <v>0.7510534037397087</v>
      </c>
      <c r="BW34" s="7" t="n">
        <v>0.6704679814888068</v>
      </c>
      <c r="BX34" s="7" t="n">
        <v>0.7258995501879848</v>
      </c>
      <c r="BY34" s="7" t="n">
        <v>0.3381001949264267</v>
      </c>
      <c r="BZ34" s="7" t="n">
        <v>0.7390429467948614</v>
      </c>
      <c r="CA34" s="7" t="n">
        <v>0.857493418826683</v>
      </c>
      <c r="CB34" s="7" t="n">
        <v>0.6273608395974584</v>
      </c>
      <c r="CC34" s="7" t="n">
        <v>0.4645156415445772</v>
      </c>
      <c r="CD34" s="7" t="n">
        <v>0.5653505929180659</v>
      </c>
      <c r="CE34" s="7" t="n">
        <v>0.786614400556734</v>
      </c>
      <c r="CF34" s="7" t="n">
        <v>0.7931180025106441</v>
      </c>
      <c r="CG34" s="7" t="n">
        <v>0.9126104325357551</v>
      </c>
      <c r="CH34" s="7" t="n">
        <v>0.5262088443605998</v>
      </c>
      <c r="CI34" s="7" t="n">
        <v>0.7821966598621054</v>
      </c>
      <c r="CJ34" s="7" t="n">
        <v>0.7515351584935976</v>
      </c>
      <c r="CK34" s="7" t="n">
        <v>0.7251236141424217</v>
      </c>
      <c r="CL34" s="7" t="n">
        <v>0.7803456730534701</v>
      </c>
      <c r="CM34" s="7" t="n">
        <v>0.8700038193624049</v>
      </c>
      <c r="CN34" s="7" t="n">
        <v>0.6092967113488932</v>
      </c>
      <c r="CO34" s="7" t="n">
        <v>0.9779953225472386</v>
      </c>
      <c r="CP34" s="7" t="n">
        <v>0.8575921458224067</v>
      </c>
      <c r="CQ34" s="7" t="n">
        <v>0.5600683263527072</v>
      </c>
      <c r="CR34" s="7" t="n">
        <v>0.7377261861359151</v>
      </c>
      <c r="CS34" s="7" t="n">
        <v>0.304953848426004</v>
      </c>
      <c r="CT34" s="7" t="n">
        <v>0.7960674819458452</v>
      </c>
      <c r="CU34" s="7" t="n">
        <v>0.8237825030673449</v>
      </c>
      <c r="CV34" s="7" t="n">
        <v>0.854319203133928</v>
      </c>
      <c r="CW34" s="7" t="n">
        <v>0.7865099010616886</v>
      </c>
      <c r="CX34" s="7" t="n">
        <v>0.08359589864354011</v>
      </c>
      <c r="CY34" s="7" t="n">
        <v>0.4368713247566035</v>
      </c>
      <c r="CZ34" s="7" t="n">
        <v>0.7750413385538298</v>
      </c>
      <c r="DA34" s="7" t="n">
        <v>0.7488644007326783</v>
      </c>
      <c r="DB34" s="7" t="n">
        <v>0.08241274401187224</v>
      </c>
      <c r="DC34" s="7" t="n">
        <v>0.769556158093009</v>
      </c>
      <c r="DD34" s="7" t="n">
        <v>0.7703136045347114</v>
      </c>
      <c r="DE34" s="7" t="n">
        <v>0.02972973373157707</v>
      </c>
      <c r="DF34" s="7" t="n">
        <v>0.7442240196969743</v>
      </c>
      <c r="DG34" s="7" t="n">
        <v>0.70486223717333</v>
      </c>
      <c r="DH34" s="7" t="n">
        <v>0.005235943219201486</v>
      </c>
      <c r="DI34" s="7" t="n">
        <v>0.7542699665986422</v>
      </c>
      <c r="DJ34" s="7" t="n">
        <v>0.1309218519892217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0.692327859956576</v>
      </c>
      <c r="D35" s="7" t="n">
        <v>0.6579053263029487</v>
      </c>
      <c r="E35" s="7" t="n">
        <v>-0.04000429396843606</v>
      </c>
      <c r="F35" s="7" t="n">
        <v>0.5897344927837386</v>
      </c>
      <c r="G35" s="7" t="n">
        <v>0.4148141752021708</v>
      </c>
      <c r="H35" s="7" t="n">
        <v>0.1475024359101126</v>
      </c>
      <c r="I35" s="7" t="n">
        <v>0.7526933942950846</v>
      </c>
      <c r="J35" s="7" t="n">
        <v>0.8223752841756673</v>
      </c>
      <c r="K35" s="7" t="n">
        <v>0.7783954323693002</v>
      </c>
      <c r="L35" s="7" t="n">
        <v>0.8250672766437503</v>
      </c>
      <c r="M35" s="7" t="n">
        <v>0.3184977207368031</v>
      </c>
      <c r="N35" s="7" t="n">
        <v>0.5857747993472968</v>
      </c>
      <c r="O35" s="7" t="n">
        <v>0.5028378355057107</v>
      </c>
      <c r="P35" s="7" t="n">
        <v>0.326009216663999</v>
      </c>
      <c r="Q35" s="7" t="n">
        <v>0.1686864448634347</v>
      </c>
      <c r="R35" s="7" t="n">
        <v>0.7225415310594049</v>
      </c>
      <c r="S35" s="7" t="n">
        <v>0.5786897407268178</v>
      </c>
      <c r="T35" s="7" t="n">
        <v>0.4802313856780338</v>
      </c>
      <c r="U35" s="7" t="n">
        <v>0.740366886824364</v>
      </c>
      <c r="V35" s="7" t="n">
        <v>0.7945790640777899</v>
      </c>
      <c r="W35" s="7" t="n">
        <v>0.7890188208172466</v>
      </c>
      <c r="X35" s="7" t="n">
        <v>0.659866291302673</v>
      </c>
      <c r="Y35" s="7" t="n">
        <v>0.1168713726274331</v>
      </c>
      <c r="Z35" s="7" t="n">
        <v>-0.1222148092029031</v>
      </c>
      <c r="AA35" s="7" t="n">
        <v>0.424184838176232</v>
      </c>
      <c r="AB35" s="7" t="n">
        <v>0.659824426815433</v>
      </c>
      <c r="AC35" s="7" t="n">
        <v>0.4606318820977006</v>
      </c>
      <c r="AD35" s="7" t="n">
        <v>0.2291554797871455</v>
      </c>
      <c r="AE35" s="7" t="n">
        <v>0.6395011543391798</v>
      </c>
      <c r="AF35" s="7" t="n">
        <v>0.6560426865405087</v>
      </c>
      <c r="AG35" s="7" t="n">
        <v>0.902680212927309</v>
      </c>
      <c r="AH35" s="7" t="n">
        <v>0.9054303855213455</v>
      </c>
      <c r="AI35" s="7" t="n">
        <v>0.9287769460058882</v>
      </c>
      <c r="AJ35" s="7" t="n">
        <v>1</v>
      </c>
      <c r="AK35" s="7" t="n">
        <v>0.6586134203702492</v>
      </c>
      <c r="AL35" s="7" t="n">
        <v>0.5882366276646036</v>
      </c>
      <c r="AM35" s="7" t="n">
        <v>0.8333892099761105</v>
      </c>
      <c r="AN35" s="7" t="n">
        <v>0.7093206361429206</v>
      </c>
      <c r="AO35" s="7" t="n">
        <v>0.1088563910997092</v>
      </c>
      <c r="AP35" s="7" t="n">
        <v>0.6284499294962852</v>
      </c>
      <c r="AQ35" s="7" t="n">
        <v>0.9158121998691594</v>
      </c>
      <c r="AR35" s="7" t="n">
        <v>0.6513786276500694</v>
      </c>
      <c r="AS35" s="7" t="n">
        <v>0.4606320466587441</v>
      </c>
      <c r="AT35" s="7" t="n">
        <v>0.580758397334371</v>
      </c>
      <c r="AU35" s="7" t="n">
        <v>0.684654720338824</v>
      </c>
      <c r="AV35" s="7" t="n">
        <v>0.5480211460061775</v>
      </c>
      <c r="AW35" s="7" t="n">
        <v>0.7259240142257609</v>
      </c>
      <c r="AX35" s="7" t="n">
        <v>0.7029244754403827</v>
      </c>
      <c r="AY35" s="7" t="n">
        <v>0.008597280871700828</v>
      </c>
      <c r="AZ35" s="7" t="n">
        <v>0.4848529567102459</v>
      </c>
      <c r="BA35" s="7" t="n">
        <v>0.6484267655109059</v>
      </c>
      <c r="BB35" s="7" t="n">
        <v>0.4931741913616476</v>
      </c>
      <c r="BC35" s="7" t="n">
        <v>-0.03965976135257911</v>
      </c>
      <c r="BD35" s="7" t="n">
        <v>0.7424579664656146</v>
      </c>
      <c r="BE35" s="7" t="n">
        <v>0.594264435654146</v>
      </c>
      <c r="BF35" s="7" t="n">
        <v>0.7960222360843311</v>
      </c>
      <c r="BG35" s="7" t="n">
        <v>0.3665067841707318</v>
      </c>
      <c r="BH35" s="7" t="n">
        <v>0.4414079684422032</v>
      </c>
      <c r="BI35" s="7" t="n">
        <v>0.5163384649559061</v>
      </c>
      <c r="BJ35" s="7" t="n">
        <v>0.5272872287607729</v>
      </c>
      <c r="BK35" s="7" t="n">
        <v>0.4089787815696434</v>
      </c>
      <c r="BL35" s="7" t="n">
        <v>0.8288771115855439</v>
      </c>
      <c r="BM35" s="7" t="n">
        <v>0.905520523746127</v>
      </c>
      <c r="BN35" s="7" t="n">
        <v>0.5339560186768215</v>
      </c>
      <c r="BO35" s="7" t="n">
        <v>0.5458506426984836</v>
      </c>
      <c r="BP35" s="7" t="n">
        <v>0.2187904684381996</v>
      </c>
      <c r="BQ35" s="7" t="n">
        <v>0.3453273352186962</v>
      </c>
      <c r="BR35" s="7" t="n">
        <v>0.9021760539409805</v>
      </c>
      <c r="BS35" s="7" t="n">
        <v>0.8458191264852671</v>
      </c>
      <c r="BT35" s="7" t="n">
        <v>0.6801094543232984</v>
      </c>
      <c r="BU35" s="7" t="n">
        <v>0.1728700688248956</v>
      </c>
      <c r="BV35" s="7" t="n">
        <v>0.8663307639161806</v>
      </c>
      <c r="BW35" s="7" t="n">
        <v>0.6983137962687087</v>
      </c>
      <c r="BX35" s="7" t="n">
        <v>0.7870560313832345</v>
      </c>
      <c r="BY35" s="7" t="n">
        <v>0.2760212749936293</v>
      </c>
      <c r="BZ35" s="7" t="n">
        <v>0.764891595982608</v>
      </c>
      <c r="CA35" s="7" t="n">
        <v>0.7061304114038164</v>
      </c>
      <c r="CB35" s="7" t="n">
        <v>0.5417758160638084</v>
      </c>
      <c r="CC35" s="7" t="n">
        <v>0.4457912164069606</v>
      </c>
      <c r="CD35" s="7" t="n">
        <v>0.521562562186657</v>
      </c>
      <c r="CE35" s="7" t="n">
        <v>0.8999312297521035</v>
      </c>
      <c r="CF35" s="7" t="n">
        <v>0.9240257909428597</v>
      </c>
      <c r="CG35" s="7" t="n">
        <v>0.9373295070051002</v>
      </c>
      <c r="CH35" s="7" t="n">
        <v>0.4232655684037495</v>
      </c>
      <c r="CI35" s="7" t="n">
        <v>0.6207314969956572</v>
      </c>
      <c r="CJ35" s="7" t="n">
        <v>0.6352431220745687</v>
      </c>
      <c r="CK35" s="7" t="n">
        <v>0.9007527932069589</v>
      </c>
      <c r="CL35" s="7" t="n">
        <v>0.6413610648219433</v>
      </c>
      <c r="CM35" s="7" t="n">
        <v>0.8825581814479079</v>
      </c>
      <c r="CN35" s="7" t="n">
        <v>0.5752702203431939</v>
      </c>
      <c r="CO35" s="7" t="n">
        <v>0.9194106455340992</v>
      </c>
      <c r="CP35" s="7" t="n">
        <v>0.6909821311491179</v>
      </c>
      <c r="CQ35" s="7" t="n">
        <v>0.4832855706690121</v>
      </c>
      <c r="CR35" s="7" t="n">
        <v>0.7482470820364654</v>
      </c>
      <c r="CS35" s="7" t="n">
        <v>0.2381634171944308</v>
      </c>
      <c r="CT35" s="7" t="n">
        <v>0.8042376669896424</v>
      </c>
      <c r="CU35" s="7" t="n">
        <v>0.8380012912429189</v>
      </c>
      <c r="CV35" s="7" t="n">
        <v>0.6907923826929087</v>
      </c>
      <c r="CW35" s="7" t="n">
        <v>0.7970185424771913</v>
      </c>
      <c r="CX35" s="7" t="n">
        <v>0.06899649186525091</v>
      </c>
      <c r="CY35" s="7" t="n">
        <v>0.3841058113036161</v>
      </c>
      <c r="CZ35" s="7" t="n">
        <v>0.7901084433939727</v>
      </c>
      <c r="DA35" s="7" t="n">
        <v>0.7495936093759165</v>
      </c>
      <c r="DB35" s="7" t="n">
        <v>0.002846937145654892</v>
      </c>
      <c r="DC35" s="7" t="n">
        <v>0.6864057935674357</v>
      </c>
      <c r="DD35" s="7" t="n">
        <v>0.79057331763973</v>
      </c>
      <c r="DE35" s="7" t="n">
        <v>0.02909709296239571</v>
      </c>
      <c r="DF35" s="7" t="n">
        <v>0.7796560952729634</v>
      </c>
      <c r="DG35" s="7" t="n">
        <v>0.6054866509477377</v>
      </c>
      <c r="DH35" s="7" t="n">
        <v>-0.004566028626508924</v>
      </c>
      <c r="DI35" s="7" t="n">
        <v>0.7682721610088462</v>
      </c>
      <c r="DJ35" s="7" t="n">
        <v>0.08635200189791491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0.7861191062571845</v>
      </c>
      <c r="D36" s="7" t="n">
        <v>0.5493507238241748</v>
      </c>
      <c r="E36" s="7" t="n">
        <v>0.11211807410494</v>
      </c>
      <c r="F36" s="7" t="n">
        <v>0.4380147281327145</v>
      </c>
      <c r="G36" s="7" t="n">
        <v>0.3565506282979606</v>
      </c>
      <c r="H36" s="7" t="n">
        <v>0.2973944920840813</v>
      </c>
      <c r="I36" s="7" t="n">
        <v>0.611003320852763</v>
      </c>
      <c r="J36" s="7" t="n">
        <v>0.6718785390620821</v>
      </c>
      <c r="K36" s="7" t="n">
        <v>0.6615633593593211</v>
      </c>
      <c r="L36" s="7" t="n">
        <v>0.7074795270829535</v>
      </c>
      <c r="M36" s="7" t="n">
        <v>0.4890079310795742</v>
      </c>
      <c r="N36" s="7" t="n">
        <v>0.6629422597645259</v>
      </c>
      <c r="O36" s="7" t="n">
        <v>0.4320818441462797</v>
      </c>
      <c r="P36" s="7" t="n">
        <v>0.4974681685773587</v>
      </c>
      <c r="Q36" s="7" t="n">
        <v>0.2522428319140977</v>
      </c>
      <c r="R36" s="7" t="n">
        <v>0.9820829474957462</v>
      </c>
      <c r="S36" s="7" t="n">
        <v>0.5224094253565316</v>
      </c>
      <c r="T36" s="7" t="n">
        <v>0.4253499082879212</v>
      </c>
      <c r="U36" s="7" t="n">
        <v>0.5524861782291933</v>
      </c>
      <c r="V36" s="7" t="n">
        <v>0.8543898284789011</v>
      </c>
      <c r="W36" s="7" t="n">
        <v>0.7137583772122528</v>
      </c>
      <c r="X36" s="7" t="n">
        <v>0.5679215662376699</v>
      </c>
      <c r="Y36" s="7" t="n">
        <v>0.2916699282366157</v>
      </c>
      <c r="Z36" s="7" t="n">
        <v>-0.07808307072263954</v>
      </c>
      <c r="AA36" s="7" t="n">
        <v>0.3831549698511139</v>
      </c>
      <c r="AB36" s="7" t="n">
        <v>0.6202173120733211</v>
      </c>
      <c r="AC36" s="7" t="n">
        <v>0.4270858799964808</v>
      </c>
      <c r="AD36" s="7" t="n">
        <v>0.4579059738075111</v>
      </c>
      <c r="AE36" s="7" t="n">
        <v>0.5543318128006516</v>
      </c>
      <c r="AF36" s="7" t="n">
        <v>0.628065914922167</v>
      </c>
      <c r="AG36" s="7" t="n">
        <v>0.7755965945680093</v>
      </c>
      <c r="AH36" s="7" t="n">
        <v>0.6922191519886902</v>
      </c>
      <c r="AI36" s="7" t="n">
        <v>0.6391165314778425</v>
      </c>
      <c r="AJ36" s="7" t="n">
        <v>0.6586134203702492</v>
      </c>
      <c r="AK36" s="7" t="n">
        <v>1</v>
      </c>
      <c r="AL36" s="7" t="n">
        <v>0.4755849105211903</v>
      </c>
      <c r="AM36" s="7" t="n">
        <v>0.6296096520070101</v>
      </c>
      <c r="AN36" s="7" t="n">
        <v>0.5886161100264797</v>
      </c>
      <c r="AO36" s="7" t="n">
        <v>0.2799481967079803</v>
      </c>
      <c r="AP36" s="7" t="n">
        <v>0.6630679011831249</v>
      </c>
      <c r="AQ36" s="7" t="n">
        <v>0.6362475736066937</v>
      </c>
      <c r="AR36" s="7" t="n">
        <v>0.6456149536989338</v>
      </c>
      <c r="AS36" s="7" t="n">
        <v>0.4270861470655488</v>
      </c>
      <c r="AT36" s="7" t="n">
        <v>0.7439480175746296</v>
      </c>
      <c r="AU36" s="7" t="n">
        <v>0.8113246442556071</v>
      </c>
      <c r="AV36" s="7" t="n">
        <v>0.6994292010223729</v>
      </c>
      <c r="AW36" s="7" t="n">
        <v>0.6274112954834045</v>
      </c>
      <c r="AX36" s="7" t="n">
        <v>0.6756825002601093</v>
      </c>
      <c r="AY36" s="7" t="n">
        <v>0.08495029973500699</v>
      </c>
      <c r="AZ36" s="7" t="n">
        <v>0.4415919874209044</v>
      </c>
      <c r="BA36" s="7" t="n">
        <v>0.6989934797935506</v>
      </c>
      <c r="BB36" s="7" t="n">
        <v>0.5196264550678029</v>
      </c>
      <c r="BC36" s="7" t="n">
        <v>0.1128858151458756</v>
      </c>
      <c r="BD36" s="7" t="n">
        <v>0.4598291667937177</v>
      </c>
      <c r="BE36" s="7" t="n">
        <v>0.8422560819562139</v>
      </c>
      <c r="BF36" s="7" t="n">
        <v>0.8238117781149297</v>
      </c>
      <c r="BG36" s="7" t="n">
        <v>0.6706577390303496</v>
      </c>
      <c r="BH36" s="7" t="n">
        <v>0.4666488748621872</v>
      </c>
      <c r="BI36" s="7" t="n">
        <v>0.7366916050634278</v>
      </c>
      <c r="BJ36" s="7" t="n">
        <v>0.7532750869907654</v>
      </c>
      <c r="BK36" s="7" t="n">
        <v>0.5007886329834028</v>
      </c>
      <c r="BL36" s="7" t="n">
        <v>0.8019693492745023</v>
      </c>
      <c r="BM36" s="7" t="n">
        <v>0.7212900090972835</v>
      </c>
      <c r="BN36" s="7" t="n">
        <v>0.5292596176647493</v>
      </c>
      <c r="BO36" s="7" t="n">
        <v>0.4063611071621975</v>
      </c>
      <c r="BP36" s="7" t="n">
        <v>0.4525298912951922</v>
      </c>
      <c r="BQ36" s="7" t="n">
        <v>0.5314963363765756</v>
      </c>
      <c r="BR36" s="7" t="n">
        <v>0.7252455971426095</v>
      </c>
      <c r="BS36" s="7" t="n">
        <v>0.8171291879483881</v>
      </c>
      <c r="BT36" s="7" t="n">
        <v>0.6053341755694273</v>
      </c>
      <c r="BU36" s="7" t="n">
        <v>0.2016135758496596</v>
      </c>
      <c r="BV36" s="7" t="n">
        <v>0.7305592016786658</v>
      </c>
      <c r="BW36" s="7" t="n">
        <v>0.8650170939639514</v>
      </c>
      <c r="BX36" s="7" t="n">
        <v>0.8095523769710965</v>
      </c>
      <c r="BY36" s="7" t="n">
        <v>0.5435328780587756</v>
      </c>
      <c r="BZ36" s="7" t="n">
        <v>0.8842287341445465</v>
      </c>
      <c r="CA36" s="7" t="n">
        <v>0.7023619172038524</v>
      </c>
      <c r="CB36" s="7" t="n">
        <v>0.6837706714215152</v>
      </c>
      <c r="CC36" s="7" t="n">
        <v>0.58108090106707</v>
      </c>
      <c r="CD36" s="7" t="n">
        <v>0.6531262449714571</v>
      </c>
      <c r="CE36" s="7" t="n">
        <v>0.7121061078794143</v>
      </c>
      <c r="CF36" s="7" t="n">
        <v>0.6518171613197093</v>
      </c>
      <c r="CG36" s="7" t="n">
        <v>0.6686530618538701</v>
      </c>
      <c r="CH36" s="7" t="n">
        <v>0.2562005757346021</v>
      </c>
      <c r="CI36" s="7" t="n">
        <v>0.6108451571417609</v>
      </c>
      <c r="CJ36" s="7" t="n">
        <v>0.6744345520713735</v>
      </c>
      <c r="CK36" s="7" t="n">
        <v>0.5863800977513087</v>
      </c>
      <c r="CL36" s="7" t="n">
        <v>0.6103054016191607</v>
      </c>
      <c r="CM36" s="7" t="n">
        <v>0.7338260062917676</v>
      </c>
      <c r="CN36" s="7" t="n">
        <v>0.7265983583835107</v>
      </c>
      <c r="CO36" s="7" t="n">
        <v>0.6312007544304049</v>
      </c>
      <c r="CP36" s="7" t="n">
        <v>0.6885098683707687</v>
      </c>
      <c r="CQ36" s="7" t="n">
        <v>0.5654508346606478</v>
      </c>
      <c r="CR36" s="7" t="n">
        <v>0.9460353343128028</v>
      </c>
      <c r="CS36" s="7" t="n">
        <v>0.2906682505493614</v>
      </c>
      <c r="CT36" s="7" t="n">
        <v>0.650340459567176</v>
      </c>
      <c r="CU36" s="7" t="n">
        <v>0.717017536370821</v>
      </c>
      <c r="CV36" s="7" t="n">
        <v>0.6426966191258181</v>
      </c>
      <c r="CW36" s="7" t="n">
        <v>0.6717787400473961</v>
      </c>
      <c r="CX36" s="7" t="n">
        <v>0.04563760124947093</v>
      </c>
      <c r="CY36" s="7" t="n">
        <v>0.5667472191788209</v>
      </c>
      <c r="CZ36" s="7" t="n">
        <v>0.6679897307396049</v>
      </c>
      <c r="DA36" s="7" t="n">
        <v>0.6103287923608086</v>
      </c>
      <c r="DB36" s="7" t="n">
        <v>0.0679190363281319</v>
      </c>
      <c r="DC36" s="7" t="n">
        <v>0.5829793097566578</v>
      </c>
      <c r="DD36" s="7" t="n">
        <v>0.7052540830895792</v>
      </c>
      <c r="DE36" s="7" t="n">
        <v>0.1745846981081305</v>
      </c>
      <c r="DF36" s="7" t="n">
        <v>0.8443249673471596</v>
      </c>
      <c r="DG36" s="7" t="n">
        <v>0.734598929884708</v>
      </c>
      <c r="DH36" s="7" t="n">
        <v>0.1759759939635694</v>
      </c>
      <c r="DI36" s="7" t="n">
        <v>0.9162858060097304</v>
      </c>
      <c r="DJ36" s="7" t="n">
        <v>0.1822501983428255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0.7816997342266909</v>
      </c>
      <c r="D37" s="7" t="n">
        <v>0.8520014155274832</v>
      </c>
      <c r="E37" s="7" t="n">
        <v>0.3942782609545384</v>
      </c>
      <c r="F37" s="7" t="n">
        <v>0.8477179485799856</v>
      </c>
      <c r="G37" s="7" t="n">
        <v>0.6805855309331468</v>
      </c>
      <c r="H37" s="7" t="n">
        <v>0.3631053071207532</v>
      </c>
      <c r="I37" s="7" t="n">
        <v>0.8856460103181454</v>
      </c>
      <c r="J37" s="7" t="n">
        <v>0.4411013039617924</v>
      </c>
      <c r="K37" s="7" t="n">
        <v>0.3641631974309695</v>
      </c>
      <c r="L37" s="7" t="n">
        <v>0.5159184047409409</v>
      </c>
      <c r="M37" s="7" t="n">
        <v>0.4643933849370507</v>
      </c>
      <c r="N37" s="7" t="n">
        <v>0.7127608737473686</v>
      </c>
      <c r="O37" s="7" t="n">
        <v>0.8012876476134608</v>
      </c>
      <c r="P37" s="7" t="n">
        <v>0.473609512819731</v>
      </c>
      <c r="Q37" s="7" t="n">
        <v>0.6360114142404231</v>
      </c>
      <c r="R37" s="7" t="n">
        <v>0.5699492359517897</v>
      </c>
      <c r="S37" s="7" t="n">
        <v>0.7215283215413557</v>
      </c>
      <c r="T37" s="7" t="n">
        <v>0.685806787845322</v>
      </c>
      <c r="U37" s="7" t="n">
        <v>0.8838305508453987</v>
      </c>
      <c r="V37" s="7" t="n">
        <v>0.7468190829329336</v>
      </c>
      <c r="W37" s="7" t="n">
        <v>0.8623862147704999</v>
      </c>
      <c r="X37" s="7" t="n">
        <v>0.5758656093823296</v>
      </c>
      <c r="Y37" s="7" t="n">
        <v>0.5686604658979686</v>
      </c>
      <c r="Z37" s="7" t="n">
        <v>0.1089175564484606</v>
      </c>
      <c r="AA37" s="7" t="n">
        <v>0.7759855302822792</v>
      </c>
      <c r="AB37" s="7" t="n">
        <v>0.6206440689259624</v>
      </c>
      <c r="AC37" s="7" t="n">
        <v>0.5455824043190223</v>
      </c>
      <c r="AD37" s="7" t="n">
        <v>0.5252272821565512</v>
      </c>
      <c r="AE37" s="7" t="n">
        <v>0.5626566295336649</v>
      </c>
      <c r="AF37" s="7" t="n">
        <v>0.607438865069869</v>
      </c>
      <c r="AG37" s="7" t="n">
        <v>0.545268331079874</v>
      </c>
      <c r="AH37" s="7" t="n">
        <v>0.6909129004633863</v>
      </c>
      <c r="AI37" s="7" t="n">
        <v>0.6704626412247194</v>
      </c>
      <c r="AJ37" s="7" t="n">
        <v>0.5882366276646036</v>
      </c>
      <c r="AK37" s="7" t="n">
        <v>0.4755849105211903</v>
      </c>
      <c r="AL37" s="7" t="n">
        <v>1</v>
      </c>
      <c r="AM37" s="7" t="n">
        <v>0.8537372209619523</v>
      </c>
      <c r="AN37" s="7" t="n">
        <v>0.6317127791068922</v>
      </c>
      <c r="AO37" s="7" t="n">
        <v>0.2288130786480401</v>
      </c>
      <c r="AP37" s="7" t="n">
        <v>0.534801041056032</v>
      </c>
      <c r="AQ37" s="7" t="n">
        <v>0.6688983225221798</v>
      </c>
      <c r="AR37" s="7" t="n">
        <v>0.5805309091388107</v>
      </c>
      <c r="AS37" s="7" t="n">
        <v>0.5455824841085376</v>
      </c>
      <c r="AT37" s="7" t="n">
        <v>0.4575357873374422</v>
      </c>
      <c r="AU37" s="7" t="n">
        <v>0.5039514296930727</v>
      </c>
      <c r="AV37" s="7" t="n">
        <v>0.4033934427298635</v>
      </c>
      <c r="AW37" s="7" t="n">
        <v>0.6216529823384419</v>
      </c>
      <c r="AX37" s="7" t="n">
        <v>0.6014588001548437</v>
      </c>
      <c r="AY37" s="7" t="n">
        <v>0.4577126677930909</v>
      </c>
      <c r="AZ37" s="7" t="n">
        <v>0.7760885752472261</v>
      </c>
      <c r="BA37" s="7" t="n">
        <v>0.5343185492511412</v>
      </c>
      <c r="BB37" s="7" t="n">
        <v>0.8120539503772405</v>
      </c>
      <c r="BC37" s="7" t="n">
        <v>0.160974575984221</v>
      </c>
      <c r="BD37" s="7" t="n">
        <v>0.821708198366555</v>
      </c>
      <c r="BE37" s="7" t="n">
        <v>0.5076819958109525</v>
      </c>
      <c r="BF37" s="7" t="n">
        <v>0.4834354632411696</v>
      </c>
      <c r="BG37" s="7" t="n">
        <v>0.5782233306529718</v>
      </c>
      <c r="BH37" s="7" t="n">
        <v>0.7992857719057332</v>
      </c>
      <c r="BI37" s="7" t="n">
        <v>0.5790969076189814</v>
      </c>
      <c r="BJ37" s="7" t="n">
        <v>0.5203442221925982</v>
      </c>
      <c r="BK37" s="7" t="n">
        <v>0.6147783590725333</v>
      </c>
      <c r="BL37" s="7" t="n">
        <v>0.5078095122342174</v>
      </c>
      <c r="BM37" s="7" t="n">
        <v>0.5479822313687553</v>
      </c>
      <c r="BN37" s="7" t="n">
        <v>0.8038947835687502</v>
      </c>
      <c r="BO37" s="7" t="n">
        <v>0.7315314545717414</v>
      </c>
      <c r="BP37" s="7" t="n">
        <v>0.423361699984831</v>
      </c>
      <c r="BQ37" s="7" t="n">
        <v>0.4745657864472043</v>
      </c>
      <c r="BR37" s="7" t="n">
        <v>0.4979275343711141</v>
      </c>
      <c r="BS37" s="7" t="n">
        <v>0.4982809803796583</v>
      </c>
      <c r="BT37" s="7" t="n">
        <v>0.5051012255731456</v>
      </c>
      <c r="BU37" s="7" t="n">
        <v>0.6007641661787375</v>
      </c>
      <c r="BV37" s="7" t="n">
        <v>0.4590394297452434</v>
      </c>
      <c r="BW37" s="7" t="n">
        <v>0.4907286578011767</v>
      </c>
      <c r="BX37" s="7" t="n">
        <v>0.4619882125337425</v>
      </c>
      <c r="BY37" s="7" t="n">
        <v>0.6825664795816974</v>
      </c>
      <c r="BZ37" s="7" t="n">
        <v>0.4936190388018364</v>
      </c>
      <c r="CA37" s="7" t="n">
        <v>0.5906078107090705</v>
      </c>
      <c r="CB37" s="7" t="n">
        <v>0.6719654246622504</v>
      </c>
      <c r="CC37" s="7" t="n">
        <v>0.7354716121709037</v>
      </c>
      <c r="CD37" s="7" t="n">
        <v>0.419947205406086</v>
      </c>
      <c r="CE37" s="7" t="n">
        <v>0.4832128876909526</v>
      </c>
      <c r="CF37" s="7" t="n">
        <v>0.4663540732277446</v>
      </c>
      <c r="CG37" s="7" t="n">
        <v>0.602761218854572</v>
      </c>
      <c r="CH37" s="7" t="n">
        <v>0.8636843953691028</v>
      </c>
      <c r="CI37" s="7" t="n">
        <v>0.5546143582602505</v>
      </c>
      <c r="CJ37" s="7" t="n">
        <v>0.5062409398062272</v>
      </c>
      <c r="CK37" s="7" t="n">
        <v>0.4477241775240337</v>
      </c>
      <c r="CL37" s="7" t="n">
        <v>0.5709856793376977</v>
      </c>
      <c r="CM37" s="7" t="n">
        <v>0.5635819446558692</v>
      </c>
      <c r="CN37" s="7" t="n">
        <v>0.4250428024678782</v>
      </c>
      <c r="CO37" s="7" t="n">
        <v>0.6002950704209923</v>
      </c>
      <c r="CP37" s="7" t="n">
        <v>0.582565483574595</v>
      </c>
      <c r="CQ37" s="7" t="n">
        <v>0.5404245957306472</v>
      </c>
      <c r="CR37" s="7" t="n">
        <v>0.5343019493090634</v>
      </c>
      <c r="CS37" s="7" t="n">
        <v>0.6835831186627183</v>
      </c>
      <c r="CT37" s="7" t="n">
        <v>0.4209014971620996</v>
      </c>
      <c r="CU37" s="7" t="n">
        <v>0.5962713571624846</v>
      </c>
      <c r="CV37" s="7" t="n">
        <v>0.569376457539746</v>
      </c>
      <c r="CW37" s="7" t="n">
        <v>0.4051684274632613</v>
      </c>
      <c r="CX37" s="7" t="n">
        <v>0.4448159885992788</v>
      </c>
      <c r="CY37" s="7" t="n">
        <v>0.5626997869332742</v>
      </c>
      <c r="CZ37" s="7" t="n">
        <v>0.3997963192514309</v>
      </c>
      <c r="DA37" s="7" t="n">
        <v>0.5886688045985291</v>
      </c>
      <c r="DB37" s="7" t="n">
        <v>0.4500457711243944</v>
      </c>
      <c r="DC37" s="7" t="n">
        <v>0.695555324445146</v>
      </c>
      <c r="DD37" s="7" t="n">
        <v>0.3850593730037167</v>
      </c>
      <c r="DE37" s="7" t="n">
        <v>0.1877210946226894</v>
      </c>
      <c r="DF37" s="7" t="n">
        <v>0.4610122772540847</v>
      </c>
      <c r="DG37" s="7" t="n">
        <v>0.4841752192061042</v>
      </c>
      <c r="DH37" s="7" t="n">
        <v>0.4571825679907445</v>
      </c>
      <c r="DI37" s="7" t="n">
        <v>0.5141035580365007</v>
      </c>
      <c r="DJ37" s="7" t="n">
        <v>0.596293357947442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0.8176553777435146</v>
      </c>
      <c r="D38" s="7" t="n">
        <v>0.8548513799041227</v>
      </c>
      <c r="E38" s="7" t="n">
        <v>0.1415418545886621</v>
      </c>
      <c r="F38" s="7" t="n">
        <v>0.8250371030591056</v>
      </c>
      <c r="G38" s="7" t="n">
        <v>0.6244084159712689</v>
      </c>
      <c r="H38" s="7" t="n">
        <v>0.2353786729275809</v>
      </c>
      <c r="I38" s="7" t="n">
        <v>0.9473582159994144</v>
      </c>
      <c r="J38" s="7" t="n">
        <v>0.711689986320552</v>
      </c>
      <c r="K38" s="7" t="n">
        <v>0.6659677815461129</v>
      </c>
      <c r="L38" s="7" t="n">
        <v>0.7902653328609032</v>
      </c>
      <c r="M38" s="7" t="n">
        <v>0.4040774716947163</v>
      </c>
      <c r="N38" s="7" t="n">
        <v>0.7840978173866957</v>
      </c>
      <c r="O38" s="7" t="n">
        <v>0.7757808910557017</v>
      </c>
      <c r="P38" s="7" t="n">
        <v>0.4222227088262236</v>
      </c>
      <c r="Q38" s="7" t="n">
        <v>0.4181422446534579</v>
      </c>
      <c r="R38" s="7" t="n">
        <v>0.7304580306854132</v>
      </c>
      <c r="S38" s="7" t="n">
        <v>0.7197037576301556</v>
      </c>
      <c r="T38" s="7" t="n">
        <v>0.6254237855690106</v>
      </c>
      <c r="U38" s="7" t="n">
        <v>0.9458661319498717</v>
      </c>
      <c r="V38" s="7" t="n">
        <v>0.8658400596956011</v>
      </c>
      <c r="W38" s="7" t="n">
        <v>0.9460481968366954</v>
      </c>
      <c r="X38" s="7" t="n">
        <v>0.7768264012999204</v>
      </c>
      <c r="Y38" s="7" t="n">
        <v>0.3411530125154236</v>
      </c>
      <c r="Z38" s="7" t="n">
        <v>-0.05727082670415978</v>
      </c>
      <c r="AA38" s="7" t="n">
        <v>0.724786634129663</v>
      </c>
      <c r="AB38" s="7" t="n">
        <v>0.7971942998705157</v>
      </c>
      <c r="AC38" s="7" t="n">
        <v>0.5843871142694071</v>
      </c>
      <c r="AD38" s="7" t="n">
        <v>0.4722313138896076</v>
      </c>
      <c r="AE38" s="7" t="n">
        <v>0.8292135903141094</v>
      </c>
      <c r="AF38" s="7" t="n">
        <v>0.7847910954414377</v>
      </c>
      <c r="AG38" s="7" t="n">
        <v>0.8056927965024446</v>
      </c>
      <c r="AH38" s="7" t="n">
        <v>0.952128169202463</v>
      </c>
      <c r="AI38" s="7" t="n">
        <v>0.9392584009353907</v>
      </c>
      <c r="AJ38" s="7" t="n">
        <v>0.8333892099761105</v>
      </c>
      <c r="AK38" s="7" t="n">
        <v>0.6296096520070101</v>
      </c>
      <c r="AL38" s="7" t="n">
        <v>0.8537372209619523</v>
      </c>
      <c r="AM38" s="7" t="n">
        <v>1</v>
      </c>
      <c r="AN38" s="7" t="n">
        <v>0.7729089577699013</v>
      </c>
      <c r="AO38" s="7" t="n">
        <v>0.1855061907185137</v>
      </c>
      <c r="AP38" s="7" t="n">
        <v>0.7531020961174516</v>
      </c>
      <c r="AQ38" s="7" t="n">
        <v>0.940196816052058</v>
      </c>
      <c r="AR38" s="7" t="n">
        <v>0.8356773383944615</v>
      </c>
      <c r="AS38" s="7" t="n">
        <v>0.5843872381159585</v>
      </c>
      <c r="AT38" s="7" t="n">
        <v>0.6274040733402479</v>
      </c>
      <c r="AU38" s="7" t="n">
        <v>0.6440721488824388</v>
      </c>
      <c r="AV38" s="7" t="n">
        <v>0.5927671419328744</v>
      </c>
      <c r="AW38" s="7" t="n">
        <v>0.773297058139196</v>
      </c>
      <c r="AX38" s="7" t="n">
        <v>0.8557617101336158</v>
      </c>
      <c r="AY38" s="7" t="n">
        <v>0.2486161578102456</v>
      </c>
      <c r="AZ38" s="7" t="n">
        <v>0.7589109519212871</v>
      </c>
      <c r="BA38" s="7" t="n">
        <v>0.7592044352812999</v>
      </c>
      <c r="BB38" s="7" t="n">
        <v>0.734844905132759</v>
      </c>
      <c r="BC38" s="7" t="n">
        <v>0.04065099348078503</v>
      </c>
      <c r="BD38" s="7" t="n">
        <v>0.8988648917086279</v>
      </c>
      <c r="BE38" s="7" t="n">
        <v>0.6484284258214604</v>
      </c>
      <c r="BF38" s="7" t="n">
        <v>0.7089431905254191</v>
      </c>
      <c r="BG38" s="7" t="n">
        <v>0.4776261463227676</v>
      </c>
      <c r="BH38" s="7" t="n">
        <v>0.6732262771466186</v>
      </c>
      <c r="BI38" s="7" t="n">
        <v>0.6772035692662658</v>
      </c>
      <c r="BJ38" s="7" t="n">
        <v>0.6222416835389963</v>
      </c>
      <c r="BK38" s="7" t="n">
        <v>0.5780969081692824</v>
      </c>
      <c r="BL38" s="7" t="n">
        <v>0.7220321341587407</v>
      </c>
      <c r="BM38" s="7" t="n">
        <v>0.8110113715208001</v>
      </c>
      <c r="BN38" s="7" t="n">
        <v>0.7945136316098954</v>
      </c>
      <c r="BO38" s="7" t="n">
        <v>0.6226825566163036</v>
      </c>
      <c r="BP38" s="7" t="n">
        <v>0.4173968990946716</v>
      </c>
      <c r="BQ38" s="7" t="n">
        <v>0.4309844667893783</v>
      </c>
      <c r="BR38" s="7" t="n">
        <v>0.711393143475079</v>
      </c>
      <c r="BS38" s="7" t="n">
        <v>0.763475246310889</v>
      </c>
      <c r="BT38" s="7" t="n">
        <v>0.7603868566948774</v>
      </c>
      <c r="BU38" s="7" t="n">
        <v>0.3936299579255079</v>
      </c>
      <c r="BV38" s="7" t="n">
        <v>0.6596687444673096</v>
      </c>
      <c r="BW38" s="7" t="n">
        <v>0.6411419293065213</v>
      </c>
      <c r="BX38" s="7" t="n">
        <v>0.6678304793402278</v>
      </c>
      <c r="BY38" s="7" t="n">
        <v>0.5122663220538549</v>
      </c>
      <c r="BZ38" s="7" t="n">
        <v>0.6906997634948638</v>
      </c>
      <c r="CA38" s="7" t="n">
        <v>0.8481691136959606</v>
      </c>
      <c r="CB38" s="7" t="n">
        <v>0.7013254053524486</v>
      </c>
      <c r="CC38" s="7" t="n">
        <v>0.6182228765154396</v>
      </c>
      <c r="CD38" s="7" t="n">
        <v>0.5846471453754709</v>
      </c>
      <c r="CE38" s="7" t="n">
        <v>0.6930606632778015</v>
      </c>
      <c r="CF38" s="7" t="n">
        <v>0.705582656988882</v>
      </c>
      <c r="CG38" s="7" t="n">
        <v>0.8567109991967623</v>
      </c>
      <c r="CH38" s="7" t="n">
        <v>0.7112576806424579</v>
      </c>
      <c r="CI38" s="7" t="n">
        <v>0.7786239202997688</v>
      </c>
      <c r="CJ38" s="7" t="n">
        <v>0.7285102079735458</v>
      </c>
      <c r="CK38" s="7" t="n">
        <v>0.6247833095778599</v>
      </c>
      <c r="CL38" s="7" t="n">
        <v>0.7821841090312045</v>
      </c>
      <c r="CM38" s="7" t="n">
        <v>0.8342088443633855</v>
      </c>
      <c r="CN38" s="7" t="n">
        <v>0.6125818716181196</v>
      </c>
      <c r="CO38" s="7" t="n">
        <v>0.8995711922690734</v>
      </c>
      <c r="CP38" s="7" t="n">
        <v>0.8423405960573583</v>
      </c>
      <c r="CQ38" s="7" t="n">
        <v>0.5943372616762945</v>
      </c>
      <c r="CR38" s="7" t="n">
        <v>0.7158685562025734</v>
      </c>
      <c r="CS38" s="7" t="n">
        <v>0.4950831559390744</v>
      </c>
      <c r="CT38" s="7" t="n">
        <v>0.7178106581573385</v>
      </c>
      <c r="CU38" s="7" t="n">
        <v>0.8208523848057229</v>
      </c>
      <c r="CV38" s="7" t="n">
        <v>0.8428248458814093</v>
      </c>
      <c r="CW38" s="7" t="n">
        <v>0.7052999304390413</v>
      </c>
      <c r="CX38" s="7" t="n">
        <v>0.2347863749186518</v>
      </c>
      <c r="CY38" s="7" t="n">
        <v>0.5505610629915806</v>
      </c>
      <c r="CZ38" s="7" t="n">
        <v>0.6951133899523038</v>
      </c>
      <c r="DA38" s="7" t="n">
        <v>0.7563277643730282</v>
      </c>
      <c r="DB38" s="7" t="n">
        <v>0.2403057737030573</v>
      </c>
      <c r="DC38" s="7" t="n">
        <v>0.8014216124012392</v>
      </c>
      <c r="DD38" s="7" t="n">
        <v>0.6846965955711928</v>
      </c>
      <c r="DE38" s="7" t="n">
        <v>0.1003123077884745</v>
      </c>
      <c r="DF38" s="7" t="n">
        <v>0.6840964846956551</v>
      </c>
      <c r="DG38" s="7" t="n">
        <v>0.686975656088245</v>
      </c>
      <c r="DH38" s="7" t="n">
        <v>0.203436028055912</v>
      </c>
      <c r="DI38" s="7" t="n">
        <v>0.7173385784608928</v>
      </c>
      <c r="DJ38" s="7" t="n">
        <v>0.335536335129808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0.7465158103170966</v>
      </c>
      <c r="D39" s="7" t="n">
        <v>0.7719042825264941</v>
      </c>
      <c r="E39" s="7" t="n">
        <v>0.09939490989340712</v>
      </c>
      <c r="F39" s="7" t="n">
        <v>0.7305693514605591</v>
      </c>
      <c r="G39" s="7" t="n">
        <v>0.6742128587195015</v>
      </c>
      <c r="H39" s="7" t="n">
        <v>0.2384827382704559</v>
      </c>
      <c r="I39" s="7" t="n">
        <v>0.7974475706973586</v>
      </c>
      <c r="J39" s="7" t="n">
        <v>0.6196598178252509</v>
      </c>
      <c r="K39" s="7" t="n">
        <v>0.5749808050052377</v>
      </c>
      <c r="L39" s="7" t="n">
        <v>0.6712504569001009</v>
      </c>
      <c r="M39" s="7" t="n">
        <v>0.3983664623984643</v>
      </c>
      <c r="N39" s="7" t="n">
        <v>0.5928503811476596</v>
      </c>
      <c r="O39" s="7" t="n">
        <v>0.5912129280419134</v>
      </c>
      <c r="P39" s="7" t="n">
        <v>0.4023557050388452</v>
      </c>
      <c r="Q39" s="7" t="n">
        <v>0.360831957092477</v>
      </c>
      <c r="R39" s="7" t="n">
        <v>0.6675531379134535</v>
      </c>
      <c r="S39" s="7" t="n">
        <v>0.6513280045676885</v>
      </c>
      <c r="T39" s="7" t="n">
        <v>0.5695228322337514</v>
      </c>
      <c r="U39" s="7" t="n">
        <v>0.7592049435300627</v>
      </c>
      <c r="V39" s="7" t="n">
        <v>0.7654895799638173</v>
      </c>
      <c r="W39" s="7" t="n">
        <v>0.8091376133642569</v>
      </c>
      <c r="X39" s="7" t="n">
        <v>0.6269593701374667</v>
      </c>
      <c r="Y39" s="7" t="n">
        <v>0.243694858097154</v>
      </c>
      <c r="Z39" s="7" t="n">
        <v>-0.04723401719948629</v>
      </c>
      <c r="AA39" s="7" t="n">
        <v>0.5765773194013983</v>
      </c>
      <c r="AB39" s="7" t="n">
        <v>0.636428565838854</v>
      </c>
      <c r="AC39" s="7" t="n">
        <v>0.5612100806671494</v>
      </c>
      <c r="AD39" s="7" t="n">
        <v>0.4179225586101061</v>
      </c>
      <c r="AE39" s="7" t="n">
        <v>0.6172246659965775</v>
      </c>
      <c r="AF39" s="7" t="n">
        <v>0.6350282387020273</v>
      </c>
      <c r="AG39" s="7" t="n">
        <v>0.6934950063120854</v>
      </c>
      <c r="AH39" s="7" t="n">
        <v>0.7821905875273539</v>
      </c>
      <c r="AI39" s="7" t="n">
        <v>0.7760345332572707</v>
      </c>
      <c r="AJ39" s="7" t="n">
        <v>0.7093206361429206</v>
      </c>
      <c r="AK39" s="7" t="n">
        <v>0.5886161100264797</v>
      </c>
      <c r="AL39" s="7" t="n">
        <v>0.6317127791068922</v>
      </c>
      <c r="AM39" s="7" t="n">
        <v>0.7729089577699013</v>
      </c>
      <c r="AN39" s="7" t="n">
        <v>1</v>
      </c>
      <c r="AO39" s="7" t="n">
        <v>0.2047714577185194</v>
      </c>
      <c r="AP39" s="7" t="n">
        <v>0.6170628790056932</v>
      </c>
      <c r="AQ39" s="7" t="n">
        <v>0.7676343011527501</v>
      </c>
      <c r="AR39" s="7" t="n">
        <v>0.6367332159707875</v>
      </c>
      <c r="AS39" s="7" t="n">
        <v>0.5612101565269071</v>
      </c>
      <c r="AT39" s="7" t="n">
        <v>0.5707649294159024</v>
      </c>
      <c r="AU39" s="7" t="n">
        <v>0.6018352793995165</v>
      </c>
      <c r="AV39" s="7" t="n">
        <v>0.5262466876492654</v>
      </c>
      <c r="AW39" s="7" t="n">
        <v>0.9943287726106401</v>
      </c>
      <c r="AX39" s="7" t="n">
        <v>0.6591816892197997</v>
      </c>
      <c r="AY39" s="7" t="n">
        <v>0.1626179175611001</v>
      </c>
      <c r="AZ39" s="7" t="n">
        <v>0.5782517423786558</v>
      </c>
      <c r="BA39" s="7" t="n">
        <v>0.6445123690809028</v>
      </c>
      <c r="BB39" s="7" t="n">
        <v>0.6437017470552867</v>
      </c>
      <c r="BC39" s="7" t="n">
        <v>-0.01616939510662481</v>
      </c>
      <c r="BD39" s="7" t="n">
        <v>0.7324392348650509</v>
      </c>
      <c r="BE39" s="7" t="n">
        <v>0.5652578783297573</v>
      </c>
      <c r="BF39" s="7" t="n">
        <v>0.6716965034253464</v>
      </c>
      <c r="BG39" s="7" t="n">
        <v>0.4525620581881523</v>
      </c>
      <c r="BH39" s="7" t="n">
        <v>0.5165004482957753</v>
      </c>
      <c r="BI39" s="7" t="n">
        <v>0.5659637699767938</v>
      </c>
      <c r="BJ39" s="7" t="n">
        <v>0.5948865874128825</v>
      </c>
      <c r="BK39" s="7" t="n">
        <v>0.4570644837701995</v>
      </c>
      <c r="BL39" s="7" t="n">
        <v>0.6640478139564325</v>
      </c>
      <c r="BM39" s="7" t="n">
        <v>0.6753116825232319</v>
      </c>
      <c r="BN39" s="7" t="n">
        <v>0.6185467249988836</v>
      </c>
      <c r="BO39" s="7" t="n">
        <v>0.3721005651602325</v>
      </c>
      <c r="BP39" s="7" t="n">
        <v>0.3688790333961149</v>
      </c>
      <c r="BQ39" s="7" t="n">
        <v>0.4132358610085826</v>
      </c>
      <c r="BR39" s="7" t="n">
        <v>0.647186986991825</v>
      </c>
      <c r="BS39" s="7" t="n">
        <v>0.6557614448377935</v>
      </c>
      <c r="BT39" s="7" t="n">
        <v>0.5801833172649521</v>
      </c>
      <c r="BU39" s="7" t="n">
        <v>0.3548017041792842</v>
      </c>
      <c r="BV39" s="7" t="n">
        <v>0.6280428214131074</v>
      </c>
      <c r="BW39" s="7" t="n">
        <v>0.5842919063686177</v>
      </c>
      <c r="BX39" s="7" t="n">
        <v>0.6219141140538562</v>
      </c>
      <c r="BY39" s="7" t="n">
        <v>0.4216564267513547</v>
      </c>
      <c r="BZ39" s="7" t="n">
        <v>0.75606421804025</v>
      </c>
      <c r="CA39" s="7" t="n">
        <v>0.6566061491794996</v>
      </c>
      <c r="CB39" s="7" t="n">
        <v>0.5352403751842301</v>
      </c>
      <c r="CC39" s="7" t="n">
        <v>0.4610183615740239</v>
      </c>
      <c r="CD39" s="7" t="n">
        <v>0.5273299491710471</v>
      </c>
      <c r="CE39" s="7" t="n">
        <v>0.6299201160096998</v>
      </c>
      <c r="CF39" s="7" t="n">
        <v>0.6145578069054499</v>
      </c>
      <c r="CG39" s="7" t="n">
        <v>0.7035911589916025</v>
      </c>
      <c r="CH39" s="7" t="n">
        <v>0.4829278278545677</v>
      </c>
      <c r="CI39" s="7" t="n">
        <v>0.617281169134887</v>
      </c>
      <c r="CJ39" s="7" t="n">
        <v>0.6355220206007958</v>
      </c>
      <c r="CK39" s="7" t="n">
        <v>0.6017811762833095</v>
      </c>
      <c r="CL39" s="7" t="n">
        <v>0.6366570137505722</v>
      </c>
      <c r="CM39" s="7" t="n">
        <v>0.6840118549885489</v>
      </c>
      <c r="CN39" s="7" t="n">
        <v>0.5497747206512023</v>
      </c>
      <c r="CO39" s="7" t="n">
        <v>0.7277138743679813</v>
      </c>
      <c r="CP39" s="7" t="n">
        <v>0.6195062669771433</v>
      </c>
      <c r="CQ39" s="7" t="n">
        <v>0.5731478159110235</v>
      </c>
      <c r="CR39" s="7" t="n">
        <v>0.6270401489538813</v>
      </c>
      <c r="CS39" s="7" t="n">
        <v>0.4185404621512168</v>
      </c>
      <c r="CT39" s="7" t="n">
        <v>0.6072321766499728</v>
      </c>
      <c r="CU39" s="7" t="n">
        <v>0.6628755206573415</v>
      </c>
      <c r="CV39" s="7" t="n">
        <v>0.6396279722446377</v>
      </c>
      <c r="CW39" s="7" t="n">
        <v>0.5957495502975355</v>
      </c>
      <c r="CX39" s="7" t="n">
        <v>0.2786433494926613</v>
      </c>
      <c r="CY39" s="7" t="n">
        <v>0.4878286963275035</v>
      </c>
      <c r="CZ39" s="7" t="n">
        <v>0.5903517815626426</v>
      </c>
      <c r="DA39" s="7" t="n">
        <v>0.7230881494723507</v>
      </c>
      <c r="DB39" s="7" t="n">
        <v>0.1572350792231372</v>
      </c>
      <c r="DC39" s="7" t="n">
        <v>0.9466005596652407</v>
      </c>
      <c r="DD39" s="7" t="n">
        <v>0.5896893986109192</v>
      </c>
      <c r="DE39" s="7" t="n">
        <v>0.1195859183389598</v>
      </c>
      <c r="DF39" s="7" t="n">
        <v>0.671529020335407</v>
      </c>
      <c r="DG39" s="7" t="n">
        <v>0.5754870112107537</v>
      </c>
      <c r="DH39" s="7" t="n">
        <v>0.1252478379325584</v>
      </c>
      <c r="DI39" s="7" t="n">
        <v>0.6402198180343521</v>
      </c>
      <c r="DJ39" s="7" t="n">
        <v>0.2520982613182833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0.4938656983817425</v>
      </c>
      <c r="D40" s="7" t="n">
        <v>0.4557243374248809</v>
      </c>
      <c r="E40" s="7" t="n">
        <v>0.4179048107130789</v>
      </c>
      <c r="F40" s="7" t="n">
        <v>0.3831603788353665</v>
      </c>
      <c r="G40" s="7" t="n">
        <v>0.2422065242891429</v>
      </c>
      <c r="H40" s="7" t="n">
        <v>0.4551375475048385</v>
      </c>
      <c r="I40" s="7" t="n">
        <v>0.3642441640295783</v>
      </c>
      <c r="J40" s="7" t="n">
        <v>0.1732247283012291</v>
      </c>
      <c r="K40" s="7" t="n">
        <v>0.1171210943639965</v>
      </c>
      <c r="L40" s="7" t="n">
        <v>0.2216064346255729</v>
      </c>
      <c r="M40" s="7" t="n">
        <v>0.4543637882201446</v>
      </c>
      <c r="N40" s="7" t="n">
        <v>0.3696689868913456</v>
      </c>
      <c r="O40" s="7" t="n">
        <v>0.03987888681835294</v>
      </c>
      <c r="P40" s="7" t="n">
        <v>0.4538140326739162</v>
      </c>
      <c r="Q40" s="7" t="n">
        <v>0.5299716627835576</v>
      </c>
      <c r="R40" s="7" t="n">
        <v>0.3093750117596558</v>
      </c>
      <c r="S40" s="7" t="n">
        <v>0.5823194072940292</v>
      </c>
      <c r="T40" s="7" t="n">
        <v>0.594008075535987</v>
      </c>
      <c r="U40" s="7" t="n">
        <v>0.3422356791910963</v>
      </c>
      <c r="V40" s="7" t="n">
        <v>0.3825955330337771</v>
      </c>
      <c r="W40" s="7" t="n">
        <v>0.3810057307548655</v>
      </c>
      <c r="X40" s="7" t="n">
        <v>0.154340000147858</v>
      </c>
      <c r="Y40" s="7" t="n">
        <v>0.4925894569056478</v>
      </c>
      <c r="Z40" s="7" t="n">
        <v>0.3181492319438964</v>
      </c>
      <c r="AA40" s="7" t="n">
        <v>0.07658197903651259</v>
      </c>
      <c r="AB40" s="7" t="n">
        <v>0.1716415752974128</v>
      </c>
      <c r="AC40" s="7" t="n">
        <v>0.0850288401700432</v>
      </c>
      <c r="AD40" s="7" t="n">
        <v>0.2051164436514656</v>
      </c>
      <c r="AE40" s="7" t="n">
        <v>0.3444592567600769</v>
      </c>
      <c r="AF40" s="7" t="n">
        <v>0.1731811848867094</v>
      </c>
      <c r="AG40" s="7" t="n">
        <v>0.1454463486909248</v>
      </c>
      <c r="AH40" s="7" t="n">
        <v>0.1519105085316088</v>
      </c>
      <c r="AI40" s="7" t="n">
        <v>0.126865305041964</v>
      </c>
      <c r="AJ40" s="7" t="n">
        <v>0.1088563910997092</v>
      </c>
      <c r="AK40" s="7" t="n">
        <v>0.2799481967079803</v>
      </c>
      <c r="AL40" s="7" t="n">
        <v>0.2288130786480401</v>
      </c>
      <c r="AM40" s="7" t="n">
        <v>0.1855061907185137</v>
      </c>
      <c r="AN40" s="7" t="n">
        <v>0.2047714577185194</v>
      </c>
      <c r="AO40" s="7" t="n">
        <v>1</v>
      </c>
      <c r="AP40" s="7" t="n">
        <v>0.1744539177708473</v>
      </c>
      <c r="AQ40" s="7" t="n">
        <v>0.1292629522089702</v>
      </c>
      <c r="AR40" s="7" t="n">
        <v>0.270996212535349</v>
      </c>
      <c r="AS40" s="7" t="n">
        <v>0.08502877007792846</v>
      </c>
      <c r="AT40" s="7" t="n">
        <v>0.2539545824582781</v>
      </c>
      <c r="AU40" s="7" t="n">
        <v>0.2215511210709974</v>
      </c>
      <c r="AV40" s="7" t="n">
        <v>0.167649801390874</v>
      </c>
      <c r="AW40" s="7" t="n">
        <v>0.208337051901926</v>
      </c>
      <c r="AX40" s="7" t="n">
        <v>0.1929437296003672</v>
      </c>
      <c r="AY40" s="7" t="n">
        <v>0.2277561161028745</v>
      </c>
      <c r="AZ40" s="7" t="n">
        <v>0.02013260025952777</v>
      </c>
      <c r="BA40" s="7" t="n">
        <v>0.1371288918176293</v>
      </c>
      <c r="BB40" s="7" t="n">
        <v>0.4485050755442155</v>
      </c>
      <c r="BC40" s="7" t="n">
        <v>0.3170868662411951</v>
      </c>
      <c r="BD40" s="7" t="n">
        <v>0.2658479475910227</v>
      </c>
      <c r="BE40" s="7" t="n">
        <v>0.3352839002087072</v>
      </c>
      <c r="BF40" s="7" t="n">
        <v>0.2161333908628594</v>
      </c>
      <c r="BG40" s="7" t="n">
        <v>0.3730606724525349</v>
      </c>
      <c r="BH40" s="7" t="n">
        <v>0.5163457413393913</v>
      </c>
      <c r="BI40" s="7" t="n">
        <v>0.3632790745213756</v>
      </c>
      <c r="BJ40" s="7" t="n">
        <v>0.2883944000727187</v>
      </c>
      <c r="BK40" s="7" t="n">
        <v>0.2389727655516957</v>
      </c>
      <c r="BL40" s="7" t="n">
        <v>0.2230607656939347</v>
      </c>
      <c r="BM40" s="7" t="n">
        <v>0.1253121293422183</v>
      </c>
      <c r="BN40" s="7" t="n">
        <v>0.0864198742216898</v>
      </c>
      <c r="BO40" s="7" t="n">
        <v>0.198458012594331</v>
      </c>
      <c r="BP40" s="7" t="n">
        <v>0.1752983071107781</v>
      </c>
      <c r="BQ40" s="7" t="n">
        <v>0.4567395137339416</v>
      </c>
      <c r="BR40" s="7" t="n">
        <v>0.2089599125525388</v>
      </c>
      <c r="BS40" s="7" t="n">
        <v>0.197885893289408</v>
      </c>
      <c r="BT40" s="7" t="n">
        <v>0.1476524200008324</v>
      </c>
      <c r="BU40" s="7" t="n">
        <v>0.6731503180900154</v>
      </c>
      <c r="BV40" s="7" t="n">
        <v>0.1905747791878334</v>
      </c>
      <c r="BW40" s="7" t="n">
        <v>0.2019053155298123</v>
      </c>
      <c r="BX40" s="7" t="n">
        <v>0.1949184628791598</v>
      </c>
      <c r="BY40" s="7" t="n">
        <v>0.5036866976639417</v>
      </c>
      <c r="BZ40" s="7" t="n">
        <v>0.2043809010852923</v>
      </c>
      <c r="CA40" s="7" t="n">
        <v>0.18796900272456</v>
      </c>
      <c r="CB40" s="7" t="n">
        <v>0.1360691793417319</v>
      </c>
      <c r="CC40" s="7" t="n">
        <v>0.4933252079347387</v>
      </c>
      <c r="CD40" s="7" t="n">
        <v>0.1963334985124154</v>
      </c>
      <c r="CE40" s="7" t="n">
        <v>0.2120131866736225</v>
      </c>
      <c r="CF40" s="7" t="n">
        <v>0.08808380655861624</v>
      </c>
      <c r="CG40" s="7" t="n">
        <v>0.1771890999620629</v>
      </c>
      <c r="CH40" s="7" t="n">
        <v>0.09569766618523465</v>
      </c>
      <c r="CI40" s="7" t="n">
        <v>0.2315676314953677</v>
      </c>
      <c r="CJ40" s="7" t="n">
        <v>0.1773939795506948</v>
      </c>
      <c r="CK40" s="7" t="n">
        <v>0.1264100689066241</v>
      </c>
      <c r="CL40" s="7" t="n">
        <v>0.1702501938304312</v>
      </c>
      <c r="CM40" s="7" t="n">
        <v>0.08676548557607129</v>
      </c>
      <c r="CN40" s="7" t="n">
        <v>0.164105024621082</v>
      </c>
      <c r="CO40" s="7" t="n">
        <v>0.1363868056383929</v>
      </c>
      <c r="CP40" s="7" t="n">
        <v>0.1962941700573345</v>
      </c>
      <c r="CQ40" s="7" t="n">
        <v>0.1104953930906496</v>
      </c>
      <c r="CR40" s="7" t="n">
        <v>0.3191414634423108</v>
      </c>
      <c r="CS40" s="7" t="n">
        <v>0.5870211555352273</v>
      </c>
      <c r="CT40" s="7" t="n">
        <v>0.1483237597423397</v>
      </c>
      <c r="CU40" s="7" t="n">
        <v>0.1033897971022313</v>
      </c>
      <c r="CV40" s="7" t="n">
        <v>0.1811235846113025</v>
      </c>
      <c r="CW40" s="7" t="n">
        <v>0.1374297941770218</v>
      </c>
      <c r="CX40" s="7" t="n">
        <v>0.5265479092005867</v>
      </c>
      <c r="CY40" s="7" t="n">
        <v>0.4501974096832426</v>
      </c>
      <c r="CZ40" s="7" t="n">
        <v>0.1431973592704982</v>
      </c>
      <c r="DA40" s="7" t="n">
        <v>0.3224793158955034</v>
      </c>
      <c r="DB40" s="7" t="n">
        <v>0.2283359140421309</v>
      </c>
      <c r="DC40" s="7" t="n">
        <v>0.2122159522650374</v>
      </c>
      <c r="DD40" s="7" t="n">
        <v>0.1342271273915355</v>
      </c>
      <c r="DE40" s="7" t="n">
        <v>0.9790812176672241</v>
      </c>
      <c r="DF40" s="7" t="n">
        <v>0.2238569852409577</v>
      </c>
      <c r="DG40" s="7" t="n">
        <v>0.0751681604018174</v>
      </c>
      <c r="DH40" s="7" t="n">
        <v>0.5039679070242421</v>
      </c>
      <c r="DI40" s="7" t="n">
        <v>0.264613252888071</v>
      </c>
      <c r="DJ40" s="7" t="n">
        <v>0.5376382792775146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0.6417803828240052</v>
      </c>
      <c r="D41" s="7" t="n">
        <v>0.5774342457335081</v>
      </c>
      <c r="E41" s="7" t="n">
        <v>-0.02180722372534179</v>
      </c>
      <c r="F41" s="7" t="n">
        <v>0.5149156290786846</v>
      </c>
      <c r="G41" s="7" t="n">
        <v>0.3052169237387882</v>
      </c>
      <c r="H41" s="7" t="n">
        <v>0.1568430135506688</v>
      </c>
      <c r="I41" s="7" t="n">
        <v>0.6739518300806852</v>
      </c>
      <c r="J41" s="7" t="n">
        <v>0.6781083148481952</v>
      </c>
      <c r="K41" s="7" t="n">
        <v>0.6663076454882559</v>
      </c>
      <c r="L41" s="7" t="n">
        <v>0.7662593005503324</v>
      </c>
      <c r="M41" s="7" t="n">
        <v>0.3561914904494269</v>
      </c>
      <c r="N41" s="7" t="n">
        <v>0.6792820783226868</v>
      </c>
      <c r="O41" s="7" t="n">
        <v>0.603459428216246</v>
      </c>
      <c r="P41" s="7" t="n">
        <v>0.3717764366588003</v>
      </c>
      <c r="Q41" s="7" t="n">
        <v>0.1444913102117472</v>
      </c>
      <c r="R41" s="7" t="n">
        <v>0.7267435501875161</v>
      </c>
      <c r="S41" s="7" t="n">
        <v>0.4538917673929982</v>
      </c>
      <c r="T41" s="7" t="n">
        <v>0.321185273837825</v>
      </c>
      <c r="U41" s="7" t="n">
        <v>0.6517665398386254</v>
      </c>
      <c r="V41" s="7" t="n">
        <v>0.757507693373396</v>
      </c>
      <c r="W41" s="7" t="n">
        <v>0.7225860474657075</v>
      </c>
      <c r="X41" s="7" t="n">
        <v>0.8926178930596328</v>
      </c>
      <c r="Y41" s="7" t="n">
        <v>0.1522254579292975</v>
      </c>
      <c r="Z41" s="7" t="n">
        <v>-0.1578800806721729</v>
      </c>
      <c r="AA41" s="7" t="n">
        <v>0.5329044569664177</v>
      </c>
      <c r="AB41" s="7" t="n">
        <v>0.9231224463007014</v>
      </c>
      <c r="AC41" s="7" t="n">
        <v>0.3980692459866422</v>
      </c>
      <c r="AD41" s="7" t="n">
        <v>0.3864363574675726</v>
      </c>
      <c r="AE41" s="7" t="n">
        <v>0.6841884419812833</v>
      </c>
      <c r="AF41" s="7" t="n">
        <v>0.9250453887063196</v>
      </c>
      <c r="AG41" s="7" t="n">
        <v>0.6907641861360485</v>
      </c>
      <c r="AH41" s="7" t="n">
        <v>0.7785828116699246</v>
      </c>
      <c r="AI41" s="7" t="n">
        <v>0.7565027472512383</v>
      </c>
      <c r="AJ41" s="7" t="n">
        <v>0.6284499294962852</v>
      </c>
      <c r="AK41" s="7" t="n">
        <v>0.6630679011831249</v>
      </c>
      <c r="AL41" s="7" t="n">
        <v>0.534801041056032</v>
      </c>
      <c r="AM41" s="7" t="n">
        <v>0.7531020961174516</v>
      </c>
      <c r="AN41" s="7" t="n">
        <v>0.6170628790056932</v>
      </c>
      <c r="AO41" s="7" t="n">
        <v>0.1744539177708473</v>
      </c>
      <c r="AP41" s="7" t="n">
        <v>1</v>
      </c>
      <c r="AQ41" s="7" t="n">
        <v>0.7391308205910522</v>
      </c>
      <c r="AR41" s="7" t="n">
        <v>0.7293556198638752</v>
      </c>
      <c r="AS41" s="7" t="n">
        <v>0.3980694197150174</v>
      </c>
      <c r="AT41" s="7" t="n">
        <v>0.595444141932288</v>
      </c>
      <c r="AU41" s="7" t="n">
        <v>0.547168434971853</v>
      </c>
      <c r="AV41" s="7" t="n">
        <v>0.6077090435616633</v>
      </c>
      <c r="AW41" s="7" t="n">
        <v>0.6251109011970776</v>
      </c>
      <c r="AX41" s="7" t="n">
        <v>0.7673161075295671</v>
      </c>
      <c r="AY41" s="7" t="n">
        <v>-0.027064760728741</v>
      </c>
      <c r="AZ41" s="7" t="n">
        <v>0.6073032284215961</v>
      </c>
      <c r="BA41" s="7" t="n">
        <v>0.9318822216401975</v>
      </c>
      <c r="BB41" s="7" t="n">
        <v>0.4273393270488158</v>
      </c>
      <c r="BC41" s="7" t="n">
        <v>-0.009998628104704333</v>
      </c>
      <c r="BD41" s="7" t="n">
        <v>0.5546180887054248</v>
      </c>
      <c r="BE41" s="7" t="n">
        <v>0.6416398443501677</v>
      </c>
      <c r="BF41" s="7" t="n">
        <v>0.618109009996465</v>
      </c>
      <c r="BG41" s="7" t="n">
        <v>0.3597352467811019</v>
      </c>
      <c r="BH41" s="7" t="n">
        <v>0.3732037577925901</v>
      </c>
      <c r="BI41" s="7" t="n">
        <v>0.6653044210361831</v>
      </c>
      <c r="BJ41" s="7" t="n">
        <v>0.6076653891484266</v>
      </c>
      <c r="BK41" s="7" t="n">
        <v>0.65736258353223</v>
      </c>
      <c r="BL41" s="7" t="n">
        <v>0.6128791812078264</v>
      </c>
      <c r="BM41" s="7" t="n">
        <v>0.6887304025271532</v>
      </c>
      <c r="BN41" s="7" t="n">
        <v>0.6486887354393575</v>
      </c>
      <c r="BO41" s="7" t="n">
        <v>0.4232047272984678</v>
      </c>
      <c r="BP41" s="7" t="n">
        <v>0.3516070708542663</v>
      </c>
      <c r="BQ41" s="7" t="n">
        <v>0.3857513070958263</v>
      </c>
      <c r="BR41" s="7" t="n">
        <v>0.5503359140016003</v>
      </c>
      <c r="BS41" s="7" t="n">
        <v>0.6286373355760526</v>
      </c>
      <c r="BT41" s="7" t="n">
        <v>0.9218826357235063</v>
      </c>
      <c r="BU41" s="7" t="n">
        <v>0.1214278859007209</v>
      </c>
      <c r="BV41" s="7" t="n">
        <v>0.491224305270471</v>
      </c>
      <c r="BW41" s="7" t="n">
        <v>0.6306909253061381</v>
      </c>
      <c r="BX41" s="7" t="n">
        <v>0.5729627063709222</v>
      </c>
      <c r="BY41" s="7" t="n">
        <v>0.3589682793564291</v>
      </c>
      <c r="BZ41" s="7" t="n">
        <v>0.6296892121552259</v>
      </c>
      <c r="CA41" s="7" t="n">
        <v>0.7673038201881627</v>
      </c>
      <c r="CB41" s="7" t="n">
        <v>0.5601164523805704</v>
      </c>
      <c r="CC41" s="7" t="n">
        <v>0.4619122832528752</v>
      </c>
      <c r="CD41" s="7" t="n">
        <v>0.5783768639669878</v>
      </c>
      <c r="CE41" s="7" t="n">
        <v>0.5203406667567047</v>
      </c>
      <c r="CF41" s="7" t="n">
        <v>0.4866570306344541</v>
      </c>
      <c r="CG41" s="7" t="n">
        <v>0.6795230915215107</v>
      </c>
      <c r="CH41" s="7" t="n">
        <v>0.4440837086372363</v>
      </c>
      <c r="CI41" s="7" t="n">
        <v>0.6855264218168958</v>
      </c>
      <c r="CJ41" s="7" t="n">
        <v>0.9558451583185169</v>
      </c>
      <c r="CK41" s="7" t="n">
        <v>0.380977981046272</v>
      </c>
      <c r="CL41" s="7" t="n">
        <v>0.946412235193888</v>
      </c>
      <c r="CM41" s="7" t="n">
        <v>0.7011879341827817</v>
      </c>
      <c r="CN41" s="7" t="n">
        <v>0.613527786105184</v>
      </c>
      <c r="CO41" s="7" t="n">
        <v>0.7610491207016528</v>
      </c>
      <c r="CP41" s="7" t="n">
        <v>0.759214228516948</v>
      </c>
      <c r="CQ41" s="7" t="n">
        <v>0.4412751159172337</v>
      </c>
      <c r="CR41" s="7" t="n">
        <v>0.7026680517500766</v>
      </c>
      <c r="CS41" s="7" t="n">
        <v>0.2418513974400817</v>
      </c>
      <c r="CT41" s="7" t="n">
        <v>0.6790359309628179</v>
      </c>
      <c r="CU41" s="7" t="n">
        <v>0.6864977468154141</v>
      </c>
      <c r="CV41" s="7" t="n">
        <v>0.7426997260305174</v>
      </c>
      <c r="CW41" s="7" t="n">
        <v>0.6807785127475632</v>
      </c>
      <c r="CX41" s="7" t="n">
        <v>-0.04752489504760771</v>
      </c>
      <c r="CY41" s="7" t="n">
        <v>0.4874006191028719</v>
      </c>
      <c r="CZ41" s="7" t="n">
        <v>0.6698006159273727</v>
      </c>
      <c r="DA41" s="7" t="n">
        <v>0.5614743224617634</v>
      </c>
      <c r="DB41" s="7" t="n">
        <v>-0.03747899425156624</v>
      </c>
      <c r="DC41" s="7" t="n">
        <v>0.5885954121662056</v>
      </c>
      <c r="DD41" s="7" t="n">
        <v>0.6696357478036202</v>
      </c>
      <c r="DE41" s="7" t="n">
        <v>0.08845042054481018</v>
      </c>
      <c r="DF41" s="7" t="n">
        <v>0.6078508880903658</v>
      </c>
      <c r="DG41" s="7" t="n">
        <v>0.8458309523233923</v>
      </c>
      <c r="DH41" s="7" t="n">
        <v>0.01641976336231375</v>
      </c>
      <c r="DI41" s="7" t="n">
        <v>0.7038828085143015</v>
      </c>
      <c r="DJ41" s="7" t="n">
        <v>0.0994979680318554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0.7334922699494169</v>
      </c>
      <c r="D42" s="7" t="n">
        <v>0.7448664406599071</v>
      </c>
      <c r="E42" s="7" t="n">
        <v>-0.04086591725433712</v>
      </c>
      <c r="F42" s="7" t="n">
        <v>0.7055310922019605</v>
      </c>
      <c r="G42" s="7" t="n">
        <v>0.5242537395115056</v>
      </c>
      <c r="H42" s="7" t="n">
        <v>0.1243633372582</v>
      </c>
      <c r="I42" s="7" t="n">
        <v>0.8518260408388376</v>
      </c>
      <c r="J42" s="7" t="n">
        <v>0.7889468067579203</v>
      </c>
      <c r="K42" s="7" t="n">
        <v>0.7556725783304667</v>
      </c>
      <c r="L42" s="7" t="n">
        <v>0.8529168231848377</v>
      </c>
      <c r="M42" s="7" t="n">
        <v>0.3154260966989237</v>
      </c>
      <c r="N42" s="7" t="n">
        <v>0.7104594364538308</v>
      </c>
      <c r="O42" s="7" t="n">
        <v>0.6397150689727598</v>
      </c>
      <c r="P42" s="7" t="n">
        <v>0.3323206591064147</v>
      </c>
      <c r="Q42" s="7" t="n">
        <v>0.2345467741969113</v>
      </c>
      <c r="R42" s="7" t="n">
        <v>0.7252491148836088</v>
      </c>
      <c r="S42" s="7" t="n">
        <v>0.6124986101041353</v>
      </c>
      <c r="T42" s="7" t="n">
        <v>0.50050635349064</v>
      </c>
      <c r="U42" s="7" t="n">
        <v>0.8491210558056136</v>
      </c>
      <c r="V42" s="7" t="n">
        <v>0.8286935667435813</v>
      </c>
      <c r="W42" s="7" t="n">
        <v>0.8683119955170445</v>
      </c>
      <c r="X42" s="7" t="n">
        <v>0.763211716367846</v>
      </c>
      <c r="Y42" s="7" t="n">
        <v>0.1489958518173992</v>
      </c>
      <c r="Z42" s="7" t="n">
        <v>-0.1572521698141211</v>
      </c>
      <c r="AA42" s="7" t="n">
        <v>0.5591502392967126</v>
      </c>
      <c r="AB42" s="7" t="n">
        <v>0.7678529889678659</v>
      </c>
      <c r="AC42" s="7" t="n">
        <v>0.5460075319821127</v>
      </c>
      <c r="AD42" s="7" t="n">
        <v>0.3014779800220689</v>
      </c>
      <c r="AE42" s="7" t="n">
        <v>0.8578232122095201</v>
      </c>
      <c r="AF42" s="7" t="n">
        <v>0.7566340208398323</v>
      </c>
      <c r="AG42" s="7" t="n">
        <v>0.8521500189948031</v>
      </c>
      <c r="AH42" s="7" t="n">
        <v>0.991663432549023</v>
      </c>
      <c r="AI42" s="7" t="n">
        <v>0.9965864957623176</v>
      </c>
      <c r="AJ42" s="7" t="n">
        <v>0.9158121998691594</v>
      </c>
      <c r="AK42" s="7" t="n">
        <v>0.6362475736066937</v>
      </c>
      <c r="AL42" s="7" t="n">
        <v>0.6688983225221798</v>
      </c>
      <c r="AM42" s="7" t="n">
        <v>0.940196816052058</v>
      </c>
      <c r="AN42" s="7" t="n">
        <v>0.7676343011527501</v>
      </c>
      <c r="AO42" s="7" t="n">
        <v>0.1292629522089702</v>
      </c>
      <c r="AP42" s="7" t="n">
        <v>0.7391308205910522</v>
      </c>
      <c r="AQ42" s="7" t="n">
        <v>1</v>
      </c>
      <c r="AR42" s="7" t="n">
        <v>0.859064393767868</v>
      </c>
      <c r="AS42" s="7" t="n">
        <v>0.5460076691686123</v>
      </c>
      <c r="AT42" s="7" t="n">
        <v>0.6060349232039144</v>
      </c>
      <c r="AU42" s="7" t="n">
        <v>0.647713597261781</v>
      </c>
      <c r="AV42" s="7" t="n">
        <v>0.5848874340631907</v>
      </c>
      <c r="AW42" s="7" t="n">
        <v>0.776670669761384</v>
      </c>
      <c r="AX42" s="7" t="n">
        <v>0.8761360579331857</v>
      </c>
      <c r="AY42" s="7" t="n">
        <v>0.1066876716664923</v>
      </c>
      <c r="AZ42" s="7" t="n">
        <v>0.6254281365513004</v>
      </c>
      <c r="BA42" s="7" t="n">
        <v>0.7542734225701194</v>
      </c>
      <c r="BB42" s="7" t="n">
        <v>0.5856095243473364</v>
      </c>
      <c r="BC42" s="7" t="n">
        <v>-0.06289106471820909</v>
      </c>
      <c r="BD42" s="7" t="n">
        <v>0.825402980472867</v>
      </c>
      <c r="BE42" s="7" t="n">
        <v>0.6293577228363837</v>
      </c>
      <c r="BF42" s="7" t="n">
        <v>0.7600085975966568</v>
      </c>
      <c r="BG42" s="7" t="n">
        <v>0.3761216442044781</v>
      </c>
      <c r="BH42" s="7" t="n">
        <v>0.5084250025914301</v>
      </c>
      <c r="BI42" s="7" t="n">
        <v>0.6182233139597091</v>
      </c>
      <c r="BJ42" s="7" t="n">
        <v>0.5948660417867504</v>
      </c>
      <c r="BK42" s="7" t="n">
        <v>0.4561490685789122</v>
      </c>
      <c r="BL42" s="7" t="n">
        <v>0.7711726425436666</v>
      </c>
      <c r="BM42" s="7" t="n">
        <v>0.8542536880529078</v>
      </c>
      <c r="BN42" s="7" t="n">
        <v>0.6629600670117568</v>
      </c>
      <c r="BO42" s="7" t="n">
        <v>0.5014781231279146</v>
      </c>
      <c r="BP42" s="7" t="n">
        <v>0.2769459000841134</v>
      </c>
      <c r="BQ42" s="7" t="n">
        <v>0.3462828028440774</v>
      </c>
      <c r="BR42" s="7" t="n">
        <v>0.7886998101035646</v>
      </c>
      <c r="BS42" s="7" t="n">
        <v>0.8118498687358604</v>
      </c>
      <c r="BT42" s="7" t="n">
        <v>0.7724808149071662</v>
      </c>
      <c r="BU42" s="7" t="n">
        <v>0.2203983021662806</v>
      </c>
      <c r="BV42" s="7" t="n">
        <v>0.7407862344603697</v>
      </c>
      <c r="BW42" s="7" t="n">
        <v>0.6601678914665429</v>
      </c>
      <c r="BX42" s="7" t="n">
        <v>0.7185228072614259</v>
      </c>
      <c r="BY42" s="7" t="n">
        <v>0.3481118654019668</v>
      </c>
      <c r="BZ42" s="7" t="n">
        <v>0.7302850989653953</v>
      </c>
      <c r="CA42" s="7" t="n">
        <v>0.8733213997528686</v>
      </c>
      <c r="CB42" s="7" t="n">
        <v>0.6358793842130764</v>
      </c>
      <c r="CC42" s="7" t="n">
        <v>0.4632044125893457</v>
      </c>
      <c r="CD42" s="7" t="n">
        <v>0.5590392263902146</v>
      </c>
      <c r="CE42" s="7" t="n">
        <v>0.7756089021036471</v>
      </c>
      <c r="CF42" s="7" t="n">
        <v>0.7826839199468801</v>
      </c>
      <c r="CG42" s="7" t="n">
        <v>0.9004179106517737</v>
      </c>
      <c r="CH42" s="7" t="n">
        <v>0.5157158054582415</v>
      </c>
      <c r="CI42" s="7" t="n">
        <v>0.7955638072485733</v>
      </c>
      <c r="CJ42" s="7" t="n">
        <v>0.7361245517198005</v>
      </c>
      <c r="CK42" s="7" t="n">
        <v>0.7129615388124398</v>
      </c>
      <c r="CL42" s="7" t="n">
        <v>0.7582805520668868</v>
      </c>
      <c r="CM42" s="7" t="n">
        <v>0.8636269040601112</v>
      </c>
      <c r="CN42" s="7" t="n">
        <v>0.6031360743199227</v>
      </c>
      <c r="CO42" s="7" t="n">
        <v>0.9732371543232107</v>
      </c>
      <c r="CP42" s="7" t="n">
        <v>0.8755297402228046</v>
      </c>
      <c r="CQ42" s="7" t="n">
        <v>0.5669619550318528</v>
      </c>
      <c r="CR42" s="7" t="n">
        <v>0.7378375711535774</v>
      </c>
      <c r="CS42" s="7" t="n">
        <v>0.3109234961134144</v>
      </c>
      <c r="CT42" s="7" t="n">
        <v>0.7857743423837735</v>
      </c>
      <c r="CU42" s="7" t="n">
        <v>0.8156427401630739</v>
      </c>
      <c r="CV42" s="7" t="n">
        <v>0.8733243427260418</v>
      </c>
      <c r="CW42" s="7" t="n">
        <v>0.7751139640677769</v>
      </c>
      <c r="CX42" s="7" t="n">
        <v>0.08983918879147693</v>
      </c>
      <c r="CY42" s="7" t="n">
        <v>0.4499982515012159</v>
      </c>
      <c r="CZ42" s="7" t="n">
        <v>0.7639194824423559</v>
      </c>
      <c r="DA42" s="7" t="n">
        <v>0.7486273570159762</v>
      </c>
      <c r="DB42" s="7" t="n">
        <v>0.09918519515594611</v>
      </c>
      <c r="DC42" s="7" t="n">
        <v>0.7688514478093394</v>
      </c>
      <c r="DD42" s="7" t="n">
        <v>0.7592200661838995</v>
      </c>
      <c r="DE42" s="7" t="n">
        <v>0.03146857816744254</v>
      </c>
      <c r="DF42" s="7" t="n">
        <v>0.7368067860806369</v>
      </c>
      <c r="DG42" s="7" t="n">
        <v>0.6862902021458532</v>
      </c>
      <c r="DH42" s="7" t="n">
        <v>0.01211408331355942</v>
      </c>
      <c r="DI42" s="7" t="n">
        <v>0.7490977161950718</v>
      </c>
      <c r="DJ42" s="7" t="n">
        <v>0.1393100798792029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0.715462810479501</v>
      </c>
      <c r="D43" s="7" t="n">
        <v>0.6869692655606988</v>
      </c>
      <c r="E43" s="7" t="n">
        <v>0.06915626422599655</v>
      </c>
      <c r="F43" s="7" t="n">
        <v>0.6423160239650207</v>
      </c>
      <c r="G43" s="7" t="n">
        <v>0.4834477632609813</v>
      </c>
      <c r="H43" s="7" t="n">
        <v>0.2246342100050596</v>
      </c>
      <c r="I43" s="7" t="n">
        <v>0.7769886715046639</v>
      </c>
      <c r="J43" s="7" t="n">
        <v>0.6020555731474756</v>
      </c>
      <c r="K43" s="7" t="n">
        <v>0.599593071622598</v>
      </c>
      <c r="L43" s="7" t="n">
        <v>0.7419580430432372</v>
      </c>
      <c r="M43" s="7" t="n">
        <v>0.4087335131209008</v>
      </c>
      <c r="N43" s="7" t="n">
        <v>0.7944284969964539</v>
      </c>
      <c r="O43" s="7" t="n">
        <v>0.55774982367796</v>
      </c>
      <c r="P43" s="7" t="n">
        <v>0.4350891377338237</v>
      </c>
      <c r="Q43" s="7" t="n">
        <v>0.3218057538440521</v>
      </c>
      <c r="R43" s="7" t="n">
        <v>0.7180163834573244</v>
      </c>
      <c r="S43" s="7" t="n">
        <v>0.5646221014833788</v>
      </c>
      <c r="T43" s="7" t="n">
        <v>0.4737384483266006</v>
      </c>
      <c r="U43" s="7" t="n">
        <v>0.7751928988420924</v>
      </c>
      <c r="V43" s="7" t="n">
        <v>0.7943219772068614</v>
      </c>
      <c r="W43" s="7" t="n">
        <v>0.8054861460219634</v>
      </c>
      <c r="X43" s="7" t="n">
        <v>0.6803328960902011</v>
      </c>
      <c r="Y43" s="7" t="n">
        <v>0.2615003990777486</v>
      </c>
      <c r="Z43" s="7" t="n">
        <v>-0.09194862495794066</v>
      </c>
      <c r="AA43" s="7" t="n">
        <v>0.5158088535774149</v>
      </c>
      <c r="AB43" s="7" t="n">
        <v>0.7040532012188372</v>
      </c>
      <c r="AC43" s="7" t="n">
        <v>0.4990997477315713</v>
      </c>
      <c r="AD43" s="7" t="n">
        <v>0.3994322031819054</v>
      </c>
      <c r="AE43" s="7" t="n">
        <v>0.9738817291542996</v>
      </c>
      <c r="AF43" s="7" t="n">
        <v>0.6927544409830624</v>
      </c>
      <c r="AG43" s="7" t="n">
        <v>0.6569036620325741</v>
      </c>
      <c r="AH43" s="7" t="n">
        <v>0.8721687716288673</v>
      </c>
      <c r="AI43" s="7" t="n">
        <v>0.8385566646291975</v>
      </c>
      <c r="AJ43" s="7" t="n">
        <v>0.6513786276500694</v>
      </c>
      <c r="AK43" s="7" t="n">
        <v>0.6456149536989338</v>
      </c>
      <c r="AL43" s="7" t="n">
        <v>0.5805309091388107</v>
      </c>
      <c r="AM43" s="7" t="n">
        <v>0.8356773383944615</v>
      </c>
      <c r="AN43" s="7" t="n">
        <v>0.6367332159707875</v>
      </c>
      <c r="AO43" s="7" t="n">
        <v>0.270996212535349</v>
      </c>
      <c r="AP43" s="7" t="n">
        <v>0.7293556198638752</v>
      </c>
      <c r="AQ43" s="7" t="n">
        <v>0.859064393767868</v>
      </c>
      <c r="AR43" s="7" t="n">
        <v>1</v>
      </c>
      <c r="AS43" s="7" t="n">
        <v>0.4990998834737622</v>
      </c>
      <c r="AT43" s="7" t="n">
        <v>0.5732097665717567</v>
      </c>
      <c r="AU43" s="7" t="n">
        <v>0.5403749143826395</v>
      </c>
      <c r="AV43" s="7" t="n">
        <v>0.5628304216887373</v>
      </c>
      <c r="AW43" s="7" t="n">
        <v>0.6502356733813087</v>
      </c>
      <c r="AX43" s="7" t="n">
        <v>0.9433577193042392</v>
      </c>
      <c r="AY43" s="7" t="n">
        <v>0.1898572511947482</v>
      </c>
      <c r="AZ43" s="7" t="n">
        <v>0.546089613670984</v>
      </c>
      <c r="BA43" s="7" t="n">
        <v>0.7172720251618016</v>
      </c>
      <c r="BB43" s="7" t="n">
        <v>0.6048890254888662</v>
      </c>
      <c r="BC43" s="7" t="n">
        <v>0.04680231773674518</v>
      </c>
      <c r="BD43" s="7" t="n">
        <v>0.6884091810585411</v>
      </c>
      <c r="BE43" s="7" t="n">
        <v>0.7233890381261582</v>
      </c>
      <c r="BF43" s="7" t="n">
        <v>0.614665428682187</v>
      </c>
      <c r="BG43" s="7" t="n">
        <v>0.4989937150257108</v>
      </c>
      <c r="BH43" s="7" t="n">
        <v>0.5310404370057933</v>
      </c>
      <c r="BI43" s="7" t="n">
        <v>0.7820303558866057</v>
      </c>
      <c r="BJ43" s="7" t="n">
        <v>0.6388449079555287</v>
      </c>
      <c r="BK43" s="7" t="n">
        <v>0.4238073353485268</v>
      </c>
      <c r="BL43" s="7" t="n">
        <v>0.5942870530736011</v>
      </c>
      <c r="BM43" s="7" t="n">
        <v>0.6484981215703602</v>
      </c>
      <c r="BN43" s="7" t="n">
        <v>0.6039543750047841</v>
      </c>
      <c r="BO43" s="7" t="n">
        <v>0.3826666735509193</v>
      </c>
      <c r="BP43" s="7" t="n">
        <v>0.3675448797617886</v>
      </c>
      <c r="BQ43" s="7" t="n">
        <v>0.4473183520765032</v>
      </c>
      <c r="BR43" s="7" t="n">
        <v>0.5399003361555569</v>
      </c>
      <c r="BS43" s="7" t="n">
        <v>0.6715151334993794</v>
      </c>
      <c r="BT43" s="7" t="n">
        <v>0.7113649038650873</v>
      </c>
      <c r="BU43" s="7" t="n">
        <v>0.2863704098247589</v>
      </c>
      <c r="BV43" s="7" t="n">
        <v>0.4860815625636439</v>
      </c>
      <c r="BW43" s="7" t="n">
        <v>0.5716200872609695</v>
      </c>
      <c r="BX43" s="7" t="n">
        <v>0.5439655793621185</v>
      </c>
      <c r="BY43" s="7" t="n">
        <v>0.4919357386034402</v>
      </c>
      <c r="BZ43" s="7" t="n">
        <v>0.6024148599894534</v>
      </c>
      <c r="CA43" s="7" t="n">
        <v>0.9417868305034891</v>
      </c>
      <c r="CB43" s="7" t="n">
        <v>0.6895284288784633</v>
      </c>
      <c r="CC43" s="7" t="n">
        <v>0.5237810440538676</v>
      </c>
      <c r="CD43" s="7" t="n">
        <v>0.5294217421366429</v>
      </c>
      <c r="CE43" s="7" t="n">
        <v>0.5198665887260999</v>
      </c>
      <c r="CF43" s="7" t="n">
        <v>0.5002191302507861</v>
      </c>
      <c r="CG43" s="7" t="n">
        <v>0.6700097456507033</v>
      </c>
      <c r="CH43" s="7" t="n">
        <v>0.4335740989005767</v>
      </c>
      <c r="CI43" s="7" t="n">
        <v>0.9393665959072878</v>
      </c>
      <c r="CJ43" s="7" t="n">
        <v>0.6970972761555873</v>
      </c>
      <c r="CK43" s="7" t="n">
        <v>0.4019049822173946</v>
      </c>
      <c r="CL43" s="7" t="n">
        <v>0.7161365048802435</v>
      </c>
      <c r="CM43" s="7" t="n">
        <v>0.7027792673008985</v>
      </c>
      <c r="CN43" s="7" t="n">
        <v>0.5694865155558927</v>
      </c>
      <c r="CO43" s="7" t="n">
        <v>0.819381327461006</v>
      </c>
      <c r="CP43" s="7" t="n">
        <v>0.9541740219596663</v>
      </c>
      <c r="CQ43" s="7" t="n">
        <v>0.5635841899513355</v>
      </c>
      <c r="CR43" s="7" t="n">
        <v>0.7066083199070837</v>
      </c>
      <c r="CS43" s="7" t="n">
        <v>0.3820764204051569</v>
      </c>
      <c r="CT43" s="7" t="n">
        <v>0.6264372092498846</v>
      </c>
      <c r="CU43" s="7" t="n">
        <v>0.6622589379799064</v>
      </c>
      <c r="CV43" s="7" t="n">
        <v>0.9389110972772133</v>
      </c>
      <c r="CW43" s="7" t="n">
        <v>0.6210520850629844</v>
      </c>
      <c r="CX43" s="7" t="n">
        <v>0.1130788226320461</v>
      </c>
      <c r="CY43" s="7" t="n">
        <v>0.5894271918348495</v>
      </c>
      <c r="CZ43" s="7" t="n">
        <v>0.6090914525388331</v>
      </c>
      <c r="DA43" s="7" t="n">
        <v>0.6455317390744882</v>
      </c>
      <c r="DB43" s="7" t="n">
        <v>0.1775261352968722</v>
      </c>
      <c r="DC43" s="7" t="n">
        <v>0.646761664076697</v>
      </c>
      <c r="DD43" s="7" t="n">
        <v>0.6112746723657311</v>
      </c>
      <c r="DE43" s="7" t="n">
        <v>0.157999029822444</v>
      </c>
      <c r="DF43" s="7" t="n">
        <v>0.5961717563661243</v>
      </c>
      <c r="DG43" s="7" t="n">
        <v>0.6559149800956342</v>
      </c>
      <c r="DH43" s="7" t="n">
        <v>0.1427802970066893</v>
      </c>
      <c r="DI43" s="7" t="n">
        <v>0.6706496511912176</v>
      </c>
      <c r="DJ43" s="7" t="n">
        <v>0.2456247076798667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0.5392381485593682</v>
      </c>
      <c r="D44" s="7" t="n">
        <v>0.5983884812104413</v>
      </c>
      <c r="E44" s="7" t="n">
        <v>0.1093042413059962</v>
      </c>
      <c r="F44" s="7" t="n">
        <v>0.6125066913725092</v>
      </c>
      <c r="G44" s="7" t="n">
        <v>0.6338422412975478</v>
      </c>
      <c r="H44" s="7" t="n">
        <v>0.1702909280435312</v>
      </c>
      <c r="I44" s="7" t="n">
        <v>0.6128303579738313</v>
      </c>
      <c r="J44" s="7" t="n">
        <v>0.3879205193002422</v>
      </c>
      <c r="K44" s="7" t="n">
        <v>0.3844216741652834</v>
      </c>
      <c r="L44" s="7" t="n">
        <v>0.4327617892141495</v>
      </c>
      <c r="M44" s="7" t="n">
        <v>0.2873372480477425</v>
      </c>
      <c r="N44" s="7" t="n">
        <v>0.47699542313145</v>
      </c>
      <c r="O44" s="7" t="n">
        <v>0.4745004374221657</v>
      </c>
      <c r="P44" s="7" t="n">
        <v>0.3003696916013175</v>
      </c>
      <c r="Q44" s="7" t="n">
        <v>0.3254544920758005</v>
      </c>
      <c r="R44" s="7" t="n">
        <v>0.4774551799442751</v>
      </c>
      <c r="S44" s="7" t="n">
        <v>0.4445544827725754</v>
      </c>
      <c r="T44" s="7" t="n">
        <v>0.3144597493060721</v>
      </c>
      <c r="U44" s="7" t="n">
        <v>0.6048212829025619</v>
      </c>
      <c r="V44" s="7" t="n">
        <v>0.5310611383561612</v>
      </c>
      <c r="W44" s="7" t="n">
        <v>0.6017258915309283</v>
      </c>
      <c r="X44" s="7" t="n">
        <v>0.463408614150453</v>
      </c>
      <c r="Y44" s="7" t="n">
        <v>0.2768983103850589</v>
      </c>
      <c r="Z44" s="7" t="n">
        <v>-0.09090959194824184</v>
      </c>
      <c r="AA44" s="7" t="n">
        <v>0.452913454556685</v>
      </c>
      <c r="AB44" s="7" t="n">
        <v>0.421113745002814</v>
      </c>
      <c r="AC44" s="7" t="n">
        <v>0.9999999999994714</v>
      </c>
      <c r="AD44" s="7" t="n">
        <v>0.3169373274171248</v>
      </c>
      <c r="AE44" s="7" t="n">
        <v>0.4730584234399259</v>
      </c>
      <c r="AF44" s="7" t="n">
        <v>0.4043934199352794</v>
      </c>
      <c r="AG44" s="7" t="n">
        <v>0.4333037488483201</v>
      </c>
      <c r="AH44" s="7" t="n">
        <v>0.5588065136401429</v>
      </c>
      <c r="AI44" s="7" t="n">
        <v>0.541667178895077</v>
      </c>
      <c r="AJ44" s="7" t="n">
        <v>0.4606320466587441</v>
      </c>
      <c r="AK44" s="7" t="n">
        <v>0.4270861470655488</v>
      </c>
      <c r="AL44" s="7" t="n">
        <v>0.5455824841085376</v>
      </c>
      <c r="AM44" s="7" t="n">
        <v>0.5843872381159585</v>
      </c>
      <c r="AN44" s="7" t="n">
        <v>0.5612101565269071</v>
      </c>
      <c r="AO44" s="7" t="n">
        <v>0.08502877007792846</v>
      </c>
      <c r="AP44" s="7" t="n">
        <v>0.3980694197150174</v>
      </c>
      <c r="AQ44" s="7" t="n">
        <v>0.5460076691686123</v>
      </c>
      <c r="AR44" s="7" t="n">
        <v>0.4990998834737622</v>
      </c>
      <c r="AS44" s="7" t="n">
        <v>1</v>
      </c>
      <c r="AT44" s="7" t="n">
        <v>0.3356560959435305</v>
      </c>
      <c r="AU44" s="7" t="n">
        <v>0.4395898512058047</v>
      </c>
      <c r="AV44" s="7" t="n">
        <v>0.3528219394862797</v>
      </c>
      <c r="AW44" s="7" t="n">
        <v>0.5693329452274632</v>
      </c>
      <c r="AX44" s="7" t="n">
        <v>0.4777439552313397</v>
      </c>
      <c r="AY44" s="7" t="n">
        <v>0.384467292020074</v>
      </c>
      <c r="AZ44" s="7" t="n">
        <v>0.4647715468336471</v>
      </c>
      <c r="BA44" s="7" t="n">
        <v>0.4429541535314906</v>
      </c>
      <c r="BB44" s="7" t="n">
        <v>0.5249153184967459</v>
      </c>
      <c r="BC44" s="7" t="n">
        <v>0.01247900005932154</v>
      </c>
      <c r="BD44" s="7" t="n">
        <v>0.6157578794861457</v>
      </c>
      <c r="BE44" s="7" t="n">
        <v>0.4206722783863728</v>
      </c>
      <c r="BF44" s="7" t="n">
        <v>0.470772382939697</v>
      </c>
      <c r="BG44" s="7" t="n">
        <v>0.4199055025663498</v>
      </c>
      <c r="BH44" s="7" t="n">
        <v>0.4127524358523913</v>
      </c>
      <c r="BI44" s="7" t="n">
        <v>0.4186934567309506</v>
      </c>
      <c r="BJ44" s="7" t="n">
        <v>0.5088428078228096</v>
      </c>
      <c r="BK44" s="7" t="n">
        <v>0.2043105579017554</v>
      </c>
      <c r="BL44" s="7" t="n">
        <v>0.4632355984613837</v>
      </c>
      <c r="BM44" s="7" t="n">
        <v>0.4127263880379097</v>
      </c>
      <c r="BN44" s="7" t="n">
        <v>0.4958456755043989</v>
      </c>
      <c r="BO44" s="7" t="n">
        <v>0.2537031388834141</v>
      </c>
      <c r="BP44" s="7" t="n">
        <v>0.2708097648139843</v>
      </c>
      <c r="BQ44" s="7" t="n">
        <v>0.298626797033493</v>
      </c>
      <c r="BR44" s="7" t="n">
        <v>0.4233703139758307</v>
      </c>
      <c r="BS44" s="7" t="n">
        <v>0.4057592504973133</v>
      </c>
      <c r="BT44" s="7" t="n">
        <v>0.4101206011038874</v>
      </c>
      <c r="BU44" s="7" t="n">
        <v>0.2347205745731031</v>
      </c>
      <c r="BV44" s="7" t="n">
        <v>0.4029870694446169</v>
      </c>
      <c r="BW44" s="7" t="n">
        <v>0.4201756931597777</v>
      </c>
      <c r="BX44" s="7" t="n">
        <v>0.439547853280378</v>
      </c>
      <c r="BY44" s="7" t="n">
        <v>0.3776680087072943</v>
      </c>
      <c r="BZ44" s="7" t="n">
        <v>0.521559855099281</v>
      </c>
      <c r="CA44" s="7" t="n">
        <v>0.476357994628764</v>
      </c>
      <c r="CB44" s="7" t="n">
        <v>0.783684222852515</v>
      </c>
      <c r="CC44" s="7" t="n">
        <v>0.3911768342790481</v>
      </c>
      <c r="CD44" s="7" t="n">
        <v>0.3230625538035808</v>
      </c>
      <c r="CE44" s="7" t="n">
        <v>0.4064488843417929</v>
      </c>
      <c r="CF44" s="7" t="n">
        <v>0.369405566253089</v>
      </c>
      <c r="CG44" s="7" t="n">
        <v>0.4547236698849869</v>
      </c>
      <c r="CH44" s="7" t="n">
        <v>0.3787910513037271</v>
      </c>
      <c r="CI44" s="7" t="n">
        <v>0.4765811985311801</v>
      </c>
      <c r="CJ44" s="7" t="n">
        <v>0.4137178115436584</v>
      </c>
      <c r="CK44" s="7" t="n">
        <v>0.3502794971253219</v>
      </c>
      <c r="CL44" s="7" t="n">
        <v>0.4525033086386892</v>
      </c>
      <c r="CM44" s="7" t="n">
        <v>0.4186029620998165</v>
      </c>
      <c r="CN44" s="7" t="n">
        <v>0.3724320220248451</v>
      </c>
      <c r="CO44" s="7" t="n">
        <v>0.4941688729105465</v>
      </c>
      <c r="CP44" s="7" t="n">
        <v>0.4783372793837837</v>
      </c>
      <c r="CQ44" s="7" t="n">
        <v>0.9657549770657377</v>
      </c>
      <c r="CR44" s="7" t="n">
        <v>0.401651712238536</v>
      </c>
      <c r="CS44" s="7" t="n">
        <v>0.3407911668783217</v>
      </c>
      <c r="CT44" s="7" t="n">
        <v>0.3836741046592682</v>
      </c>
      <c r="CU44" s="7" t="n">
        <v>0.3648449831645899</v>
      </c>
      <c r="CV44" s="7" t="n">
        <v>0.4665846447121611</v>
      </c>
      <c r="CW44" s="7" t="n">
        <v>0.3706923786822282</v>
      </c>
      <c r="CX44" s="7" t="n">
        <v>0.1803176219358306</v>
      </c>
      <c r="CY44" s="7" t="n">
        <v>0.357633755591217</v>
      </c>
      <c r="CZ44" s="7" t="n">
        <v>0.3681556949742244</v>
      </c>
      <c r="DA44" s="7" t="n">
        <v>0.3243667973442227</v>
      </c>
      <c r="DB44" s="7" t="n">
        <v>0.378097425558843</v>
      </c>
      <c r="DC44" s="7" t="n">
        <v>0.6712442200496763</v>
      </c>
      <c r="DD44" s="7" t="n">
        <v>0.3571249036796953</v>
      </c>
      <c r="DE44" s="7" t="n">
        <v>0.005109448264476552</v>
      </c>
      <c r="DF44" s="7" t="n">
        <v>0.4629429803829708</v>
      </c>
      <c r="DG44" s="7" t="n">
        <v>0.3610615368973231</v>
      </c>
      <c r="DH44" s="7" t="n">
        <v>0.1315964912567585</v>
      </c>
      <c r="DI44" s="7" t="n">
        <v>0.4382985925853151</v>
      </c>
      <c r="DJ44" s="7" t="n">
        <v>0.2163175192654313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0.7058543792489327</v>
      </c>
      <c r="D45" s="7" t="n">
        <v>0.5755959243607189</v>
      </c>
      <c r="E45" s="7" t="n">
        <v>0.05891195697134381</v>
      </c>
      <c r="F45" s="7" t="n">
        <v>0.4757490682312639</v>
      </c>
      <c r="G45" s="7" t="n">
        <v>0.3116557103810254</v>
      </c>
      <c r="H45" s="7" t="n">
        <v>0.2587345500714365</v>
      </c>
      <c r="I45" s="7" t="n">
        <v>0.6223071143112512</v>
      </c>
      <c r="J45" s="7" t="n">
        <v>0.7086227187055169</v>
      </c>
      <c r="K45" s="7" t="n">
        <v>0.6807662125987782</v>
      </c>
      <c r="L45" s="7" t="n">
        <v>0.7362056338636908</v>
      </c>
      <c r="M45" s="7" t="n">
        <v>0.3929555377920476</v>
      </c>
      <c r="N45" s="7" t="n">
        <v>0.6121433692984024</v>
      </c>
      <c r="O45" s="7" t="n">
        <v>0.4308834944523537</v>
      </c>
      <c r="P45" s="7" t="n">
        <v>0.3939111141270261</v>
      </c>
      <c r="Q45" s="7" t="n">
        <v>0.2734784611008358</v>
      </c>
      <c r="R45" s="7" t="n">
        <v>0.7933688451552363</v>
      </c>
      <c r="S45" s="7" t="n">
        <v>0.6951930685222745</v>
      </c>
      <c r="T45" s="7" t="n">
        <v>0.5874380216291963</v>
      </c>
      <c r="U45" s="7" t="n">
        <v>0.581281984245748</v>
      </c>
      <c r="V45" s="7" t="n">
        <v>0.7691541685562228</v>
      </c>
      <c r="W45" s="7" t="n">
        <v>0.6914579778900629</v>
      </c>
      <c r="X45" s="7" t="n">
        <v>0.4957376021289379</v>
      </c>
      <c r="Y45" s="7" t="n">
        <v>0.229605180058345</v>
      </c>
      <c r="Z45" s="7" t="n">
        <v>-0.0266441809489606</v>
      </c>
      <c r="AA45" s="7" t="n">
        <v>0.3952561530386683</v>
      </c>
      <c r="AB45" s="7" t="n">
        <v>0.5722046102274162</v>
      </c>
      <c r="AC45" s="7" t="n">
        <v>0.3356559475168349</v>
      </c>
      <c r="AD45" s="7" t="n">
        <v>0.3714705650102468</v>
      </c>
      <c r="AE45" s="7" t="n">
        <v>0.5556481981867533</v>
      </c>
      <c r="AF45" s="7" t="n">
        <v>0.5817372789102186</v>
      </c>
      <c r="AG45" s="7" t="n">
        <v>0.7380469037717077</v>
      </c>
      <c r="AH45" s="7" t="n">
        <v>0.6622064370143773</v>
      </c>
      <c r="AI45" s="7" t="n">
        <v>0.6092028322715762</v>
      </c>
      <c r="AJ45" s="7" t="n">
        <v>0.580758397334371</v>
      </c>
      <c r="AK45" s="7" t="n">
        <v>0.7439480175746296</v>
      </c>
      <c r="AL45" s="7" t="n">
        <v>0.4575357873374422</v>
      </c>
      <c r="AM45" s="7" t="n">
        <v>0.6274040733402479</v>
      </c>
      <c r="AN45" s="7" t="n">
        <v>0.5707649294159024</v>
      </c>
      <c r="AO45" s="7" t="n">
        <v>0.2539545824582781</v>
      </c>
      <c r="AP45" s="7" t="n">
        <v>0.595444141932288</v>
      </c>
      <c r="AQ45" s="7" t="n">
        <v>0.6060349232039144</v>
      </c>
      <c r="AR45" s="7" t="n">
        <v>0.5732097665717567</v>
      </c>
      <c r="AS45" s="7" t="n">
        <v>0.3356560959435305</v>
      </c>
      <c r="AT45" s="7" t="n">
        <v>1</v>
      </c>
      <c r="AU45" s="7" t="n">
        <v>0.6045924377254691</v>
      </c>
      <c r="AV45" s="7" t="n">
        <v>0.9720692845357294</v>
      </c>
      <c r="AW45" s="7" t="n">
        <v>0.5725774058060145</v>
      </c>
      <c r="AX45" s="7" t="n">
        <v>0.6047221588119641</v>
      </c>
      <c r="AY45" s="7" t="n">
        <v>-0.02280014433544265</v>
      </c>
      <c r="AZ45" s="7" t="n">
        <v>0.4389067848378498</v>
      </c>
      <c r="BA45" s="7" t="n">
        <v>0.6041609198983199</v>
      </c>
      <c r="BB45" s="7" t="n">
        <v>0.5786897572290237</v>
      </c>
      <c r="BC45" s="7" t="n">
        <v>0.04495758319169889</v>
      </c>
      <c r="BD45" s="7" t="n">
        <v>0.4689643438742916</v>
      </c>
      <c r="BE45" s="7" t="n">
        <v>0.6592388360686178</v>
      </c>
      <c r="BF45" s="7" t="n">
        <v>0.747281432313971</v>
      </c>
      <c r="BG45" s="7" t="n">
        <v>0.4751547479405922</v>
      </c>
      <c r="BH45" s="7" t="n">
        <v>0.5054993216520023</v>
      </c>
      <c r="BI45" s="7" t="n">
        <v>0.5983458042476756</v>
      </c>
      <c r="BJ45" s="7" t="n">
        <v>0.5905301973515004</v>
      </c>
      <c r="BK45" s="7" t="n">
        <v>0.4091368126579838</v>
      </c>
      <c r="BL45" s="7" t="n">
        <v>0.7325858395830823</v>
      </c>
      <c r="BM45" s="7" t="n">
        <v>0.6974333633473673</v>
      </c>
      <c r="BN45" s="7" t="n">
        <v>0.4760555682726457</v>
      </c>
      <c r="BO45" s="7" t="n">
        <v>0.3415714724982615</v>
      </c>
      <c r="BP45" s="7" t="n">
        <v>0.3416332278997232</v>
      </c>
      <c r="BQ45" s="7" t="n">
        <v>0.4247717167445336</v>
      </c>
      <c r="BR45" s="7" t="n">
        <v>0.6339989419213719</v>
      </c>
      <c r="BS45" s="7" t="n">
        <v>0.7198395169817717</v>
      </c>
      <c r="BT45" s="7" t="n">
        <v>0.5470246523617683</v>
      </c>
      <c r="BU45" s="7" t="n">
        <v>0.216217278865158</v>
      </c>
      <c r="BV45" s="7" t="n">
        <v>0.6352979796846741</v>
      </c>
      <c r="BW45" s="7" t="n">
        <v>0.6255721687045422</v>
      </c>
      <c r="BX45" s="7" t="n">
        <v>0.7287426163032285</v>
      </c>
      <c r="BY45" s="7" t="n">
        <v>0.4028078752157025</v>
      </c>
      <c r="BZ45" s="7" t="n">
        <v>0.7462129044798944</v>
      </c>
      <c r="CA45" s="7" t="n">
        <v>0.6135594324165125</v>
      </c>
      <c r="CB45" s="7" t="n">
        <v>0.4618666742642403</v>
      </c>
      <c r="CC45" s="7" t="n">
        <v>0.5154814220778006</v>
      </c>
      <c r="CD45" s="7" t="n">
        <v>0.9714543928439402</v>
      </c>
      <c r="CE45" s="7" t="n">
        <v>0.6113267568092233</v>
      </c>
      <c r="CF45" s="7" t="n">
        <v>0.5585768666245489</v>
      </c>
      <c r="CG45" s="7" t="n">
        <v>0.6532829748009322</v>
      </c>
      <c r="CH45" s="7" t="n">
        <v>0.2729764569876425</v>
      </c>
      <c r="CI45" s="7" t="n">
        <v>0.5311213753799748</v>
      </c>
      <c r="CJ45" s="7" t="n">
        <v>0.5812889120688316</v>
      </c>
      <c r="CK45" s="7" t="n">
        <v>0.5231333952974513</v>
      </c>
      <c r="CL45" s="7" t="n">
        <v>0.5359691449918887</v>
      </c>
      <c r="CM45" s="7" t="n">
        <v>0.6792029742763909</v>
      </c>
      <c r="CN45" s="7" t="n">
        <v>0.9767484226372783</v>
      </c>
      <c r="CO45" s="7" t="n">
        <v>0.6498974784548912</v>
      </c>
      <c r="CP45" s="7" t="n">
        <v>0.5958152867531349</v>
      </c>
      <c r="CQ45" s="7" t="n">
        <v>0.3798927892771446</v>
      </c>
      <c r="CR45" s="7" t="n">
        <v>0.767875753601526</v>
      </c>
      <c r="CS45" s="7" t="n">
        <v>0.3702760719517931</v>
      </c>
      <c r="CT45" s="7" t="n">
        <v>0.6846603732596319</v>
      </c>
      <c r="CU45" s="7" t="n">
        <v>0.6477001595228525</v>
      </c>
      <c r="CV45" s="7" t="n">
        <v>0.5831384633615684</v>
      </c>
      <c r="CW45" s="7" t="n">
        <v>0.7029932244087306</v>
      </c>
      <c r="CX45" s="7" t="n">
        <v>0.1913252250772476</v>
      </c>
      <c r="CY45" s="7" t="n">
        <v>0.4797591700071583</v>
      </c>
      <c r="CZ45" s="7" t="n">
        <v>0.6975673200977298</v>
      </c>
      <c r="DA45" s="7" t="n">
        <v>0.5853061662314553</v>
      </c>
      <c r="DB45" s="7" t="n">
        <v>-0.03169423840413797</v>
      </c>
      <c r="DC45" s="7" t="n">
        <v>0.5731830766284036</v>
      </c>
      <c r="DD45" s="7" t="n">
        <v>0.7104844752166866</v>
      </c>
      <c r="DE45" s="7" t="n">
        <v>0.1732194883512394</v>
      </c>
      <c r="DF45" s="7" t="n">
        <v>0.7607874124150373</v>
      </c>
      <c r="DG45" s="7" t="n">
        <v>0.6412243115275625</v>
      </c>
      <c r="DH45" s="7" t="n">
        <v>0.1174315321477079</v>
      </c>
      <c r="DI45" s="7" t="n">
        <v>0.7836631920612291</v>
      </c>
      <c r="DJ45" s="7" t="n">
        <v>0.1999360858811002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0.6774492952664306</v>
      </c>
      <c r="D46" s="7" t="n">
        <v>0.528054755509202</v>
      </c>
      <c r="E46" s="7" t="n">
        <v>0.09802438855852827</v>
      </c>
      <c r="F46" s="7" t="n">
        <v>0.4336957693292811</v>
      </c>
      <c r="G46" s="7" t="n">
        <v>0.3302962122970569</v>
      </c>
      <c r="H46" s="7" t="n">
        <v>0.1511721234120183</v>
      </c>
      <c r="I46" s="7" t="n">
        <v>0.600926209469904</v>
      </c>
      <c r="J46" s="7" t="n">
        <v>0.6787524174121622</v>
      </c>
      <c r="K46" s="7" t="n">
        <v>0.622081151062702</v>
      </c>
      <c r="L46" s="7" t="n">
        <v>0.6815921352825332</v>
      </c>
      <c r="M46" s="7" t="n">
        <v>0.302796460351643</v>
      </c>
      <c r="N46" s="7" t="n">
        <v>0.4746299184929455</v>
      </c>
      <c r="O46" s="7" t="n">
        <v>0.4158627226892791</v>
      </c>
      <c r="P46" s="7" t="n">
        <v>0.3044860997862949</v>
      </c>
      <c r="Q46" s="7" t="n">
        <v>0.1943415424469272</v>
      </c>
      <c r="R46" s="7" t="n">
        <v>0.8262051483373939</v>
      </c>
      <c r="S46" s="7" t="n">
        <v>0.5318349743515486</v>
      </c>
      <c r="T46" s="7" t="n">
        <v>0.4405010426222135</v>
      </c>
      <c r="U46" s="7" t="n">
        <v>0.5604951668404127</v>
      </c>
      <c r="V46" s="7" t="n">
        <v>0.7565476218283811</v>
      </c>
      <c r="W46" s="7" t="n">
        <v>0.6726425785837525</v>
      </c>
      <c r="X46" s="7" t="n">
        <v>0.5385276896664746</v>
      </c>
      <c r="Y46" s="7" t="n">
        <v>0.2510887374324209</v>
      </c>
      <c r="Z46" s="7" t="n">
        <v>-0.09166247787713741</v>
      </c>
      <c r="AA46" s="7" t="n">
        <v>0.3627763907005245</v>
      </c>
      <c r="AB46" s="7" t="n">
        <v>0.5630311378420904</v>
      </c>
      <c r="AC46" s="7" t="n">
        <v>0.4395896713287079</v>
      </c>
      <c r="AD46" s="7" t="n">
        <v>0.3212798702705413</v>
      </c>
      <c r="AE46" s="7" t="n">
        <v>0.5053791215050614</v>
      </c>
      <c r="AF46" s="7" t="n">
        <v>0.5614118751963812</v>
      </c>
      <c r="AG46" s="7" t="n">
        <v>0.7745269887814624</v>
      </c>
      <c r="AH46" s="7" t="n">
        <v>0.6849046028032292</v>
      </c>
      <c r="AI46" s="7" t="n">
        <v>0.6575662574776737</v>
      </c>
      <c r="AJ46" s="7" t="n">
        <v>0.684654720338824</v>
      </c>
      <c r="AK46" s="7" t="n">
        <v>0.8113246442556071</v>
      </c>
      <c r="AL46" s="7" t="n">
        <v>0.5039514296930727</v>
      </c>
      <c r="AM46" s="7" t="n">
        <v>0.6440721488824388</v>
      </c>
      <c r="AN46" s="7" t="n">
        <v>0.6018352793995165</v>
      </c>
      <c r="AO46" s="7" t="n">
        <v>0.2215511210709974</v>
      </c>
      <c r="AP46" s="7" t="n">
        <v>0.547168434971853</v>
      </c>
      <c r="AQ46" s="7" t="n">
        <v>0.647713597261781</v>
      </c>
      <c r="AR46" s="7" t="n">
        <v>0.5403749143826395</v>
      </c>
      <c r="AS46" s="7" t="n">
        <v>0.4395898512058047</v>
      </c>
      <c r="AT46" s="7" t="n">
        <v>0.6045924377254691</v>
      </c>
      <c r="AU46" s="7" t="n">
        <v>1</v>
      </c>
      <c r="AV46" s="7" t="n">
        <v>0.56553698273704</v>
      </c>
      <c r="AW46" s="7" t="n">
        <v>0.631779514568127</v>
      </c>
      <c r="AX46" s="7" t="n">
        <v>0.5528795494442179</v>
      </c>
      <c r="AY46" s="7" t="n">
        <v>0.05531578352589351</v>
      </c>
      <c r="AZ46" s="7" t="n">
        <v>0.4196476617046391</v>
      </c>
      <c r="BA46" s="7" t="n">
        <v>0.6155113511886242</v>
      </c>
      <c r="BB46" s="7" t="n">
        <v>0.4969291079544976</v>
      </c>
      <c r="BC46" s="7" t="n">
        <v>0.08729867039893814</v>
      </c>
      <c r="BD46" s="7" t="n">
        <v>0.4927964003906811</v>
      </c>
      <c r="BE46" s="7" t="n">
        <v>0.6291178309219355</v>
      </c>
      <c r="BF46" s="7" t="n">
        <v>0.8646819123708125</v>
      </c>
      <c r="BG46" s="7" t="n">
        <v>0.4632360143382973</v>
      </c>
      <c r="BH46" s="7" t="n">
        <v>0.4328177055199767</v>
      </c>
      <c r="BI46" s="7" t="n">
        <v>0.5167263121085691</v>
      </c>
      <c r="BJ46" s="7" t="n">
        <v>0.6470898593221023</v>
      </c>
      <c r="BK46" s="7" t="n">
        <v>0.4384420776880133</v>
      </c>
      <c r="BL46" s="7" t="n">
        <v>0.8633817849332026</v>
      </c>
      <c r="BM46" s="7" t="n">
        <v>0.7130607302304269</v>
      </c>
      <c r="BN46" s="7" t="n">
        <v>0.4825044497151318</v>
      </c>
      <c r="BO46" s="7" t="n">
        <v>0.4090601334935371</v>
      </c>
      <c r="BP46" s="7" t="n">
        <v>0.319419880375117</v>
      </c>
      <c r="BQ46" s="7" t="n">
        <v>0.3410483791781754</v>
      </c>
      <c r="BR46" s="7" t="n">
        <v>0.7874318773821559</v>
      </c>
      <c r="BS46" s="7" t="n">
        <v>0.7450495731562965</v>
      </c>
      <c r="BT46" s="7" t="n">
        <v>0.5354989070045327</v>
      </c>
      <c r="BU46" s="7" t="n">
        <v>0.1962985205192584</v>
      </c>
      <c r="BV46" s="7" t="n">
        <v>0.8277175364166545</v>
      </c>
      <c r="BW46" s="7" t="n">
        <v>0.9471244152724769</v>
      </c>
      <c r="BX46" s="7" t="n">
        <v>0.8775885730172094</v>
      </c>
      <c r="BY46" s="7" t="n">
        <v>0.385503607363688</v>
      </c>
      <c r="BZ46" s="7" t="n">
        <v>0.8649832662885286</v>
      </c>
      <c r="CA46" s="7" t="n">
        <v>0.5720950675445229</v>
      </c>
      <c r="CB46" s="7" t="n">
        <v>0.5697116792530016</v>
      </c>
      <c r="CC46" s="7" t="n">
        <v>0.4871121443171439</v>
      </c>
      <c r="CD46" s="7" t="n">
        <v>0.5322972422977392</v>
      </c>
      <c r="CE46" s="7" t="n">
        <v>0.7787947969081279</v>
      </c>
      <c r="CF46" s="7" t="n">
        <v>0.6724611776108402</v>
      </c>
      <c r="CG46" s="7" t="n">
        <v>0.7387015575658666</v>
      </c>
      <c r="CH46" s="7" t="n">
        <v>0.2947169891223841</v>
      </c>
      <c r="CI46" s="7" t="n">
        <v>0.5394576796050131</v>
      </c>
      <c r="CJ46" s="7" t="n">
        <v>0.5743805608890225</v>
      </c>
      <c r="CK46" s="7" t="n">
        <v>0.6054435441376932</v>
      </c>
      <c r="CL46" s="7" t="n">
        <v>0.5536175107263582</v>
      </c>
      <c r="CM46" s="7" t="n">
        <v>0.696680497058102</v>
      </c>
      <c r="CN46" s="7" t="n">
        <v>0.5963148693516477</v>
      </c>
      <c r="CO46" s="7" t="n">
        <v>0.6497936016506305</v>
      </c>
      <c r="CP46" s="7" t="n">
        <v>0.5707342146651025</v>
      </c>
      <c r="CQ46" s="7" t="n">
        <v>0.5214689228647943</v>
      </c>
      <c r="CR46" s="7" t="n">
        <v>0.7782232592201742</v>
      </c>
      <c r="CS46" s="7" t="n">
        <v>0.2540176868453151</v>
      </c>
      <c r="CT46" s="7" t="n">
        <v>0.6277663499772411</v>
      </c>
      <c r="CU46" s="7" t="n">
        <v>0.6688083164157634</v>
      </c>
      <c r="CV46" s="7" t="n">
        <v>0.5370670663694328</v>
      </c>
      <c r="CW46" s="7" t="n">
        <v>0.630542653538184</v>
      </c>
      <c r="CX46" s="7" t="n">
        <v>0.05355872607875434</v>
      </c>
      <c r="CY46" s="7" t="n">
        <v>0.379534728721077</v>
      </c>
      <c r="CZ46" s="7" t="n">
        <v>0.62855721064671</v>
      </c>
      <c r="DA46" s="7" t="n">
        <v>0.6101013078258909</v>
      </c>
      <c r="DB46" s="7" t="n">
        <v>0.04110236338677779</v>
      </c>
      <c r="DC46" s="7" t="n">
        <v>0.5569954966000226</v>
      </c>
      <c r="DD46" s="7" t="n">
        <v>0.6478446647267525</v>
      </c>
      <c r="DE46" s="7" t="n">
        <v>0.132568209251157</v>
      </c>
      <c r="DF46" s="7" t="n">
        <v>0.8747438045453143</v>
      </c>
      <c r="DG46" s="7" t="n">
        <v>0.6053569199898783</v>
      </c>
      <c r="DH46" s="7" t="n">
        <v>0.1305713362729512</v>
      </c>
      <c r="DI46" s="7" t="n">
        <v>0.8071493994215203</v>
      </c>
      <c r="DJ46" s="7" t="n">
        <v>0.1377195315146874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0.6120197367389036</v>
      </c>
      <c r="D47" s="7" t="n">
        <v>0.4928736538780309</v>
      </c>
      <c r="E47" s="7" t="n">
        <v>-0.04591587741892184</v>
      </c>
      <c r="F47" s="7" t="n">
        <v>0.4030728953805858</v>
      </c>
      <c r="G47" s="7" t="n">
        <v>0.262236971152403</v>
      </c>
      <c r="H47" s="7" t="n">
        <v>0.1567396570560482</v>
      </c>
      <c r="I47" s="7" t="n">
        <v>0.5564074799708948</v>
      </c>
      <c r="J47" s="7" t="n">
        <v>0.7025793027181068</v>
      </c>
      <c r="K47" s="7" t="n">
        <v>0.6892897283635161</v>
      </c>
      <c r="L47" s="7" t="n">
        <v>0.7330867003968565</v>
      </c>
      <c r="M47" s="7" t="n">
        <v>0.3122130514719865</v>
      </c>
      <c r="N47" s="7" t="n">
        <v>0.5562713697999526</v>
      </c>
      <c r="O47" s="7" t="n">
        <v>0.424280509504705</v>
      </c>
      <c r="P47" s="7" t="n">
        <v>0.3144340749007752</v>
      </c>
      <c r="Q47" s="7" t="n">
        <v>0.1544192643517427</v>
      </c>
      <c r="R47" s="7" t="n">
        <v>0.7528053276600287</v>
      </c>
      <c r="S47" s="7" t="n">
        <v>0.6017298009585901</v>
      </c>
      <c r="T47" s="7" t="n">
        <v>0.4625301947640885</v>
      </c>
      <c r="U47" s="7" t="n">
        <v>0.5179030165284134</v>
      </c>
      <c r="V47" s="7" t="n">
        <v>0.7180386073118155</v>
      </c>
      <c r="W47" s="7" t="n">
        <v>0.6288356172090555</v>
      </c>
      <c r="X47" s="7" t="n">
        <v>0.5157029366945767</v>
      </c>
      <c r="Y47" s="7" t="n">
        <v>0.1237611605944529</v>
      </c>
      <c r="Z47" s="7" t="n">
        <v>-0.1243979919254511</v>
      </c>
      <c r="AA47" s="7" t="n">
        <v>0.3881457579241857</v>
      </c>
      <c r="AB47" s="7" t="n">
        <v>0.5866913923218354</v>
      </c>
      <c r="AC47" s="7" t="n">
        <v>0.3528218043234084</v>
      </c>
      <c r="AD47" s="7" t="n">
        <v>0.3584034901473778</v>
      </c>
      <c r="AE47" s="7" t="n">
        <v>0.5317069902983249</v>
      </c>
      <c r="AF47" s="7" t="n">
        <v>0.5964908135649538</v>
      </c>
      <c r="AG47" s="7" t="n">
        <v>0.7171135636462627</v>
      </c>
      <c r="AH47" s="7" t="n">
        <v>0.6460514369062614</v>
      </c>
      <c r="AI47" s="7" t="n">
        <v>0.5909102999108424</v>
      </c>
      <c r="AJ47" s="7" t="n">
        <v>0.5480211460061775</v>
      </c>
      <c r="AK47" s="7" t="n">
        <v>0.6994292010223729</v>
      </c>
      <c r="AL47" s="7" t="n">
        <v>0.4033934427298635</v>
      </c>
      <c r="AM47" s="7" t="n">
        <v>0.5927671419328744</v>
      </c>
      <c r="AN47" s="7" t="n">
        <v>0.5262466876492654</v>
      </c>
      <c r="AO47" s="7" t="n">
        <v>0.167649801390874</v>
      </c>
      <c r="AP47" s="7" t="n">
        <v>0.6077090435616633</v>
      </c>
      <c r="AQ47" s="7" t="n">
        <v>0.5848874340631907</v>
      </c>
      <c r="AR47" s="7" t="n">
        <v>0.5628304216887373</v>
      </c>
      <c r="AS47" s="7" t="n">
        <v>0.3528219394862797</v>
      </c>
      <c r="AT47" s="7" t="n">
        <v>0.9720692845357294</v>
      </c>
      <c r="AU47" s="7" t="n">
        <v>0.56553698273704</v>
      </c>
      <c r="AV47" s="7" t="n">
        <v>1</v>
      </c>
      <c r="AW47" s="7" t="n">
        <v>0.5297426983871987</v>
      </c>
      <c r="AX47" s="7" t="n">
        <v>0.5939338771486656</v>
      </c>
      <c r="AY47" s="7" t="n">
        <v>-0.07721010354394151</v>
      </c>
      <c r="AZ47" s="7" t="n">
        <v>0.4382493082538287</v>
      </c>
      <c r="BA47" s="7" t="n">
        <v>0.6199170066393745</v>
      </c>
      <c r="BB47" s="7" t="n">
        <v>0.4808104448472085</v>
      </c>
      <c r="BC47" s="7" t="n">
        <v>-0.02423257267818086</v>
      </c>
      <c r="BD47" s="7" t="n">
        <v>0.4028849516341236</v>
      </c>
      <c r="BE47" s="7" t="n">
        <v>0.6270387313742369</v>
      </c>
      <c r="BF47" s="7" t="n">
        <v>0.7391508400989909</v>
      </c>
      <c r="BG47" s="7" t="n">
        <v>0.4043394884755122</v>
      </c>
      <c r="BH47" s="7" t="n">
        <v>0.3905574685203612</v>
      </c>
      <c r="BI47" s="7" t="n">
        <v>0.565946841735478</v>
      </c>
      <c r="BJ47" s="7" t="n">
        <v>0.5771854622806251</v>
      </c>
      <c r="BK47" s="7" t="n">
        <v>0.3990874439005639</v>
      </c>
      <c r="BL47" s="7" t="n">
        <v>0.7153881333950503</v>
      </c>
      <c r="BM47" s="7" t="n">
        <v>0.6737220325866278</v>
      </c>
      <c r="BN47" s="7" t="n">
        <v>0.4665021766497057</v>
      </c>
      <c r="BO47" s="7" t="n">
        <v>0.2984518171973304</v>
      </c>
      <c r="BP47" s="7" t="n">
        <v>0.3359755999689722</v>
      </c>
      <c r="BQ47" s="7" t="n">
        <v>0.3469282635653014</v>
      </c>
      <c r="BR47" s="7" t="n">
        <v>0.6056251718311615</v>
      </c>
      <c r="BS47" s="7" t="n">
        <v>0.672514015154329</v>
      </c>
      <c r="BT47" s="7" t="n">
        <v>0.5700574949838777</v>
      </c>
      <c r="BU47" s="7" t="n">
        <v>0.08724581522905722</v>
      </c>
      <c r="BV47" s="7" t="n">
        <v>0.6060984473470435</v>
      </c>
      <c r="BW47" s="7" t="n">
        <v>0.6080374900873875</v>
      </c>
      <c r="BX47" s="7" t="n">
        <v>0.7048384862654178</v>
      </c>
      <c r="BY47" s="7" t="n">
        <v>0.312387979764331</v>
      </c>
      <c r="BZ47" s="7" t="n">
        <v>0.7153482705036837</v>
      </c>
      <c r="CA47" s="7" t="n">
        <v>0.6024043355995807</v>
      </c>
      <c r="CB47" s="7" t="n">
        <v>0.464642690725047</v>
      </c>
      <c r="CC47" s="7" t="n">
        <v>0.428384045971451</v>
      </c>
      <c r="CD47" s="7" t="n">
        <v>0.9890273702133552</v>
      </c>
      <c r="CE47" s="7" t="n">
        <v>0.5814517013850474</v>
      </c>
      <c r="CF47" s="7" t="n">
        <v>0.5142784263872666</v>
      </c>
      <c r="CG47" s="7" t="n">
        <v>0.6268469224129867</v>
      </c>
      <c r="CH47" s="7" t="n">
        <v>0.2570465945111027</v>
      </c>
      <c r="CI47" s="7" t="n">
        <v>0.5245918230941147</v>
      </c>
      <c r="CJ47" s="7" t="n">
        <v>0.6010565685468763</v>
      </c>
      <c r="CK47" s="7" t="n">
        <v>0.4721420104652496</v>
      </c>
      <c r="CL47" s="7" t="n">
        <v>0.5534872448898572</v>
      </c>
      <c r="CM47" s="7" t="n">
        <v>0.6541147229240827</v>
      </c>
      <c r="CN47" s="7" t="n">
        <v>0.9950544346061172</v>
      </c>
      <c r="CO47" s="7" t="n">
        <v>0.6373846908238302</v>
      </c>
      <c r="CP47" s="7" t="n">
        <v>0.589061922074927</v>
      </c>
      <c r="CQ47" s="7" t="n">
        <v>0.3917757719542629</v>
      </c>
      <c r="CR47" s="7" t="n">
        <v>0.7124792524548508</v>
      </c>
      <c r="CS47" s="7" t="n">
        <v>0.2524388139183688</v>
      </c>
      <c r="CT47" s="7" t="n">
        <v>0.6802213749650309</v>
      </c>
      <c r="CU47" s="7" t="n">
        <v>0.6078886891946667</v>
      </c>
      <c r="CV47" s="7" t="n">
        <v>0.5736765656396081</v>
      </c>
      <c r="CW47" s="7" t="n">
        <v>0.7027520364583403</v>
      </c>
      <c r="CX47" s="7" t="n">
        <v>0.0619598099276915</v>
      </c>
      <c r="CY47" s="7" t="n">
        <v>0.4181734512208274</v>
      </c>
      <c r="CZ47" s="7" t="n">
        <v>0.6955977954847297</v>
      </c>
      <c r="DA47" s="7" t="n">
        <v>0.4961268684730413</v>
      </c>
      <c r="DB47" s="7" t="n">
        <v>-0.08625033007340066</v>
      </c>
      <c r="DC47" s="7" t="n">
        <v>0.539658169976034</v>
      </c>
      <c r="DD47" s="7" t="n">
        <v>0.707755432192598</v>
      </c>
      <c r="DE47" s="7" t="n">
        <v>0.07783554886607572</v>
      </c>
      <c r="DF47" s="7" t="n">
        <v>0.746351540091998</v>
      </c>
      <c r="DG47" s="7" t="n">
        <v>0.6615869453431633</v>
      </c>
      <c r="DH47" s="7" t="n">
        <v>0.001274427212874023</v>
      </c>
      <c r="DI47" s="7" t="n">
        <v>0.7379365976787396</v>
      </c>
      <c r="DJ47" s="7" t="n">
        <v>0.07999302083922205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0.7513042802894199</v>
      </c>
      <c r="D48" s="7" t="n">
        <v>0.75946635800923</v>
      </c>
      <c r="E48" s="7" t="n">
        <v>0.07688078028690781</v>
      </c>
      <c r="F48" s="7" t="n">
        <v>0.7107245012091367</v>
      </c>
      <c r="G48" s="7" t="n">
        <v>0.6604012242818226</v>
      </c>
      <c r="H48" s="7" t="n">
        <v>0.2316126880550072</v>
      </c>
      <c r="I48" s="7" t="n">
        <v>0.7906542889515921</v>
      </c>
      <c r="J48" s="7" t="n">
        <v>0.6294388461553747</v>
      </c>
      <c r="K48" s="7" t="n">
        <v>0.5856570374565502</v>
      </c>
      <c r="L48" s="7" t="n">
        <v>0.6837828630940965</v>
      </c>
      <c r="M48" s="7" t="n">
        <v>0.4061977843649409</v>
      </c>
      <c r="N48" s="7" t="n">
        <v>0.6049320640339984</v>
      </c>
      <c r="O48" s="7" t="n">
        <v>0.5822946016709195</v>
      </c>
      <c r="P48" s="7" t="n">
        <v>0.4111848694795262</v>
      </c>
      <c r="Q48" s="7" t="n">
        <v>0.3346321605981403</v>
      </c>
      <c r="R48" s="7" t="n">
        <v>0.6997624963286115</v>
      </c>
      <c r="S48" s="7" t="n">
        <v>0.634053542819822</v>
      </c>
      <c r="T48" s="7" t="n">
        <v>0.5474975066286415</v>
      </c>
      <c r="U48" s="7" t="n">
        <v>0.7497744401886743</v>
      </c>
      <c r="V48" s="7" t="n">
        <v>0.7840532883015178</v>
      </c>
      <c r="W48" s="7" t="n">
        <v>0.8110405587084409</v>
      </c>
      <c r="X48" s="7" t="n">
        <v>0.6476861517135489</v>
      </c>
      <c r="Y48" s="7" t="n">
        <v>0.2293409179371614</v>
      </c>
      <c r="Z48" s="7" t="n">
        <v>-0.07555781149723095</v>
      </c>
      <c r="AA48" s="7" t="n">
        <v>0.5659192007435829</v>
      </c>
      <c r="AB48" s="7" t="n">
        <v>0.6550461882825198</v>
      </c>
      <c r="AC48" s="7" t="n">
        <v>0.5693328687959471</v>
      </c>
      <c r="AD48" s="7" t="n">
        <v>0.431095296778803</v>
      </c>
      <c r="AE48" s="7" t="n">
        <v>0.6220902312899884</v>
      </c>
      <c r="AF48" s="7" t="n">
        <v>0.6533722914258061</v>
      </c>
      <c r="AG48" s="7" t="n">
        <v>0.7102654685616804</v>
      </c>
      <c r="AH48" s="7" t="n">
        <v>0.7929967466905229</v>
      </c>
      <c r="AI48" s="7" t="n">
        <v>0.7860813900797464</v>
      </c>
      <c r="AJ48" s="7" t="n">
        <v>0.7259240142257609</v>
      </c>
      <c r="AK48" s="7" t="n">
        <v>0.6274112954834045</v>
      </c>
      <c r="AL48" s="7" t="n">
        <v>0.6216529823384419</v>
      </c>
      <c r="AM48" s="7" t="n">
        <v>0.773297058139196</v>
      </c>
      <c r="AN48" s="7" t="n">
        <v>0.9943287726106401</v>
      </c>
      <c r="AO48" s="7" t="n">
        <v>0.208337051901926</v>
      </c>
      <c r="AP48" s="7" t="n">
        <v>0.6251109011970776</v>
      </c>
      <c r="AQ48" s="7" t="n">
        <v>0.776670669761384</v>
      </c>
      <c r="AR48" s="7" t="n">
        <v>0.6502356733813087</v>
      </c>
      <c r="AS48" s="7" t="n">
        <v>0.5693329452274632</v>
      </c>
      <c r="AT48" s="7" t="n">
        <v>0.5725774058060145</v>
      </c>
      <c r="AU48" s="7" t="n">
        <v>0.631779514568127</v>
      </c>
      <c r="AV48" s="7" t="n">
        <v>0.5297426983871987</v>
      </c>
      <c r="AW48" s="7" t="n">
        <v>1</v>
      </c>
      <c r="AX48" s="7" t="n">
        <v>0.6676857402046292</v>
      </c>
      <c r="AY48" s="7" t="n">
        <v>0.1568819807633617</v>
      </c>
      <c r="AZ48" s="7" t="n">
        <v>0.5694334672006416</v>
      </c>
      <c r="BA48" s="7" t="n">
        <v>0.66766560084336</v>
      </c>
      <c r="BB48" s="7" t="n">
        <v>0.6296909019059569</v>
      </c>
      <c r="BC48" s="7" t="n">
        <v>-0.02703734241532565</v>
      </c>
      <c r="BD48" s="7" t="n">
        <v>0.7192121075680137</v>
      </c>
      <c r="BE48" s="7" t="n">
        <v>0.589278830610618</v>
      </c>
      <c r="BF48" s="7" t="n">
        <v>0.6926109076480871</v>
      </c>
      <c r="BG48" s="7" t="n">
        <v>0.4678645187154254</v>
      </c>
      <c r="BH48" s="7" t="n">
        <v>0.5055472488467513</v>
      </c>
      <c r="BI48" s="7" t="n">
        <v>0.5838796980054959</v>
      </c>
      <c r="BJ48" s="7" t="n">
        <v>0.6145781878669909</v>
      </c>
      <c r="BK48" s="7" t="n">
        <v>0.4790982135265149</v>
      </c>
      <c r="BL48" s="7" t="n">
        <v>0.6841815873265487</v>
      </c>
      <c r="BM48" s="7" t="n">
        <v>0.6894346943965473</v>
      </c>
      <c r="BN48" s="7" t="n">
        <v>0.6177085474620453</v>
      </c>
      <c r="BO48" s="7" t="n">
        <v>0.3896507157767463</v>
      </c>
      <c r="BP48" s="7" t="n">
        <v>0.3907032324625018</v>
      </c>
      <c r="BQ48" s="7" t="n">
        <v>0.4228875126497112</v>
      </c>
      <c r="BR48" s="7" t="n">
        <v>0.6693967389767658</v>
      </c>
      <c r="BS48" s="7" t="n">
        <v>0.682366850282847</v>
      </c>
      <c r="BT48" s="7" t="n">
        <v>0.597902034753108</v>
      </c>
      <c r="BU48" s="7" t="n">
        <v>0.3321875994225441</v>
      </c>
      <c r="BV48" s="7" t="n">
        <v>0.6480345190321928</v>
      </c>
      <c r="BW48" s="7" t="n">
        <v>0.6225470378672482</v>
      </c>
      <c r="BX48" s="7" t="n">
        <v>0.6440692027259159</v>
      </c>
      <c r="BY48" s="7" t="n">
        <v>0.4253047718011292</v>
      </c>
      <c r="BZ48" s="7" t="n">
        <v>0.7814450648431948</v>
      </c>
      <c r="CA48" s="7" t="n">
        <v>0.6672442786588357</v>
      </c>
      <c r="CB48" s="7" t="n">
        <v>0.5598919880318707</v>
      </c>
      <c r="CC48" s="7" t="n">
        <v>0.4719108415879198</v>
      </c>
      <c r="CD48" s="7" t="n">
        <v>0.525675853303007</v>
      </c>
      <c r="CE48" s="7" t="n">
        <v>0.6525274094096482</v>
      </c>
      <c r="CF48" s="7" t="n">
        <v>0.6347304246364565</v>
      </c>
      <c r="CG48" s="7" t="n">
        <v>0.7176436764519659</v>
      </c>
      <c r="CH48" s="7" t="n">
        <v>0.4787399822685802</v>
      </c>
      <c r="CI48" s="7" t="n">
        <v>0.6298042859220481</v>
      </c>
      <c r="CJ48" s="7" t="n">
        <v>0.6508285438420255</v>
      </c>
      <c r="CK48" s="7" t="n">
        <v>0.6184305810521105</v>
      </c>
      <c r="CL48" s="7" t="n">
        <v>0.6540604668937455</v>
      </c>
      <c r="CM48" s="7" t="n">
        <v>0.6996054285160035</v>
      </c>
      <c r="CN48" s="7" t="n">
        <v>0.554628559229615</v>
      </c>
      <c r="CO48" s="7" t="n">
        <v>0.7371739323476845</v>
      </c>
      <c r="CP48" s="7" t="n">
        <v>0.6328016823274095</v>
      </c>
      <c r="CQ48" s="7" t="n">
        <v>0.5919478898499215</v>
      </c>
      <c r="CR48" s="7" t="n">
        <v>0.6541062628880855</v>
      </c>
      <c r="CS48" s="7" t="n">
        <v>0.3959183066187919</v>
      </c>
      <c r="CT48" s="7" t="n">
        <v>0.6168081980720694</v>
      </c>
      <c r="CU48" s="7" t="n">
        <v>0.6794996120342373</v>
      </c>
      <c r="CV48" s="7" t="n">
        <v>0.6463131121976359</v>
      </c>
      <c r="CW48" s="7" t="n">
        <v>0.6079465326574963</v>
      </c>
      <c r="CX48" s="7" t="n">
        <v>0.2422023973608663</v>
      </c>
      <c r="CY48" s="7" t="n">
        <v>0.4971177318734328</v>
      </c>
      <c r="CZ48" s="7" t="n">
        <v>0.6012567104973369</v>
      </c>
      <c r="DA48" s="7" t="n">
        <v>0.7217476065075553</v>
      </c>
      <c r="DB48" s="7" t="n">
        <v>0.1497217886142232</v>
      </c>
      <c r="DC48" s="7" t="n">
        <v>0.9382871309355678</v>
      </c>
      <c r="DD48" s="7" t="n">
        <v>0.6034002836720584</v>
      </c>
      <c r="DE48" s="7" t="n">
        <v>0.1175237201136178</v>
      </c>
      <c r="DF48" s="7" t="n">
        <v>0.6951463561734187</v>
      </c>
      <c r="DG48" s="7" t="n">
        <v>0.6064163007439966</v>
      </c>
      <c r="DH48" s="7" t="n">
        <v>0.1101735645397771</v>
      </c>
      <c r="DI48" s="7" t="n">
        <v>0.6684296623748271</v>
      </c>
      <c r="DJ48" s="7" t="n">
        <v>0.2303082238913299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0.7243057696536995</v>
      </c>
      <c r="D49" s="7" t="n">
        <v>0.6751213837002665</v>
      </c>
      <c r="E49" s="7" t="n">
        <v>0.04672467212739749</v>
      </c>
      <c r="F49" s="7" t="n">
        <v>0.633837571742081</v>
      </c>
      <c r="G49" s="7" t="n">
        <v>0.4707628335507443</v>
      </c>
      <c r="H49" s="7" t="n">
        <v>0.2353325376143007</v>
      </c>
      <c r="I49" s="7" t="n">
        <v>0.776607257915909</v>
      </c>
      <c r="J49" s="7" t="n">
        <v>0.6399108688799414</v>
      </c>
      <c r="K49" s="7" t="n">
        <v>0.638075018631968</v>
      </c>
      <c r="L49" s="7" t="n">
        <v>0.7512418434209077</v>
      </c>
      <c r="M49" s="7" t="n">
        <v>0.4342511266956414</v>
      </c>
      <c r="N49" s="7" t="n">
        <v>0.8264618061254128</v>
      </c>
      <c r="O49" s="7" t="n">
        <v>0.6055952996057047</v>
      </c>
      <c r="P49" s="7" t="n">
        <v>0.4595673866256741</v>
      </c>
      <c r="Q49" s="7" t="n">
        <v>0.2831299059203517</v>
      </c>
      <c r="R49" s="7" t="n">
        <v>0.7528680545648102</v>
      </c>
      <c r="S49" s="7" t="n">
        <v>0.5374202415181328</v>
      </c>
      <c r="T49" s="7" t="n">
        <v>0.4387591469407562</v>
      </c>
      <c r="U49" s="7" t="n">
        <v>0.7745692832291221</v>
      </c>
      <c r="V49" s="7" t="n">
        <v>0.8244536311381752</v>
      </c>
      <c r="W49" s="7" t="n">
        <v>0.8158432379841301</v>
      </c>
      <c r="X49" s="7" t="n">
        <v>0.7010006826864212</v>
      </c>
      <c r="Y49" s="7" t="n">
        <v>0.2377764015436483</v>
      </c>
      <c r="Z49" s="7" t="n">
        <v>-0.0971755828259238</v>
      </c>
      <c r="AA49" s="7" t="n">
        <v>0.5361194623400198</v>
      </c>
      <c r="AB49" s="7" t="n">
        <v>0.7352016315084031</v>
      </c>
      <c r="AC49" s="7" t="n">
        <v>0.4777437342947759</v>
      </c>
      <c r="AD49" s="7" t="n">
        <v>0.3636889626971601</v>
      </c>
      <c r="AE49" s="7" t="n">
        <v>0.898434936718815</v>
      </c>
      <c r="AF49" s="7" t="n">
        <v>0.7294738948276723</v>
      </c>
      <c r="AG49" s="7" t="n">
        <v>0.7031611613663507</v>
      </c>
      <c r="AH49" s="7" t="n">
        <v>0.8918869904269239</v>
      </c>
      <c r="AI49" s="7" t="n">
        <v>0.8602524131173265</v>
      </c>
      <c r="AJ49" s="7" t="n">
        <v>0.7029244754403827</v>
      </c>
      <c r="AK49" s="7" t="n">
        <v>0.6756825002601093</v>
      </c>
      <c r="AL49" s="7" t="n">
        <v>0.6014588001548437</v>
      </c>
      <c r="AM49" s="7" t="n">
        <v>0.8557617101336158</v>
      </c>
      <c r="AN49" s="7" t="n">
        <v>0.6591816892197997</v>
      </c>
      <c r="AO49" s="7" t="n">
        <v>0.1929437296003672</v>
      </c>
      <c r="AP49" s="7" t="n">
        <v>0.7673161075295671</v>
      </c>
      <c r="AQ49" s="7" t="n">
        <v>0.8761360579331857</v>
      </c>
      <c r="AR49" s="7" t="n">
        <v>0.9433577193042392</v>
      </c>
      <c r="AS49" s="7" t="n">
        <v>0.4777439552313397</v>
      </c>
      <c r="AT49" s="7" t="n">
        <v>0.6047221588119641</v>
      </c>
      <c r="AU49" s="7" t="n">
        <v>0.5528795494442179</v>
      </c>
      <c r="AV49" s="7" t="n">
        <v>0.5939338771486656</v>
      </c>
      <c r="AW49" s="7" t="n">
        <v>0.6676857402046292</v>
      </c>
      <c r="AX49" s="7" t="n">
        <v>1</v>
      </c>
      <c r="AY49" s="7" t="n">
        <v>0.1268867543265924</v>
      </c>
      <c r="AZ49" s="7" t="n">
        <v>0.6036549320115691</v>
      </c>
      <c r="BA49" s="7" t="n">
        <v>0.7385739018022115</v>
      </c>
      <c r="BB49" s="7" t="n">
        <v>0.5476034534578772</v>
      </c>
      <c r="BC49" s="7" t="n">
        <v>0.04810183957179215</v>
      </c>
      <c r="BD49" s="7" t="n">
        <v>0.710658092493208</v>
      </c>
      <c r="BE49" s="7" t="n">
        <v>0.7447869274966533</v>
      </c>
      <c r="BF49" s="7" t="n">
        <v>0.6405374277604495</v>
      </c>
      <c r="BG49" s="7" t="n">
        <v>0.4777208107677576</v>
      </c>
      <c r="BH49" s="7" t="n">
        <v>0.4873936081824062</v>
      </c>
      <c r="BI49" s="7" t="n">
        <v>0.8097228855111362</v>
      </c>
      <c r="BJ49" s="7" t="n">
        <v>0.6420101542556437</v>
      </c>
      <c r="BK49" s="7" t="n">
        <v>0.4691602660450369</v>
      </c>
      <c r="BL49" s="7" t="n">
        <v>0.6152413973535529</v>
      </c>
      <c r="BM49" s="7" t="n">
        <v>0.6970477909856625</v>
      </c>
      <c r="BN49" s="7" t="n">
        <v>0.650329779553407</v>
      </c>
      <c r="BO49" s="7" t="n">
        <v>0.3963093017848106</v>
      </c>
      <c r="BP49" s="7" t="n">
        <v>0.3203910051393183</v>
      </c>
      <c r="BQ49" s="7" t="n">
        <v>0.4715955219998854</v>
      </c>
      <c r="BR49" s="7" t="n">
        <v>0.5711244047257505</v>
      </c>
      <c r="BS49" s="7" t="n">
        <v>0.7206409890836779</v>
      </c>
      <c r="BT49" s="7" t="n">
        <v>0.7420512244005292</v>
      </c>
      <c r="BU49" s="7" t="n">
        <v>0.2323822059035133</v>
      </c>
      <c r="BV49" s="7" t="n">
        <v>0.5226467478971553</v>
      </c>
      <c r="BW49" s="7" t="n">
        <v>0.6018966007416853</v>
      </c>
      <c r="BX49" s="7" t="n">
        <v>0.5677718333381798</v>
      </c>
      <c r="BY49" s="7" t="n">
        <v>0.4705473770815756</v>
      </c>
      <c r="BZ49" s="7" t="n">
        <v>0.6290409543432401</v>
      </c>
      <c r="CA49" s="7" t="n">
        <v>0.9986330828336842</v>
      </c>
      <c r="CB49" s="7" t="n">
        <v>0.6688980591554743</v>
      </c>
      <c r="CC49" s="7" t="n">
        <v>0.5162516463268739</v>
      </c>
      <c r="CD49" s="7" t="n">
        <v>0.5528629862588971</v>
      </c>
      <c r="CE49" s="7" t="n">
        <v>0.5534730810002173</v>
      </c>
      <c r="CF49" s="7" t="n">
        <v>0.5557591998597556</v>
      </c>
      <c r="CG49" s="7" t="n">
        <v>0.6964248554312497</v>
      </c>
      <c r="CH49" s="7" t="n">
        <v>0.4418760004410834</v>
      </c>
      <c r="CI49" s="7" t="n">
        <v>0.8155363931131222</v>
      </c>
      <c r="CJ49" s="7" t="n">
        <v>0.73352341707041</v>
      </c>
      <c r="CK49" s="7" t="n">
        <v>0.4560889418943347</v>
      </c>
      <c r="CL49" s="7" t="n">
        <v>0.7461235644108539</v>
      </c>
      <c r="CM49" s="7" t="n">
        <v>0.7547744838743043</v>
      </c>
      <c r="CN49" s="7" t="n">
        <v>0.601765905828236</v>
      </c>
      <c r="CO49" s="7" t="n">
        <v>0.8290354402447853</v>
      </c>
      <c r="CP49" s="7" t="n">
        <v>0.9696315641370937</v>
      </c>
      <c r="CQ49" s="7" t="n">
        <v>0.5407076518761244</v>
      </c>
      <c r="CR49" s="7" t="n">
        <v>0.7537303950790908</v>
      </c>
      <c r="CS49" s="7" t="n">
        <v>0.3401425245019287</v>
      </c>
      <c r="CT49" s="7" t="n">
        <v>0.6559915511997293</v>
      </c>
      <c r="CU49" s="7" t="n">
        <v>0.7132758865968812</v>
      </c>
      <c r="CV49" s="7" t="n">
        <v>0.9914627613528334</v>
      </c>
      <c r="CW49" s="7" t="n">
        <v>0.6591001149575642</v>
      </c>
      <c r="CX49" s="7" t="n">
        <v>0.05932500561505078</v>
      </c>
      <c r="CY49" s="7" t="n">
        <v>0.6012787721236732</v>
      </c>
      <c r="CZ49" s="7" t="n">
        <v>0.648551491246252</v>
      </c>
      <c r="DA49" s="7" t="n">
        <v>0.7212104833984854</v>
      </c>
      <c r="DB49" s="7" t="n">
        <v>0.1157075654909118</v>
      </c>
      <c r="DC49" s="7" t="n">
        <v>0.6712205937671663</v>
      </c>
      <c r="DD49" s="7" t="n">
        <v>0.6542700782042528</v>
      </c>
      <c r="DE49" s="7" t="n">
        <v>0.08893198556764764</v>
      </c>
      <c r="DF49" s="7" t="n">
        <v>0.6191183978659361</v>
      </c>
      <c r="DG49" s="7" t="n">
        <v>0.6913167015683644</v>
      </c>
      <c r="DH49" s="7" t="n">
        <v>0.1058508397612075</v>
      </c>
      <c r="DI49" s="7" t="n">
        <v>0.7056593281229152</v>
      </c>
      <c r="DJ49" s="7" t="n">
        <v>0.185509138438177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0.4078881418761544</v>
      </c>
      <c r="D50" s="7" t="n">
        <v>0.5014362936877811</v>
      </c>
      <c r="E50" s="7" t="n">
        <v>0.5614512693132228</v>
      </c>
      <c r="F50" s="7" t="n">
        <v>0.5379220822087661</v>
      </c>
      <c r="G50" s="7" t="n">
        <v>0.795972457420705</v>
      </c>
      <c r="H50" s="7" t="n">
        <v>0.1737083864097618</v>
      </c>
      <c r="I50" s="7" t="n">
        <v>0.419217797677196</v>
      </c>
      <c r="J50" s="7" t="n">
        <v>-0.07419305987614315</v>
      </c>
      <c r="K50" s="7" t="n">
        <v>-0.08855727705374412</v>
      </c>
      <c r="L50" s="7" t="n">
        <v>-0.01813011208954827</v>
      </c>
      <c r="M50" s="7" t="n">
        <v>0.1328906549843201</v>
      </c>
      <c r="N50" s="7" t="n">
        <v>0.2499507102461747</v>
      </c>
      <c r="O50" s="7" t="n">
        <v>0.2781299231733551</v>
      </c>
      <c r="P50" s="7" t="n">
        <v>0.1443786236106865</v>
      </c>
      <c r="Q50" s="7" t="n">
        <v>0.7080256925930043</v>
      </c>
      <c r="R50" s="7" t="n">
        <v>0.1063489324631962</v>
      </c>
      <c r="S50" s="7" t="n">
        <v>0.3614610475908149</v>
      </c>
      <c r="T50" s="7" t="n">
        <v>0.3926396885648365</v>
      </c>
      <c r="U50" s="7" t="n">
        <v>0.3747776893828755</v>
      </c>
      <c r="V50" s="7" t="n">
        <v>0.1950129295242951</v>
      </c>
      <c r="W50" s="7" t="n">
        <v>0.3525955386783248</v>
      </c>
      <c r="X50" s="7" t="n">
        <v>0.08134579502136614</v>
      </c>
      <c r="Y50" s="7" t="n">
        <v>0.6017777578395197</v>
      </c>
      <c r="Z50" s="7" t="n">
        <v>0.1494439086114231</v>
      </c>
      <c r="AA50" s="7" t="n">
        <v>0.3070581405758254</v>
      </c>
      <c r="AB50" s="7" t="n">
        <v>0.08009272538844407</v>
      </c>
      <c r="AC50" s="7" t="n">
        <v>0.3844673880347035</v>
      </c>
      <c r="AD50" s="7" t="n">
        <v>0.2660978994869378</v>
      </c>
      <c r="AE50" s="7" t="n">
        <v>0.1962109975815188</v>
      </c>
      <c r="AF50" s="7" t="n">
        <v>0.07191996699301952</v>
      </c>
      <c r="AG50" s="7" t="n">
        <v>-0.03002036961242925</v>
      </c>
      <c r="AH50" s="7" t="n">
        <v>0.1117342293220441</v>
      </c>
      <c r="AI50" s="7" t="n">
        <v>0.0896914013691071</v>
      </c>
      <c r="AJ50" s="7" t="n">
        <v>0.008597280871700828</v>
      </c>
      <c r="AK50" s="7" t="n">
        <v>0.08495029973500699</v>
      </c>
      <c r="AL50" s="7" t="n">
        <v>0.4577126677930909</v>
      </c>
      <c r="AM50" s="7" t="n">
        <v>0.2486161578102456</v>
      </c>
      <c r="AN50" s="7" t="n">
        <v>0.1626179175611001</v>
      </c>
      <c r="AO50" s="7" t="n">
        <v>0.2277561161028745</v>
      </c>
      <c r="AP50" s="7" t="n">
        <v>-0.027064760728741</v>
      </c>
      <c r="AQ50" s="7" t="n">
        <v>0.1066876716664923</v>
      </c>
      <c r="AR50" s="7" t="n">
        <v>0.1898572511947482</v>
      </c>
      <c r="AS50" s="7" t="n">
        <v>0.384467292020074</v>
      </c>
      <c r="AT50" s="7" t="n">
        <v>-0.02280014433544265</v>
      </c>
      <c r="AU50" s="7" t="n">
        <v>0.05531578352589351</v>
      </c>
      <c r="AV50" s="7" t="n">
        <v>-0.07721010354394151</v>
      </c>
      <c r="AW50" s="7" t="n">
        <v>0.1568819807633617</v>
      </c>
      <c r="AX50" s="7" t="n">
        <v>0.1268867543265924</v>
      </c>
      <c r="AY50" s="7" t="n">
        <v>1</v>
      </c>
      <c r="AZ50" s="7" t="n">
        <v>0.235218088529378</v>
      </c>
      <c r="BA50" s="7" t="n">
        <v>0.05128947075207117</v>
      </c>
      <c r="BB50" s="7" t="n">
        <v>0.5098516118600903</v>
      </c>
      <c r="BC50" s="7" t="n">
        <v>0.199456738857105</v>
      </c>
      <c r="BD50" s="7" t="n">
        <v>0.3753908485518891</v>
      </c>
      <c r="BE50" s="7" t="n">
        <v>0.0541673234087915</v>
      </c>
      <c r="BF50" s="7" t="n">
        <v>-0.03078703836246558</v>
      </c>
      <c r="BG50" s="7" t="n">
        <v>0.381467473368228</v>
      </c>
      <c r="BH50" s="7" t="n">
        <v>0.4868114445793856</v>
      </c>
      <c r="BI50" s="7" t="n">
        <v>0.1406350085816362</v>
      </c>
      <c r="BJ50" s="7" t="n">
        <v>0.1947863780597294</v>
      </c>
      <c r="BK50" s="7" t="n">
        <v>0.171157981061612</v>
      </c>
      <c r="BL50" s="7" t="n">
        <v>-0.01014256019892247</v>
      </c>
      <c r="BM50" s="7" t="n">
        <v>-0.0245913288555849</v>
      </c>
      <c r="BN50" s="7" t="n">
        <v>0.2872600354907107</v>
      </c>
      <c r="BO50" s="7" t="n">
        <v>0.2438747266717741</v>
      </c>
      <c r="BP50" s="7" t="n">
        <v>0.2178661659591665</v>
      </c>
      <c r="BQ50" s="7" t="n">
        <v>0.1294102448223737</v>
      </c>
      <c r="BR50" s="7" t="n">
        <v>-0.03913226925569331</v>
      </c>
      <c r="BS50" s="7" t="n">
        <v>0.005357355252529315</v>
      </c>
      <c r="BT50" s="7" t="n">
        <v>-0.009342458152566051</v>
      </c>
      <c r="BU50" s="7" t="n">
        <v>0.7068087051582536</v>
      </c>
      <c r="BV50" s="7" t="n">
        <v>-0.03265494871644216</v>
      </c>
      <c r="BW50" s="7" t="n">
        <v>-0.001010466794193993</v>
      </c>
      <c r="BX50" s="7" t="n">
        <v>-0.02632507196579838</v>
      </c>
      <c r="BY50" s="7" t="n">
        <v>0.5959227015784649</v>
      </c>
      <c r="BZ50" s="7" t="n">
        <v>0.02856426345150199</v>
      </c>
      <c r="CA50" s="7" t="n">
        <v>0.1175941230983778</v>
      </c>
      <c r="CB50" s="7" t="n">
        <v>0.4113802568134169</v>
      </c>
      <c r="CC50" s="7" t="n">
        <v>0.4473435587898694</v>
      </c>
      <c r="CD50" s="7" t="n">
        <v>-0.04867624532312954</v>
      </c>
      <c r="CE50" s="7" t="n">
        <v>-0.04175549662414551</v>
      </c>
      <c r="CF50" s="7" t="n">
        <v>-0.04207451957639788</v>
      </c>
      <c r="CG50" s="7" t="n">
        <v>0.02074315494046054</v>
      </c>
      <c r="CH50" s="7" t="n">
        <v>0.3487831940353236</v>
      </c>
      <c r="CI50" s="7" t="n">
        <v>0.1549345707539448</v>
      </c>
      <c r="CJ50" s="7" t="n">
        <v>0.001796594344106299</v>
      </c>
      <c r="CK50" s="7" t="n">
        <v>-0.04251891768053686</v>
      </c>
      <c r="CL50" s="7" t="n">
        <v>0.07321907419347526</v>
      </c>
      <c r="CM50" s="7" t="n">
        <v>-0.01393987618963105</v>
      </c>
      <c r="CN50" s="7" t="n">
        <v>-0.07087430129811956</v>
      </c>
      <c r="CO50" s="7" t="n">
        <v>0.02476066651122319</v>
      </c>
      <c r="CP50" s="7" t="n">
        <v>0.1672197489120011</v>
      </c>
      <c r="CQ50" s="7" t="n">
        <v>0.4198714905701829</v>
      </c>
      <c r="CR50" s="7" t="n">
        <v>0.05914932334391008</v>
      </c>
      <c r="CS50" s="7" t="n">
        <v>0.5210466326840819</v>
      </c>
      <c r="CT50" s="7" t="n">
        <v>-0.06386964754979946</v>
      </c>
      <c r="CU50" s="7" t="n">
        <v>0.01236009065459964</v>
      </c>
      <c r="CV50" s="7" t="n">
        <v>0.1153090122706565</v>
      </c>
      <c r="CW50" s="7" t="n">
        <v>-0.06567768200794077</v>
      </c>
      <c r="CX50" s="7" t="n">
        <v>0.4095293642660529</v>
      </c>
      <c r="CY50" s="7" t="n">
        <v>0.1863320528236788</v>
      </c>
      <c r="CZ50" s="7" t="n">
        <v>-0.06557187211070137</v>
      </c>
      <c r="DA50" s="7" t="n">
        <v>0.06567134164887635</v>
      </c>
      <c r="DB50" s="7" t="n">
        <v>0.9993815174597219</v>
      </c>
      <c r="DC50" s="7" t="n">
        <v>0.3227492958032641</v>
      </c>
      <c r="DD50" s="7" t="n">
        <v>-0.08463516417838478</v>
      </c>
      <c r="DE50" s="7" t="n">
        <v>0.2028458320104341</v>
      </c>
      <c r="DF50" s="7" t="n">
        <v>-0.03627383650949541</v>
      </c>
      <c r="DG50" s="7" t="n">
        <v>0.02832184655982539</v>
      </c>
      <c r="DH50" s="7" t="n">
        <v>0.649515972980524</v>
      </c>
      <c r="DI50" s="7" t="n">
        <v>0.03214118985379745</v>
      </c>
      <c r="DJ50" s="7" t="n">
        <v>0.6413888512941062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0.6023179459461401</v>
      </c>
      <c r="D51" s="7" t="n">
        <v>0.6633438003423726</v>
      </c>
      <c r="E51" s="7" t="n">
        <v>0.1034867675933295</v>
      </c>
      <c r="F51" s="7" t="n">
        <v>0.705774318159488</v>
      </c>
      <c r="G51" s="7" t="n">
        <v>0.5310506985842571</v>
      </c>
      <c r="H51" s="7" t="n">
        <v>0.1570383539194627</v>
      </c>
      <c r="I51" s="7" t="n">
        <v>0.7263356231820144</v>
      </c>
      <c r="J51" s="7" t="n">
        <v>0.3822728064567251</v>
      </c>
      <c r="K51" s="7" t="n">
        <v>0.3462210023767844</v>
      </c>
      <c r="L51" s="7" t="n">
        <v>0.4437204156216289</v>
      </c>
      <c r="M51" s="7" t="n">
        <v>0.2939312652444068</v>
      </c>
      <c r="N51" s="7" t="n">
        <v>0.5625990996579597</v>
      </c>
      <c r="O51" s="7" t="n">
        <v>0.9896074373622746</v>
      </c>
      <c r="P51" s="7" t="n">
        <v>0.3117478610727581</v>
      </c>
      <c r="Q51" s="7" t="n">
        <v>0.2997225714572811</v>
      </c>
      <c r="R51" s="7" t="n">
        <v>0.5022013206519489</v>
      </c>
      <c r="S51" s="7" t="n">
        <v>0.4202696261417049</v>
      </c>
      <c r="T51" s="7" t="n">
        <v>0.3487218058041044</v>
      </c>
      <c r="U51" s="7" t="n">
        <v>0.7090382908268388</v>
      </c>
      <c r="V51" s="7" t="n">
        <v>0.5961678221594406</v>
      </c>
      <c r="W51" s="7" t="n">
        <v>0.7016816633868479</v>
      </c>
      <c r="X51" s="7" t="n">
        <v>0.6335344247498566</v>
      </c>
      <c r="Y51" s="7" t="n">
        <v>0.2518936776102852</v>
      </c>
      <c r="Z51" s="7" t="n">
        <v>-0.06145082996479454</v>
      </c>
      <c r="AA51" s="7" t="n">
        <v>0.9438037180087524</v>
      </c>
      <c r="AB51" s="7" t="n">
        <v>0.65747308530072</v>
      </c>
      <c r="AC51" s="7" t="n">
        <v>0.4647714817035429</v>
      </c>
      <c r="AD51" s="7" t="n">
        <v>0.5681311309349841</v>
      </c>
      <c r="AE51" s="7" t="n">
        <v>0.5189223902003398</v>
      </c>
      <c r="AF51" s="7" t="n">
        <v>0.6579396525760444</v>
      </c>
      <c r="AG51" s="7" t="n">
        <v>0.4628538258401421</v>
      </c>
      <c r="AH51" s="7" t="n">
        <v>0.660359671005787</v>
      </c>
      <c r="AI51" s="7" t="n">
        <v>0.631689661175897</v>
      </c>
      <c r="AJ51" s="7" t="n">
        <v>0.4848529567102459</v>
      </c>
      <c r="AK51" s="7" t="n">
        <v>0.4415919874209044</v>
      </c>
      <c r="AL51" s="7" t="n">
        <v>0.7760885752472261</v>
      </c>
      <c r="AM51" s="7" t="n">
        <v>0.7589109519212871</v>
      </c>
      <c r="AN51" s="7" t="n">
        <v>0.5782517423786558</v>
      </c>
      <c r="AO51" s="7" t="n">
        <v>0.02013260025952777</v>
      </c>
      <c r="AP51" s="7" t="n">
        <v>0.6073032284215961</v>
      </c>
      <c r="AQ51" s="7" t="n">
        <v>0.6254281365513004</v>
      </c>
      <c r="AR51" s="7" t="n">
        <v>0.546089613670984</v>
      </c>
      <c r="AS51" s="7" t="n">
        <v>0.4647715468336471</v>
      </c>
      <c r="AT51" s="7" t="n">
        <v>0.4389067848378498</v>
      </c>
      <c r="AU51" s="7" t="n">
        <v>0.4196476617046391</v>
      </c>
      <c r="AV51" s="7" t="n">
        <v>0.4382493082538287</v>
      </c>
      <c r="AW51" s="7" t="n">
        <v>0.5694334672006416</v>
      </c>
      <c r="AX51" s="7" t="n">
        <v>0.6036549320115691</v>
      </c>
      <c r="AY51" s="7" t="n">
        <v>0.235218088529378</v>
      </c>
      <c r="AZ51" s="7" t="n">
        <v>1</v>
      </c>
      <c r="BA51" s="7" t="n">
        <v>0.6551044319261351</v>
      </c>
      <c r="BB51" s="7" t="n">
        <v>0.5207335177290995</v>
      </c>
      <c r="BC51" s="7" t="n">
        <v>0.006453241646367463</v>
      </c>
      <c r="BD51" s="7" t="n">
        <v>0.7106515538229954</v>
      </c>
      <c r="BE51" s="7" t="n">
        <v>0.4482319441522653</v>
      </c>
      <c r="BF51" s="7" t="n">
        <v>0.4257868445165575</v>
      </c>
      <c r="BG51" s="7" t="n">
        <v>0.3279909242110063</v>
      </c>
      <c r="BH51" s="7" t="n">
        <v>0.4432816888897013</v>
      </c>
      <c r="BI51" s="7" t="n">
        <v>0.483103761364774</v>
      </c>
      <c r="BJ51" s="7" t="n">
        <v>0.5442637320316261</v>
      </c>
      <c r="BK51" s="7" t="n">
        <v>0.4992007137720759</v>
      </c>
      <c r="BL51" s="7" t="n">
        <v>0.4034010849275061</v>
      </c>
      <c r="BM51" s="7" t="n">
        <v>0.4574233722611221</v>
      </c>
      <c r="BN51" s="7" t="n">
        <v>0.979225859559179</v>
      </c>
      <c r="BO51" s="7" t="n">
        <v>0.4194643293307656</v>
      </c>
      <c r="BP51" s="7" t="n">
        <v>0.5296761930936666</v>
      </c>
      <c r="BQ51" s="7" t="n">
        <v>0.3073821896958042</v>
      </c>
      <c r="BR51" s="7" t="n">
        <v>0.3625679318604462</v>
      </c>
      <c r="BS51" s="7" t="n">
        <v>0.4354381889392889</v>
      </c>
      <c r="BT51" s="7" t="n">
        <v>0.6011896962167299</v>
      </c>
      <c r="BU51" s="7" t="n">
        <v>0.2464101649384271</v>
      </c>
      <c r="BV51" s="7" t="n">
        <v>0.3339158063140137</v>
      </c>
      <c r="BW51" s="7" t="n">
        <v>0.4568690670488903</v>
      </c>
      <c r="BX51" s="7" t="n">
        <v>0.3667536061258547</v>
      </c>
      <c r="BY51" s="7" t="n">
        <v>0.3735513212027921</v>
      </c>
      <c r="BZ51" s="7" t="n">
        <v>0.4763668883459213</v>
      </c>
      <c r="CA51" s="7" t="n">
        <v>0.5969428937227803</v>
      </c>
      <c r="CB51" s="7" t="n">
        <v>0.5551703685251382</v>
      </c>
      <c r="CC51" s="7" t="n">
        <v>0.4287259926700736</v>
      </c>
      <c r="CD51" s="7" t="n">
        <v>0.435725952518243</v>
      </c>
      <c r="CE51" s="7" t="n">
        <v>0.3461496636474996</v>
      </c>
      <c r="CF51" s="7" t="n">
        <v>0.3549915156703944</v>
      </c>
      <c r="CG51" s="7" t="n">
        <v>0.5018762350033144</v>
      </c>
      <c r="CH51" s="7" t="n">
        <v>0.8018725554141851</v>
      </c>
      <c r="CI51" s="7" t="n">
        <v>0.4730389179612401</v>
      </c>
      <c r="CJ51" s="7" t="n">
        <v>0.5861186151739407</v>
      </c>
      <c r="CK51" s="7" t="n">
        <v>0.2918194151334192</v>
      </c>
      <c r="CL51" s="7" t="n">
        <v>0.6516478727869356</v>
      </c>
      <c r="CM51" s="7" t="n">
        <v>0.498046597781592</v>
      </c>
      <c r="CN51" s="7" t="n">
        <v>0.4575755865452905</v>
      </c>
      <c r="CO51" s="7" t="n">
        <v>0.5472434028103604</v>
      </c>
      <c r="CP51" s="7" t="n">
        <v>0.5898439859796798</v>
      </c>
      <c r="CQ51" s="7" t="n">
        <v>0.4802723703760978</v>
      </c>
      <c r="CR51" s="7" t="n">
        <v>0.4696794858907002</v>
      </c>
      <c r="CS51" s="7" t="n">
        <v>0.346736078757283</v>
      </c>
      <c r="CT51" s="7" t="n">
        <v>0.3642249992464731</v>
      </c>
      <c r="CU51" s="7" t="n">
        <v>0.5216747152562388</v>
      </c>
      <c r="CV51" s="7" t="n">
        <v>0.5948574522237209</v>
      </c>
      <c r="CW51" s="7" t="n">
        <v>0.3679540464936251</v>
      </c>
      <c r="CX51" s="7" t="n">
        <v>0.1619176861963575</v>
      </c>
      <c r="CY51" s="7" t="n">
        <v>0.4064868435030918</v>
      </c>
      <c r="CZ51" s="7" t="n">
        <v>0.353982596890858</v>
      </c>
      <c r="DA51" s="7" t="n">
        <v>0.417515048904347</v>
      </c>
      <c r="DB51" s="7" t="n">
        <v>0.2280463819183091</v>
      </c>
      <c r="DC51" s="7" t="n">
        <v>0.6485921144180228</v>
      </c>
      <c r="DD51" s="7" t="n">
        <v>0.3605092433905812</v>
      </c>
      <c r="DE51" s="7" t="n">
        <v>-0.04247495884236546</v>
      </c>
      <c r="DF51" s="7" t="n">
        <v>0.4156918847914178</v>
      </c>
      <c r="DG51" s="7" t="n">
        <v>0.6557742207125934</v>
      </c>
      <c r="DH51" s="7" t="n">
        <v>0.1311477709446305</v>
      </c>
      <c r="DI51" s="7" t="n">
        <v>0.4425676622694844</v>
      </c>
      <c r="DJ51" s="7" t="n">
        <v>0.2043164302435627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0.6436470740245765</v>
      </c>
      <c r="D52" s="7" t="n">
        <v>0.5798562881158598</v>
      </c>
      <c r="E52" s="7" t="n">
        <v>-0.09280014909808379</v>
      </c>
      <c r="F52" s="7" t="n">
        <v>0.5280464870632611</v>
      </c>
      <c r="G52" s="7" t="n">
        <v>0.3918483744032407</v>
      </c>
      <c r="H52" s="7" t="n">
        <v>0.0457647042480849</v>
      </c>
      <c r="I52" s="7" t="n">
        <v>0.6784081009109039</v>
      </c>
      <c r="J52" s="7" t="n">
        <v>0.6806636812740458</v>
      </c>
      <c r="K52" s="7" t="n">
        <v>0.6685417162615424</v>
      </c>
      <c r="L52" s="7" t="n">
        <v>0.7662938660260239</v>
      </c>
      <c r="M52" s="7" t="n">
        <v>0.2584015112143784</v>
      </c>
      <c r="N52" s="7" t="n">
        <v>0.6480281028973964</v>
      </c>
      <c r="O52" s="7" t="n">
        <v>0.6538371684739372</v>
      </c>
      <c r="P52" s="7" t="n">
        <v>0.2782397974383025</v>
      </c>
      <c r="Q52" s="7" t="n">
        <v>0.1150159739383404</v>
      </c>
      <c r="R52" s="7" t="n">
        <v>0.7489716371679439</v>
      </c>
      <c r="S52" s="7" t="n">
        <v>0.4207240889425158</v>
      </c>
      <c r="T52" s="7" t="n">
        <v>0.2704946998788951</v>
      </c>
      <c r="U52" s="7" t="n">
        <v>0.6422532079325185</v>
      </c>
      <c r="V52" s="7" t="n">
        <v>0.7503011966701948</v>
      </c>
      <c r="W52" s="7" t="n">
        <v>0.7231139969917004</v>
      </c>
      <c r="X52" s="7" t="n">
        <v>0.9276932366535209</v>
      </c>
      <c r="Y52" s="7" t="n">
        <v>0.09152386784375417</v>
      </c>
      <c r="Z52" s="7" t="n">
        <v>-0.255910219329769</v>
      </c>
      <c r="AA52" s="7" t="n">
        <v>0.5831057400503495</v>
      </c>
      <c r="AB52" s="7" t="n">
        <v>0.9460883838486358</v>
      </c>
      <c r="AC52" s="7" t="n">
        <v>0.4429540757001194</v>
      </c>
      <c r="AD52" s="7" t="n">
        <v>0.4283353336948167</v>
      </c>
      <c r="AE52" s="7" t="n">
        <v>0.6735414769839064</v>
      </c>
      <c r="AF52" s="7" t="n">
        <v>0.951992760286666</v>
      </c>
      <c r="AG52" s="7" t="n">
        <v>0.704871365926642</v>
      </c>
      <c r="AH52" s="7" t="n">
        <v>0.7985167411039694</v>
      </c>
      <c r="AI52" s="7" t="n">
        <v>0.7731655958716713</v>
      </c>
      <c r="AJ52" s="7" t="n">
        <v>0.6484267655109059</v>
      </c>
      <c r="AK52" s="7" t="n">
        <v>0.6989934797935506</v>
      </c>
      <c r="AL52" s="7" t="n">
        <v>0.5343185492511412</v>
      </c>
      <c r="AM52" s="7" t="n">
        <v>0.7592044352812999</v>
      </c>
      <c r="AN52" s="7" t="n">
        <v>0.6445123690809028</v>
      </c>
      <c r="AO52" s="7" t="n">
        <v>0.1371288918176293</v>
      </c>
      <c r="AP52" s="7" t="n">
        <v>0.9318822216401975</v>
      </c>
      <c r="AQ52" s="7" t="n">
        <v>0.7542734225701194</v>
      </c>
      <c r="AR52" s="7" t="n">
        <v>0.7172720251618016</v>
      </c>
      <c r="AS52" s="7" t="n">
        <v>0.4429541535314906</v>
      </c>
      <c r="AT52" s="7" t="n">
        <v>0.6041609198983199</v>
      </c>
      <c r="AU52" s="7" t="n">
        <v>0.6155113511886242</v>
      </c>
      <c r="AV52" s="7" t="n">
        <v>0.6199170066393745</v>
      </c>
      <c r="AW52" s="7" t="n">
        <v>0.66766560084336</v>
      </c>
      <c r="AX52" s="7" t="n">
        <v>0.7385739018022115</v>
      </c>
      <c r="AY52" s="7" t="n">
        <v>0.05128947075207117</v>
      </c>
      <c r="AZ52" s="7" t="n">
        <v>0.6551044319261351</v>
      </c>
      <c r="BA52" s="7" t="n">
        <v>1</v>
      </c>
      <c r="BB52" s="7" t="n">
        <v>0.4111399293972868</v>
      </c>
      <c r="BC52" s="7" t="n">
        <v>-0.08779348948078718</v>
      </c>
      <c r="BD52" s="7" t="n">
        <v>0.5595900982027938</v>
      </c>
      <c r="BE52" s="7" t="n">
        <v>0.604106256210261</v>
      </c>
      <c r="BF52" s="7" t="n">
        <v>0.6627938895250471</v>
      </c>
      <c r="BG52" s="7" t="n">
        <v>0.3256388966743971</v>
      </c>
      <c r="BH52" s="7" t="n">
        <v>0.3366519710367787</v>
      </c>
      <c r="BI52" s="7" t="n">
        <v>0.6104681851992185</v>
      </c>
      <c r="BJ52" s="7" t="n">
        <v>0.6229722171176065</v>
      </c>
      <c r="BK52" s="7" t="n">
        <v>0.6540181709736518</v>
      </c>
      <c r="BL52" s="7" t="n">
        <v>0.6481886528709385</v>
      </c>
      <c r="BM52" s="7" t="n">
        <v>0.6893705511308481</v>
      </c>
      <c r="BN52" s="7" t="n">
        <v>0.7015620104121155</v>
      </c>
      <c r="BO52" s="7" t="n">
        <v>0.4355876844196274</v>
      </c>
      <c r="BP52" s="7" t="n">
        <v>0.4128597106651454</v>
      </c>
      <c r="BQ52" s="7" t="n">
        <v>0.291342675511427</v>
      </c>
      <c r="BR52" s="7" t="n">
        <v>0.5763012339760839</v>
      </c>
      <c r="BS52" s="7" t="n">
        <v>0.6501272204435963</v>
      </c>
      <c r="BT52" s="7" t="n">
        <v>0.9379310038696029</v>
      </c>
      <c r="BU52" s="7" t="n">
        <v>0.0962096463619182</v>
      </c>
      <c r="BV52" s="7" t="n">
        <v>0.5278863180106399</v>
      </c>
      <c r="BW52" s="7" t="n">
        <v>0.6881078081562975</v>
      </c>
      <c r="BX52" s="7" t="n">
        <v>0.6021912286227384</v>
      </c>
      <c r="BY52" s="7" t="n">
        <v>0.3232143461644366</v>
      </c>
      <c r="BZ52" s="7" t="n">
        <v>0.6968432387700693</v>
      </c>
      <c r="CA52" s="7" t="n">
        <v>0.7432689917173109</v>
      </c>
      <c r="CB52" s="7" t="n">
        <v>0.5894724251787246</v>
      </c>
      <c r="CC52" s="7" t="n">
        <v>0.4279130668765209</v>
      </c>
      <c r="CD52" s="7" t="n">
        <v>0.5914539076585588</v>
      </c>
      <c r="CE52" s="7" t="n">
        <v>0.5471468077280432</v>
      </c>
      <c r="CF52" s="7" t="n">
        <v>0.5043132692659352</v>
      </c>
      <c r="CG52" s="7" t="n">
        <v>0.7059058515111784</v>
      </c>
      <c r="CH52" s="7" t="n">
        <v>0.482877821701329</v>
      </c>
      <c r="CI52" s="7" t="n">
        <v>0.6764323174547412</v>
      </c>
      <c r="CJ52" s="7" t="n">
        <v>0.9402621685101685</v>
      </c>
      <c r="CK52" s="7" t="n">
        <v>0.3875957981824133</v>
      </c>
      <c r="CL52" s="7" t="n">
        <v>0.958660316888151</v>
      </c>
      <c r="CM52" s="7" t="n">
        <v>0.6948059753326804</v>
      </c>
      <c r="CN52" s="7" t="n">
        <v>0.6258428916442085</v>
      </c>
      <c r="CO52" s="7" t="n">
        <v>0.7692138484813609</v>
      </c>
      <c r="CP52" s="7" t="n">
        <v>0.7526233056472376</v>
      </c>
      <c r="CQ52" s="7" t="n">
        <v>0.4907269386217202</v>
      </c>
      <c r="CR52" s="7" t="n">
        <v>0.6999456797477011</v>
      </c>
      <c r="CS52" s="7" t="n">
        <v>0.183465417601092</v>
      </c>
      <c r="CT52" s="7" t="n">
        <v>0.6653653683172057</v>
      </c>
      <c r="CU52" s="7" t="n">
        <v>0.6831361328618855</v>
      </c>
      <c r="CV52" s="7" t="n">
        <v>0.719353100075123</v>
      </c>
      <c r="CW52" s="7" t="n">
        <v>0.6807899390882201</v>
      </c>
      <c r="CX52" s="7" t="n">
        <v>-0.09966908812975923</v>
      </c>
      <c r="CY52" s="7" t="n">
        <v>0.4088054302878182</v>
      </c>
      <c r="CZ52" s="7" t="n">
        <v>0.6679294248007097</v>
      </c>
      <c r="DA52" s="7" t="n">
        <v>0.5378470796228426</v>
      </c>
      <c r="DB52" s="7" t="n">
        <v>0.04002317294929306</v>
      </c>
      <c r="DC52" s="7" t="n">
        <v>0.6478711195971142</v>
      </c>
      <c r="DD52" s="7" t="n">
        <v>0.6780608009307069</v>
      </c>
      <c r="DE52" s="7" t="n">
        <v>0.0358939147949231</v>
      </c>
      <c r="DF52" s="7" t="n">
        <v>0.660413382986095</v>
      </c>
      <c r="DG52" s="7" t="n">
        <v>0.9471785177566076</v>
      </c>
      <c r="DH52" s="7" t="n">
        <v>-0.03806233694062169</v>
      </c>
      <c r="DI52" s="7" t="n">
        <v>0.7304354606081962</v>
      </c>
      <c r="DJ52" s="7" t="n">
        <v>0.0307571730331514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0.8480048543680881</v>
      </c>
      <c r="D53" s="7" t="n">
        <v>0.8727382146135904</v>
      </c>
      <c r="E53" s="7" t="n">
        <v>0.5637200223857046</v>
      </c>
      <c r="F53" s="7" t="n">
        <v>0.8281306249097025</v>
      </c>
      <c r="G53" s="7" t="n">
        <v>0.7103460267176996</v>
      </c>
      <c r="H53" s="7" t="n">
        <v>0.4938868807322865</v>
      </c>
      <c r="I53" s="7" t="n">
        <v>0.8503814712096027</v>
      </c>
      <c r="J53" s="7" t="n">
        <v>0.4237503464338708</v>
      </c>
      <c r="K53" s="7" t="n">
        <v>0.3514999076815151</v>
      </c>
      <c r="L53" s="7" t="n">
        <v>0.5110175874823425</v>
      </c>
      <c r="M53" s="7" t="n">
        <v>0.540130712373737</v>
      </c>
      <c r="N53" s="7" t="n">
        <v>0.7153195288321523</v>
      </c>
      <c r="O53" s="7" t="n">
        <v>0.5471030377014436</v>
      </c>
      <c r="P53" s="7" t="n">
        <v>0.5453950075403046</v>
      </c>
      <c r="Q53" s="7" t="n">
        <v>0.8160547434904625</v>
      </c>
      <c r="R53" s="7" t="n">
        <v>0.6039377924841157</v>
      </c>
      <c r="S53" s="7" t="n">
        <v>0.8950188685042257</v>
      </c>
      <c r="T53" s="7" t="n">
        <v>0.9036924257051421</v>
      </c>
      <c r="U53" s="7" t="n">
        <v>0.8291650796349103</v>
      </c>
      <c r="V53" s="7" t="n">
        <v>0.7541895332676484</v>
      </c>
      <c r="W53" s="7" t="n">
        <v>0.8409148942172023</v>
      </c>
      <c r="X53" s="7" t="n">
        <v>0.4242211044173267</v>
      </c>
      <c r="Y53" s="7" t="n">
        <v>0.7168704380882053</v>
      </c>
      <c r="Z53" s="7" t="n">
        <v>0.2591077034245174</v>
      </c>
      <c r="AA53" s="7" t="n">
        <v>0.5391776130130765</v>
      </c>
      <c r="AB53" s="7" t="n">
        <v>0.4704988805230746</v>
      </c>
      <c r="AC53" s="7" t="n">
        <v>0.5249152922355086</v>
      </c>
      <c r="AD53" s="7" t="n">
        <v>0.4490409483547024</v>
      </c>
      <c r="AE53" s="7" t="n">
        <v>0.6161545166329975</v>
      </c>
      <c r="AF53" s="7" t="n">
        <v>0.457546952150387</v>
      </c>
      <c r="AG53" s="7" t="n">
        <v>0.5064446615235187</v>
      </c>
      <c r="AH53" s="7" t="n">
        <v>0.6063169090143069</v>
      </c>
      <c r="AI53" s="7" t="n">
        <v>0.5763466845756873</v>
      </c>
      <c r="AJ53" s="7" t="n">
        <v>0.4931741913616476</v>
      </c>
      <c r="AK53" s="7" t="n">
        <v>0.5196264550678029</v>
      </c>
      <c r="AL53" s="7" t="n">
        <v>0.8120539503772405</v>
      </c>
      <c r="AM53" s="7" t="n">
        <v>0.734844905132759</v>
      </c>
      <c r="AN53" s="7" t="n">
        <v>0.6437017470552867</v>
      </c>
      <c r="AO53" s="7" t="n">
        <v>0.4485050755442155</v>
      </c>
      <c r="AP53" s="7" t="n">
        <v>0.4273393270488158</v>
      </c>
      <c r="AQ53" s="7" t="n">
        <v>0.5856095243473364</v>
      </c>
      <c r="AR53" s="7" t="n">
        <v>0.6048890254888662</v>
      </c>
      <c r="AS53" s="7" t="n">
        <v>0.5249153184967459</v>
      </c>
      <c r="AT53" s="7" t="n">
        <v>0.5786897572290237</v>
      </c>
      <c r="AU53" s="7" t="n">
        <v>0.4969291079544976</v>
      </c>
      <c r="AV53" s="7" t="n">
        <v>0.4808104448472085</v>
      </c>
      <c r="AW53" s="7" t="n">
        <v>0.6296909019059569</v>
      </c>
      <c r="AX53" s="7" t="n">
        <v>0.5476034534578772</v>
      </c>
      <c r="AY53" s="7" t="n">
        <v>0.5098516118600903</v>
      </c>
      <c r="AZ53" s="7" t="n">
        <v>0.5207335177290995</v>
      </c>
      <c r="BA53" s="7" t="n">
        <v>0.4111399293972868</v>
      </c>
      <c r="BB53" s="7" t="n">
        <v>1</v>
      </c>
      <c r="BC53" s="7" t="n">
        <v>0.2713395014195983</v>
      </c>
      <c r="BD53" s="7" t="n">
        <v>0.7399982585396694</v>
      </c>
      <c r="BE53" s="7" t="n">
        <v>0.578127537351685</v>
      </c>
      <c r="BF53" s="7" t="n">
        <v>0.4983926564615809</v>
      </c>
      <c r="BG53" s="7" t="n">
        <v>0.7204736241021318</v>
      </c>
      <c r="BH53" s="7" t="n">
        <v>0.9480304188620525</v>
      </c>
      <c r="BI53" s="7" t="n">
        <v>0.6051165016127696</v>
      </c>
      <c r="BJ53" s="7" t="n">
        <v>0.533959536322374</v>
      </c>
      <c r="BK53" s="7" t="n">
        <v>0.4825160718151982</v>
      </c>
      <c r="BL53" s="7" t="n">
        <v>0.522065720321407</v>
      </c>
      <c r="BM53" s="7" t="n">
        <v>0.4910216261947736</v>
      </c>
      <c r="BN53" s="7" t="n">
        <v>0.5629240374693296</v>
      </c>
      <c r="BO53" s="7" t="n">
        <v>0.4894943923185911</v>
      </c>
      <c r="BP53" s="7" t="n">
        <v>0.3397832143283714</v>
      </c>
      <c r="BQ53" s="7" t="n">
        <v>0.5508053428146122</v>
      </c>
      <c r="BR53" s="7" t="n">
        <v>0.4773931011421681</v>
      </c>
      <c r="BS53" s="7" t="n">
        <v>0.4991877919866371</v>
      </c>
      <c r="BT53" s="7" t="n">
        <v>0.3678067087952541</v>
      </c>
      <c r="BU53" s="7" t="n">
        <v>0.7334822217813223</v>
      </c>
      <c r="BV53" s="7" t="n">
        <v>0.4597259293761225</v>
      </c>
      <c r="BW53" s="7" t="n">
        <v>0.4300020344358177</v>
      </c>
      <c r="BX53" s="7" t="n">
        <v>0.491132064156679</v>
      </c>
      <c r="BY53" s="7" t="n">
        <v>0.8082379427543139</v>
      </c>
      <c r="BZ53" s="7" t="n">
        <v>0.5374277949685802</v>
      </c>
      <c r="CA53" s="7" t="n">
        <v>0.5387898653743602</v>
      </c>
      <c r="CB53" s="7" t="n">
        <v>0.6543906624113367</v>
      </c>
      <c r="CC53" s="7" t="n">
        <v>0.805530139292985</v>
      </c>
      <c r="CD53" s="7" t="n">
        <v>0.5145493869842722</v>
      </c>
      <c r="CE53" s="7" t="n">
        <v>0.4611036204449879</v>
      </c>
      <c r="CF53" s="7" t="n">
        <v>0.4305308213155331</v>
      </c>
      <c r="CG53" s="7" t="n">
        <v>0.5377810161681318</v>
      </c>
      <c r="CH53" s="7" t="n">
        <v>0.5424465105207987</v>
      </c>
      <c r="CI53" s="7" t="n">
        <v>0.6100162890296742</v>
      </c>
      <c r="CJ53" s="7" t="n">
        <v>0.3828545735818361</v>
      </c>
      <c r="CK53" s="7" t="n">
        <v>0.4331449525914617</v>
      </c>
      <c r="CL53" s="7" t="n">
        <v>0.4336054633619957</v>
      </c>
      <c r="CM53" s="7" t="n">
        <v>0.5028393498196181</v>
      </c>
      <c r="CN53" s="7" t="n">
        <v>0.5006435583222933</v>
      </c>
      <c r="CO53" s="7" t="n">
        <v>0.5393960129269506</v>
      </c>
      <c r="CP53" s="7" t="n">
        <v>0.549881630567051</v>
      </c>
      <c r="CQ53" s="7" t="n">
        <v>0.5334190302209926</v>
      </c>
      <c r="CR53" s="7" t="n">
        <v>0.5659882000858031</v>
      </c>
      <c r="CS53" s="7" t="n">
        <v>0.8639938577684427</v>
      </c>
      <c r="CT53" s="7" t="n">
        <v>0.4185355432290312</v>
      </c>
      <c r="CU53" s="7" t="n">
        <v>0.516370107183703</v>
      </c>
      <c r="CV53" s="7" t="n">
        <v>0.5214113120728816</v>
      </c>
      <c r="CW53" s="7" t="n">
        <v>0.3916661750742024</v>
      </c>
      <c r="CX53" s="7" t="n">
        <v>0.6614031261778365</v>
      </c>
      <c r="CY53" s="7" t="n">
        <v>0.6173286130918989</v>
      </c>
      <c r="CZ53" s="7" t="n">
        <v>0.3882526644611734</v>
      </c>
      <c r="DA53" s="7" t="n">
        <v>0.5913191904179421</v>
      </c>
      <c r="DB53" s="7" t="n">
        <v>0.5024311921188527</v>
      </c>
      <c r="DC53" s="7" t="n">
        <v>0.6959704208857701</v>
      </c>
      <c r="DD53" s="7" t="n">
        <v>0.3698659142414792</v>
      </c>
      <c r="DE53" s="7" t="n">
        <v>0.4062944776147767</v>
      </c>
      <c r="DF53" s="7" t="n">
        <v>0.4959142741436259</v>
      </c>
      <c r="DG53" s="7" t="n">
        <v>0.3429725174235047</v>
      </c>
      <c r="DH53" s="7" t="n">
        <v>0.6212541822834881</v>
      </c>
      <c r="DI53" s="7" t="n">
        <v>0.5338827078854833</v>
      </c>
      <c r="DJ53" s="7" t="n">
        <v>0.7535327956147735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0.3500307906922431</v>
      </c>
      <c r="D54" s="7" t="n">
        <v>0.2837172673309808</v>
      </c>
      <c r="E54" s="7" t="n">
        <v>0.8166128199353969</v>
      </c>
      <c r="F54" s="7" t="n">
        <v>0.26360338513355</v>
      </c>
      <c r="G54" s="7" t="n">
        <v>0.09523118505386204</v>
      </c>
      <c r="H54" s="7" t="n">
        <v>0.7698902476849363</v>
      </c>
      <c r="I54" s="7" t="n">
        <v>0.1961013202758502</v>
      </c>
      <c r="J54" s="7" t="n">
        <v>-0.04015578388603934</v>
      </c>
      <c r="K54" s="7" t="n">
        <v>-0.03727254720106479</v>
      </c>
      <c r="L54" s="7" t="n">
        <v>-0.02895124781470702</v>
      </c>
      <c r="M54" s="7" t="n">
        <v>0.5258002887795772</v>
      </c>
      <c r="N54" s="7" t="n">
        <v>0.2667371796999011</v>
      </c>
      <c r="O54" s="7" t="n">
        <v>0.05385832946487668</v>
      </c>
      <c r="P54" s="7" t="n">
        <v>0.5211181054821868</v>
      </c>
      <c r="Q54" s="7" t="n">
        <v>0.5792455332288184</v>
      </c>
      <c r="R54" s="7" t="n">
        <v>0.1154283128746797</v>
      </c>
      <c r="S54" s="7" t="n">
        <v>0.3097357397832227</v>
      </c>
      <c r="T54" s="7" t="n">
        <v>0.3772069868259482</v>
      </c>
      <c r="U54" s="7" t="n">
        <v>0.1937130519755784</v>
      </c>
      <c r="V54" s="7" t="n">
        <v>0.2184530855834014</v>
      </c>
      <c r="W54" s="7" t="n">
        <v>0.2095811503951684</v>
      </c>
      <c r="X54" s="7" t="n">
        <v>-0.1523512590155448</v>
      </c>
      <c r="Y54" s="7" t="n">
        <v>0.7592008838995394</v>
      </c>
      <c r="Z54" s="7" t="n">
        <v>0.8898071091107264</v>
      </c>
      <c r="AA54" s="7" t="n">
        <v>0.1089649756873197</v>
      </c>
      <c r="AB54" s="7" t="n">
        <v>-0.08585995219999294</v>
      </c>
      <c r="AC54" s="7" t="n">
        <v>0.01247907383784011</v>
      </c>
      <c r="AD54" s="7" t="n">
        <v>0.2063310381086373</v>
      </c>
      <c r="AE54" s="7" t="n">
        <v>0.02622181995925775</v>
      </c>
      <c r="AF54" s="7" t="n">
        <v>-0.09224934804405975</v>
      </c>
      <c r="AG54" s="7" t="n">
        <v>-0.03597967527403624</v>
      </c>
      <c r="AH54" s="7" t="n">
        <v>-0.03267685806219604</v>
      </c>
      <c r="AI54" s="7" t="n">
        <v>-0.05956200086944955</v>
      </c>
      <c r="AJ54" s="7" t="n">
        <v>-0.03965976135257911</v>
      </c>
      <c r="AK54" s="7" t="n">
        <v>0.1128858151458756</v>
      </c>
      <c r="AL54" s="7" t="n">
        <v>0.160974575984221</v>
      </c>
      <c r="AM54" s="7" t="n">
        <v>0.04065099348078503</v>
      </c>
      <c r="AN54" s="7" t="n">
        <v>-0.01616939510662481</v>
      </c>
      <c r="AO54" s="7" t="n">
        <v>0.3170868662411951</v>
      </c>
      <c r="AP54" s="7" t="n">
        <v>-0.009998628104704333</v>
      </c>
      <c r="AQ54" s="7" t="n">
        <v>-0.06289106471820909</v>
      </c>
      <c r="AR54" s="7" t="n">
        <v>0.04680231773674518</v>
      </c>
      <c r="AS54" s="7" t="n">
        <v>0.01247900005932154</v>
      </c>
      <c r="AT54" s="7" t="n">
        <v>0.04495758319169889</v>
      </c>
      <c r="AU54" s="7" t="n">
        <v>0.08729867039893814</v>
      </c>
      <c r="AV54" s="7" t="n">
        <v>-0.02423257267818086</v>
      </c>
      <c r="AW54" s="7" t="n">
        <v>-0.02703734241532565</v>
      </c>
      <c r="AX54" s="7" t="n">
        <v>0.04810183957179215</v>
      </c>
      <c r="AY54" s="7" t="n">
        <v>0.199456738857105</v>
      </c>
      <c r="AZ54" s="7" t="n">
        <v>0.006453241646367463</v>
      </c>
      <c r="BA54" s="7" t="n">
        <v>-0.08779348948078718</v>
      </c>
      <c r="BB54" s="7" t="n">
        <v>0.2713395014195983</v>
      </c>
      <c r="BC54" s="7" t="n">
        <v>1</v>
      </c>
      <c r="BD54" s="7" t="n">
        <v>0.1447656488367499</v>
      </c>
      <c r="BE54" s="7" t="n">
        <v>0.3117210136476337</v>
      </c>
      <c r="BF54" s="7" t="n">
        <v>-0.004538773959609031</v>
      </c>
      <c r="BG54" s="7" t="n">
        <v>0.3991341902234358</v>
      </c>
      <c r="BH54" s="7" t="n">
        <v>0.3235455131886748</v>
      </c>
      <c r="BI54" s="7" t="n">
        <v>0.3345903421672892</v>
      </c>
      <c r="BJ54" s="7" t="n">
        <v>0.08498663680328405</v>
      </c>
      <c r="BK54" s="7" t="n">
        <v>0.04298203557647523</v>
      </c>
      <c r="BL54" s="7" t="n">
        <v>0.001911024682686064</v>
      </c>
      <c r="BM54" s="7" t="n">
        <v>-0.04984152297507115</v>
      </c>
      <c r="BN54" s="7" t="n">
        <v>0.06028208147263738</v>
      </c>
      <c r="BO54" s="7" t="n">
        <v>0.141590960085819</v>
      </c>
      <c r="BP54" s="7" t="n">
        <v>0.1221382857768945</v>
      </c>
      <c r="BQ54" s="7" t="n">
        <v>0.51553494040466</v>
      </c>
      <c r="BR54" s="7" t="n">
        <v>0.006302574741730109</v>
      </c>
      <c r="BS54" s="7" t="n">
        <v>-0.03707550194683996</v>
      </c>
      <c r="BT54" s="7" t="n">
        <v>-0.1392312077051631</v>
      </c>
      <c r="BU54" s="7" t="n">
        <v>0.473289361787593</v>
      </c>
      <c r="BV54" s="7" t="n">
        <v>0.0286486129937052</v>
      </c>
      <c r="BW54" s="7" t="n">
        <v>-0.007976050444522252</v>
      </c>
      <c r="BX54" s="7" t="n">
        <v>0.02719001566118505</v>
      </c>
      <c r="BY54" s="7" t="n">
        <v>0.4657143659218949</v>
      </c>
      <c r="BZ54" s="7" t="n">
        <v>-0.01242945555708267</v>
      </c>
      <c r="CA54" s="7" t="n">
        <v>0.03874369184491021</v>
      </c>
      <c r="CB54" s="7" t="n">
        <v>0.1007990086293553</v>
      </c>
      <c r="CC54" s="7" t="n">
        <v>0.4852859941131197</v>
      </c>
      <c r="CD54" s="7" t="n">
        <v>-0.01253680954636051</v>
      </c>
      <c r="CE54" s="7" t="n">
        <v>0.01688358837797935</v>
      </c>
      <c r="CF54" s="7" t="n">
        <v>-0.01559273550138555</v>
      </c>
      <c r="CG54" s="7" t="n">
        <v>-0.04605490382110937</v>
      </c>
      <c r="CH54" s="7" t="n">
        <v>0.1745892879742616</v>
      </c>
      <c r="CI54" s="7" t="n">
        <v>-0.008956333379068964</v>
      </c>
      <c r="CJ54" s="7" t="n">
        <v>-0.1014269969626203</v>
      </c>
      <c r="CK54" s="7" t="n">
        <v>0.02686161529719485</v>
      </c>
      <c r="CL54" s="7" t="n">
        <v>-0.05342468946029352</v>
      </c>
      <c r="CM54" s="7" t="n">
        <v>-0.05173664160804256</v>
      </c>
      <c r="CN54" s="7" t="n">
        <v>-0.009316670755243702</v>
      </c>
      <c r="CO54" s="7" t="n">
        <v>-0.07158316563180922</v>
      </c>
      <c r="CP54" s="7" t="n">
        <v>-0.007390010657818099</v>
      </c>
      <c r="CQ54" s="7" t="n">
        <v>0.02761118479598431</v>
      </c>
      <c r="CR54" s="7" t="n">
        <v>0.1731178946366078</v>
      </c>
      <c r="CS54" s="7" t="n">
        <v>0.5684025152886157</v>
      </c>
      <c r="CT54" s="7" t="n">
        <v>-0.04842230062723886</v>
      </c>
      <c r="CU54" s="7" t="n">
        <v>-0.06489457593813545</v>
      </c>
      <c r="CV54" s="7" t="n">
        <v>0.005139405546274965</v>
      </c>
      <c r="CW54" s="7" t="n">
        <v>-0.04528668280406543</v>
      </c>
      <c r="CX54" s="7" t="n">
        <v>0.5804486861604075</v>
      </c>
      <c r="CY54" s="7" t="n">
        <v>0.5019838862391589</v>
      </c>
      <c r="CZ54" s="7" t="n">
        <v>-0.03761898679250665</v>
      </c>
      <c r="DA54" s="7" t="n">
        <v>-0.01007840436959709</v>
      </c>
      <c r="DB54" s="7" t="n">
        <v>0.2000730858024492</v>
      </c>
      <c r="DC54" s="7" t="n">
        <v>-0.01941145040154098</v>
      </c>
      <c r="DD54" s="7" t="n">
        <v>-0.03980184543528967</v>
      </c>
      <c r="DE54" s="7" t="n">
        <v>0.3199886390888285</v>
      </c>
      <c r="DF54" s="7" t="n">
        <v>-0.002772873885904012</v>
      </c>
      <c r="DG54" s="7" t="n">
        <v>-0.1163559501290838</v>
      </c>
      <c r="DH54" s="7" t="n">
        <v>0.7358218679130438</v>
      </c>
      <c r="DI54" s="7" t="n">
        <v>0.05060684369597529</v>
      </c>
      <c r="DJ54" s="7" t="n">
        <v>0.554893619373069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0.8067156377089721</v>
      </c>
      <c r="D55" s="7" t="n">
        <v>0.9232719158787513</v>
      </c>
      <c r="E55" s="7" t="n">
        <v>0.3009688043599832</v>
      </c>
      <c r="F55" s="7" t="n">
        <v>0.9309959936943228</v>
      </c>
      <c r="G55" s="7" t="n">
        <v>0.7297875198390668</v>
      </c>
      <c r="H55" s="7" t="n">
        <v>0.3874605985634082</v>
      </c>
      <c r="I55" s="7" t="n">
        <v>0.9438279156274695</v>
      </c>
      <c r="J55" s="7" t="n">
        <v>0.541519137260167</v>
      </c>
      <c r="K55" s="7" t="n">
        <v>0.4821225866583394</v>
      </c>
      <c r="L55" s="7" t="n">
        <v>0.5970964519520411</v>
      </c>
      <c r="M55" s="7" t="n">
        <v>0.5062095144286815</v>
      </c>
      <c r="N55" s="7" t="n">
        <v>0.7001039960846644</v>
      </c>
      <c r="O55" s="7" t="n">
        <v>0.7397396879847717</v>
      </c>
      <c r="P55" s="7" t="n">
        <v>0.5154357919973678</v>
      </c>
      <c r="Q55" s="7" t="n">
        <v>0.5500882633385085</v>
      </c>
      <c r="R55" s="7" t="n">
        <v>0.562442837463112</v>
      </c>
      <c r="S55" s="7" t="n">
        <v>0.7416488201160794</v>
      </c>
      <c r="T55" s="7" t="n">
        <v>0.6820648330261592</v>
      </c>
      <c r="U55" s="7" t="n">
        <v>0.9540684236023697</v>
      </c>
      <c r="V55" s="7" t="n">
        <v>0.7431154583076076</v>
      </c>
      <c r="W55" s="7" t="n">
        <v>0.9007913630285951</v>
      </c>
      <c r="X55" s="7" t="n">
        <v>0.5985722074999674</v>
      </c>
      <c r="Y55" s="7" t="n">
        <v>0.4563809726520228</v>
      </c>
      <c r="Z55" s="7" t="n">
        <v>0.1206869784311925</v>
      </c>
      <c r="AA55" s="7" t="n">
        <v>0.7043854182729745</v>
      </c>
      <c r="AB55" s="7" t="n">
        <v>0.6015817594500976</v>
      </c>
      <c r="AC55" s="7" t="n">
        <v>0.6157578235398058</v>
      </c>
      <c r="AD55" s="7" t="n">
        <v>0.4042859503363693</v>
      </c>
      <c r="AE55" s="7" t="n">
        <v>0.7128065520488882</v>
      </c>
      <c r="AF55" s="7" t="n">
        <v>0.5881526230131026</v>
      </c>
      <c r="AG55" s="7" t="n">
        <v>0.6518492891916073</v>
      </c>
      <c r="AH55" s="7" t="n">
        <v>0.815314086589027</v>
      </c>
      <c r="AI55" s="7" t="n">
        <v>0.8176039057840853</v>
      </c>
      <c r="AJ55" s="7" t="n">
        <v>0.7424579664656146</v>
      </c>
      <c r="AK55" s="7" t="n">
        <v>0.4598291667937177</v>
      </c>
      <c r="AL55" s="7" t="n">
        <v>0.821708198366555</v>
      </c>
      <c r="AM55" s="7" t="n">
        <v>0.8988648917086279</v>
      </c>
      <c r="AN55" s="7" t="n">
        <v>0.7324392348650509</v>
      </c>
      <c r="AO55" s="7" t="n">
        <v>0.2658479475910227</v>
      </c>
      <c r="AP55" s="7" t="n">
        <v>0.5546180887054248</v>
      </c>
      <c r="AQ55" s="7" t="n">
        <v>0.825402980472867</v>
      </c>
      <c r="AR55" s="7" t="n">
        <v>0.6884091810585411</v>
      </c>
      <c r="AS55" s="7" t="n">
        <v>0.6157578794861457</v>
      </c>
      <c r="AT55" s="7" t="n">
        <v>0.4689643438742916</v>
      </c>
      <c r="AU55" s="7" t="n">
        <v>0.4927964003906811</v>
      </c>
      <c r="AV55" s="7" t="n">
        <v>0.4028849516341236</v>
      </c>
      <c r="AW55" s="7" t="n">
        <v>0.7192121075680137</v>
      </c>
      <c r="AX55" s="7" t="n">
        <v>0.710658092493208</v>
      </c>
      <c r="AY55" s="7" t="n">
        <v>0.3753908485518891</v>
      </c>
      <c r="AZ55" s="7" t="n">
        <v>0.7106515538229954</v>
      </c>
      <c r="BA55" s="7" t="n">
        <v>0.5595900982027938</v>
      </c>
      <c r="BB55" s="7" t="n">
        <v>0.7399982585396694</v>
      </c>
      <c r="BC55" s="7" t="n">
        <v>0.1447656488367499</v>
      </c>
      <c r="BD55" s="7" t="n">
        <v>1</v>
      </c>
      <c r="BE55" s="7" t="n">
        <v>0.5428507806443696</v>
      </c>
      <c r="BF55" s="7" t="n">
        <v>0.569874048959416</v>
      </c>
      <c r="BG55" s="7" t="n">
        <v>0.4453171198303634</v>
      </c>
      <c r="BH55" s="7" t="n">
        <v>0.6836339788615898</v>
      </c>
      <c r="BI55" s="7" t="n">
        <v>0.5880575645081033</v>
      </c>
      <c r="BJ55" s="7" t="n">
        <v>0.5715403544096946</v>
      </c>
      <c r="BK55" s="7" t="n">
        <v>0.419123983896359</v>
      </c>
      <c r="BL55" s="7" t="n">
        <v>0.5922830800082585</v>
      </c>
      <c r="BM55" s="7" t="n">
        <v>0.6620459355749541</v>
      </c>
      <c r="BN55" s="7" t="n">
        <v>0.737204154686149</v>
      </c>
      <c r="BO55" s="7" t="n">
        <v>0.5488028569324533</v>
      </c>
      <c r="BP55" s="7" t="n">
        <v>0.3294334364291088</v>
      </c>
      <c r="BQ55" s="7" t="n">
        <v>0.5119729095249826</v>
      </c>
      <c r="BR55" s="7" t="n">
        <v>0.6205600211784605</v>
      </c>
      <c r="BS55" s="7" t="n">
        <v>0.6242564173567468</v>
      </c>
      <c r="BT55" s="7" t="n">
        <v>0.5630272993559664</v>
      </c>
      <c r="BU55" s="7" t="n">
        <v>0.5480944733727652</v>
      </c>
      <c r="BV55" s="7" t="n">
        <v>0.583191537927096</v>
      </c>
      <c r="BW55" s="7" t="n">
        <v>0.451663857757293</v>
      </c>
      <c r="BX55" s="7" t="n">
        <v>0.5372778301044797</v>
      </c>
      <c r="BY55" s="7" t="n">
        <v>0.5215034301353431</v>
      </c>
      <c r="BZ55" s="7" t="n">
        <v>0.5471677627497329</v>
      </c>
      <c r="CA55" s="7" t="n">
        <v>0.6964808024656295</v>
      </c>
      <c r="CB55" s="7" t="n">
        <v>0.6130742979234269</v>
      </c>
      <c r="CC55" s="7" t="n">
        <v>0.6188228185828878</v>
      </c>
      <c r="CD55" s="7" t="n">
        <v>0.4113634073856459</v>
      </c>
      <c r="CE55" s="7" t="n">
        <v>0.6120001155523088</v>
      </c>
      <c r="CF55" s="7" t="n">
        <v>0.6514946884217414</v>
      </c>
      <c r="CG55" s="7" t="n">
        <v>0.7306228149332458</v>
      </c>
      <c r="CH55" s="7" t="n">
        <v>0.7048403299946563</v>
      </c>
      <c r="CI55" s="7" t="n">
        <v>0.6181635457804182</v>
      </c>
      <c r="CJ55" s="7" t="n">
        <v>0.5323389646452553</v>
      </c>
      <c r="CK55" s="7" t="n">
        <v>0.6175576399375542</v>
      </c>
      <c r="CL55" s="7" t="n">
        <v>0.5948835729257884</v>
      </c>
      <c r="CM55" s="7" t="n">
        <v>0.6889423352915565</v>
      </c>
      <c r="CN55" s="7" t="n">
        <v>0.4264455755552902</v>
      </c>
      <c r="CO55" s="7" t="n">
        <v>0.752421241973169</v>
      </c>
      <c r="CP55" s="7" t="n">
        <v>0.6720289742812212</v>
      </c>
      <c r="CQ55" s="7" t="n">
        <v>0.5898704010901462</v>
      </c>
      <c r="CR55" s="7" t="n">
        <v>0.5829507908170105</v>
      </c>
      <c r="CS55" s="7" t="n">
        <v>0.5923401709006112</v>
      </c>
      <c r="CT55" s="7" t="n">
        <v>0.5409457615823137</v>
      </c>
      <c r="CU55" s="7" t="n">
        <v>0.6619118937518251</v>
      </c>
      <c r="CV55" s="7" t="n">
        <v>0.7017979364732388</v>
      </c>
      <c r="CW55" s="7" t="n">
        <v>0.5182211679035621</v>
      </c>
      <c r="CX55" s="7" t="n">
        <v>0.4438552491988801</v>
      </c>
      <c r="CY55" s="7" t="n">
        <v>0.5807081067806361</v>
      </c>
      <c r="CZ55" s="7" t="n">
        <v>0.5112782645176532</v>
      </c>
      <c r="DA55" s="7" t="n">
        <v>0.6986402089453723</v>
      </c>
      <c r="DB55" s="7" t="n">
        <v>0.3743526654244758</v>
      </c>
      <c r="DC55" s="7" t="n">
        <v>0.799257410107675</v>
      </c>
      <c r="DD55" s="7" t="n">
        <v>0.4949938085589917</v>
      </c>
      <c r="DE55" s="7" t="n">
        <v>0.2035144329865982</v>
      </c>
      <c r="DF55" s="7" t="n">
        <v>0.5431340679093815</v>
      </c>
      <c r="DG55" s="7" t="n">
        <v>0.4681031174322095</v>
      </c>
      <c r="DH55" s="7" t="n">
        <v>0.3307229393079497</v>
      </c>
      <c r="DI55" s="7" t="n">
        <v>0.5560406509787881</v>
      </c>
      <c r="DJ55" s="7" t="n">
        <v>0.4423343044929193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0.7853906938346792</v>
      </c>
      <c r="D56" s="7" t="n">
        <v>0.6162989861347563</v>
      </c>
      <c r="E56" s="7" t="n">
        <v>0.2842382577023378</v>
      </c>
      <c r="F56" s="7" t="n">
        <v>0.519243702634659</v>
      </c>
      <c r="G56" s="7" t="n">
        <v>0.3400618854027378</v>
      </c>
      <c r="H56" s="7" t="n">
        <v>0.5667916416803566</v>
      </c>
      <c r="I56" s="7" t="n">
        <v>0.6566432303241106</v>
      </c>
      <c r="J56" s="7" t="n">
        <v>0.5666937313950948</v>
      </c>
      <c r="K56" s="7" t="n">
        <v>0.5698785274131662</v>
      </c>
      <c r="L56" s="7" t="n">
        <v>0.6295033032603903</v>
      </c>
      <c r="M56" s="7" t="n">
        <v>0.7261192422894359</v>
      </c>
      <c r="N56" s="7" t="n">
        <v>0.7406360703014307</v>
      </c>
      <c r="O56" s="7" t="n">
        <v>0.4504246556400028</v>
      </c>
      <c r="P56" s="7" t="n">
        <v>0.7399903785174395</v>
      </c>
      <c r="Q56" s="7" t="n">
        <v>0.3854514995054813</v>
      </c>
      <c r="R56" s="7" t="n">
        <v>0.866659964897202</v>
      </c>
      <c r="S56" s="7" t="n">
        <v>0.5790643664635122</v>
      </c>
      <c r="T56" s="7" t="n">
        <v>0.5179915061720838</v>
      </c>
      <c r="U56" s="7" t="n">
        <v>0.6321737178732377</v>
      </c>
      <c r="V56" s="7" t="n">
        <v>0.8492184081578888</v>
      </c>
      <c r="W56" s="7" t="n">
        <v>0.7429730310307858</v>
      </c>
      <c r="X56" s="7" t="n">
        <v>0.4866073096351505</v>
      </c>
      <c r="Y56" s="7" t="n">
        <v>0.4364775787691991</v>
      </c>
      <c r="Z56" s="7" t="n">
        <v>0.1371718189676632</v>
      </c>
      <c r="AA56" s="7" t="n">
        <v>0.4389778443853412</v>
      </c>
      <c r="AB56" s="7" t="n">
        <v>0.5533160872876091</v>
      </c>
      <c r="AC56" s="7" t="n">
        <v>0.4206720780119642</v>
      </c>
      <c r="AD56" s="7" t="n">
        <v>0.5289396150212489</v>
      </c>
      <c r="AE56" s="7" t="n">
        <v>0.6211698003720463</v>
      </c>
      <c r="AF56" s="7" t="n">
        <v>0.5596982871765254</v>
      </c>
      <c r="AG56" s="7" t="n">
        <v>0.6674717751953431</v>
      </c>
      <c r="AH56" s="7" t="n">
        <v>0.6787424185823717</v>
      </c>
      <c r="AI56" s="7" t="n">
        <v>0.6190318054121664</v>
      </c>
      <c r="AJ56" s="7" t="n">
        <v>0.594264435654146</v>
      </c>
      <c r="AK56" s="7" t="n">
        <v>0.8422560819562139</v>
      </c>
      <c r="AL56" s="7" t="n">
        <v>0.5076819958109525</v>
      </c>
      <c r="AM56" s="7" t="n">
        <v>0.6484284258214604</v>
      </c>
      <c r="AN56" s="7" t="n">
        <v>0.5652578783297573</v>
      </c>
      <c r="AO56" s="7" t="n">
        <v>0.3352839002087072</v>
      </c>
      <c r="AP56" s="7" t="n">
        <v>0.6416398443501677</v>
      </c>
      <c r="AQ56" s="7" t="n">
        <v>0.6293577228363837</v>
      </c>
      <c r="AR56" s="7" t="n">
        <v>0.7233890381261582</v>
      </c>
      <c r="AS56" s="7" t="n">
        <v>0.4206722783863728</v>
      </c>
      <c r="AT56" s="7" t="n">
        <v>0.6592388360686178</v>
      </c>
      <c r="AU56" s="7" t="n">
        <v>0.6291178309219355</v>
      </c>
      <c r="AV56" s="7" t="n">
        <v>0.6270387313742369</v>
      </c>
      <c r="AW56" s="7" t="n">
        <v>0.589278830610618</v>
      </c>
      <c r="AX56" s="7" t="n">
        <v>0.7447869274966533</v>
      </c>
      <c r="AY56" s="7" t="n">
        <v>0.0541673234087915</v>
      </c>
      <c r="AZ56" s="7" t="n">
        <v>0.4482319441522653</v>
      </c>
      <c r="BA56" s="7" t="n">
        <v>0.604106256210261</v>
      </c>
      <c r="BB56" s="7" t="n">
        <v>0.578127537351685</v>
      </c>
      <c r="BC56" s="7" t="n">
        <v>0.3117210136476337</v>
      </c>
      <c r="BD56" s="7" t="n">
        <v>0.5428507806443696</v>
      </c>
      <c r="BE56" s="7" t="n">
        <v>1</v>
      </c>
      <c r="BF56" s="7" t="n">
        <v>0.6899082051232313</v>
      </c>
      <c r="BG56" s="7" t="n">
        <v>0.7717982849295801</v>
      </c>
      <c r="BH56" s="7" t="n">
        <v>0.5284456992495884</v>
      </c>
      <c r="BI56" s="7" t="n">
        <v>0.9154542077451551</v>
      </c>
      <c r="BJ56" s="7" t="n">
        <v>0.74562905390122</v>
      </c>
      <c r="BK56" s="7" t="n">
        <v>0.4399139457899675</v>
      </c>
      <c r="BL56" s="7" t="n">
        <v>0.6651232077496257</v>
      </c>
      <c r="BM56" s="7" t="n">
        <v>0.6301304324671373</v>
      </c>
      <c r="BN56" s="7" t="n">
        <v>0.5272868222103975</v>
      </c>
      <c r="BO56" s="7" t="n">
        <v>0.325465303587551</v>
      </c>
      <c r="BP56" s="7" t="n">
        <v>0.4734052461443689</v>
      </c>
      <c r="BQ56" s="7" t="n">
        <v>0.76364374742051</v>
      </c>
      <c r="BR56" s="7" t="n">
        <v>0.6050539370530051</v>
      </c>
      <c r="BS56" s="7" t="n">
        <v>0.6976542036296773</v>
      </c>
      <c r="BT56" s="7" t="n">
        <v>0.5201652622207599</v>
      </c>
      <c r="BU56" s="7" t="n">
        <v>0.2646768991245866</v>
      </c>
      <c r="BV56" s="7" t="n">
        <v>0.5942234458040075</v>
      </c>
      <c r="BW56" s="7" t="n">
        <v>0.6808827553783905</v>
      </c>
      <c r="BX56" s="7" t="n">
        <v>0.649787554254638</v>
      </c>
      <c r="BY56" s="7" t="n">
        <v>0.6183732043656411</v>
      </c>
      <c r="BZ56" s="7" t="n">
        <v>0.7192515623840363</v>
      </c>
      <c r="CA56" s="7" t="n">
        <v>0.7576729706596459</v>
      </c>
      <c r="CB56" s="7" t="n">
        <v>0.6574881934511877</v>
      </c>
      <c r="CC56" s="7" t="n">
        <v>0.6587544906383549</v>
      </c>
      <c r="CD56" s="7" t="n">
        <v>0.5894604656552194</v>
      </c>
      <c r="CE56" s="7" t="n">
        <v>0.5962359405299543</v>
      </c>
      <c r="CF56" s="7" t="n">
        <v>0.5623081058527896</v>
      </c>
      <c r="CG56" s="7" t="n">
        <v>0.5840481649403277</v>
      </c>
      <c r="CH56" s="7" t="n">
        <v>0.3186850625587253</v>
      </c>
      <c r="CI56" s="7" t="n">
        <v>0.6513069395949921</v>
      </c>
      <c r="CJ56" s="7" t="n">
        <v>0.6026829386222036</v>
      </c>
      <c r="CK56" s="7" t="n">
        <v>0.5249329080804856</v>
      </c>
      <c r="CL56" s="7" t="n">
        <v>0.5620887697885177</v>
      </c>
      <c r="CM56" s="7" t="n">
        <v>0.6630765337977846</v>
      </c>
      <c r="CN56" s="7" t="n">
        <v>0.6476372838911851</v>
      </c>
      <c r="CO56" s="7" t="n">
        <v>0.5988405415116101</v>
      </c>
      <c r="CP56" s="7" t="n">
        <v>0.7193097575647307</v>
      </c>
      <c r="CQ56" s="7" t="n">
        <v>0.5149054650857604</v>
      </c>
      <c r="CR56" s="7" t="n">
        <v>0.8351882161918874</v>
      </c>
      <c r="CS56" s="7" t="n">
        <v>0.448902401185294</v>
      </c>
      <c r="CT56" s="7" t="n">
        <v>0.5733050320525011</v>
      </c>
      <c r="CU56" s="7" t="n">
        <v>0.6348838683758224</v>
      </c>
      <c r="CV56" s="7" t="n">
        <v>0.7141714108405536</v>
      </c>
      <c r="CW56" s="7" t="n">
        <v>0.5819815567031206</v>
      </c>
      <c r="CX56" s="7" t="n">
        <v>0.2210051085048918</v>
      </c>
      <c r="CY56" s="7" t="n">
        <v>0.8150408955700326</v>
      </c>
      <c r="CZ56" s="7" t="n">
        <v>0.5773600390018722</v>
      </c>
      <c r="DA56" s="7" t="n">
        <v>0.5807690103613962</v>
      </c>
      <c r="DB56" s="7" t="n">
        <v>0.03735725504599875</v>
      </c>
      <c r="DC56" s="7" t="n">
        <v>0.5634666984913238</v>
      </c>
      <c r="DD56" s="7" t="n">
        <v>0.6022710198444178</v>
      </c>
      <c r="DE56" s="7" t="n">
        <v>0.2430441845065771</v>
      </c>
      <c r="DF56" s="7" t="n">
        <v>0.6943007429058496</v>
      </c>
      <c r="DG56" s="7" t="n">
        <v>0.5966223268590757</v>
      </c>
      <c r="DH56" s="7" t="n">
        <v>0.3145354859931651</v>
      </c>
      <c r="DI56" s="7" t="n">
        <v>0.7264639465184417</v>
      </c>
      <c r="DJ56" s="7" t="n">
        <v>0.3058825032580361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0.7022137285970933</v>
      </c>
      <c r="D57" s="7" t="n">
        <v>0.5802818398253152</v>
      </c>
      <c r="E57" s="7" t="n">
        <v>-0.03761870218247623</v>
      </c>
      <c r="F57" s="7" t="n">
        <v>0.4890653418819131</v>
      </c>
      <c r="G57" s="7" t="n">
        <v>0.3672164856309988</v>
      </c>
      <c r="H57" s="7" t="n">
        <v>0.1327044641267749</v>
      </c>
      <c r="I57" s="7" t="n">
        <v>0.6596386784829823</v>
      </c>
      <c r="J57" s="7" t="n">
        <v>0.8291648023953779</v>
      </c>
      <c r="K57" s="7" t="n">
        <v>0.7728440064721606</v>
      </c>
      <c r="L57" s="7" t="n">
        <v>0.8339941498733309</v>
      </c>
      <c r="M57" s="7" t="n">
        <v>0.3135152300149506</v>
      </c>
      <c r="N57" s="7" t="n">
        <v>0.5147886582550131</v>
      </c>
      <c r="O57" s="7" t="n">
        <v>0.4161296947189961</v>
      </c>
      <c r="P57" s="7" t="n">
        <v>0.3166122116295534</v>
      </c>
      <c r="Q57" s="7" t="n">
        <v>0.1425840916999464</v>
      </c>
      <c r="R57" s="7" t="n">
        <v>0.8566748267526904</v>
      </c>
      <c r="S57" s="7" t="n">
        <v>0.5924158485410954</v>
      </c>
      <c r="T57" s="7" t="n">
        <v>0.4551855789595199</v>
      </c>
      <c r="U57" s="7" t="n">
        <v>0.6169135422334761</v>
      </c>
      <c r="V57" s="7" t="n">
        <v>0.8008368752616211</v>
      </c>
      <c r="W57" s="7" t="n">
        <v>0.727930402871188</v>
      </c>
      <c r="X57" s="7" t="n">
        <v>0.5712466042910339</v>
      </c>
      <c r="Y57" s="7" t="n">
        <v>0.1279085180041005</v>
      </c>
      <c r="Z57" s="7" t="n">
        <v>-0.1588015896399343</v>
      </c>
      <c r="AA57" s="7" t="n">
        <v>0.3527816997634705</v>
      </c>
      <c r="AB57" s="7" t="n">
        <v>0.5943364913212157</v>
      </c>
      <c r="AC57" s="7" t="n">
        <v>0.4707722743388721</v>
      </c>
      <c r="AD57" s="7" t="n">
        <v>0.2648863784379136</v>
      </c>
      <c r="AE57" s="7" t="n">
        <v>0.5888506827642686</v>
      </c>
      <c r="AF57" s="7" t="n">
        <v>0.5951691419332591</v>
      </c>
      <c r="AG57" s="7" t="n">
        <v>0.9064784829611242</v>
      </c>
      <c r="AH57" s="7" t="n">
        <v>0.7875942914495299</v>
      </c>
      <c r="AI57" s="7" t="n">
        <v>0.7665423774549236</v>
      </c>
      <c r="AJ57" s="7" t="n">
        <v>0.7960222360843311</v>
      </c>
      <c r="AK57" s="7" t="n">
        <v>0.8238117781149297</v>
      </c>
      <c r="AL57" s="7" t="n">
        <v>0.4834354632411696</v>
      </c>
      <c r="AM57" s="7" t="n">
        <v>0.7089431905254191</v>
      </c>
      <c r="AN57" s="7" t="n">
        <v>0.6716965034253464</v>
      </c>
      <c r="AO57" s="7" t="n">
        <v>0.2161333908628594</v>
      </c>
      <c r="AP57" s="7" t="n">
        <v>0.618109009996465</v>
      </c>
      <c r="AQ57" s="7" t="n">
        <v>0.7600085975966568</v>
      </c>
      <c r="AR57" s="7" t="n">
        <v>0.614665428682187</v>
      </c>
      <c r="AS57" s="7" t="n">
        <v>0.470772382939697</v>
      </c>
      <c r="AT57" s="7" t="n">
        <v>0.747281432313971</v>
      </c>
      <c r="AU57" s="7" t="n">
        <v>0.8646819123708125</v>
      </c>
      <c r="AV57" s="7" t="n">
        <v>0.7391508400989909</v>
      </c>
      <c r="AW57" s="7" t="n">
        <v>0.6926109076480871</v>
      </c>
      <c r="AX57" s="7" t="n">
        <v>0.6405374277604495</v>
      </c>
      <c r="AY57" s="7" t="n">
        <v>-0.03078703836246558</v>
      </c>
      <c r="AZ57" s="7" t="n">
        <v>0.4257868445165575</v>
      </c>
      <c r="BA57" s="7" t="n">
        <v>0.6627938895250471</v>
      </c>
      <c r="BB57" s="7" t="n">
        <v>0.4983926564615809</v>
      </c>
      <c r="BC57" s="7" t="n">
        <v>-0.004538773959609031</v>
      </c>
      <c r="BD57" s="7" t="n">
        <v>0.569874048959416</v>
      </c>
      <c r="BE57" s="7" t="n">
        <v>0.6899082051232313</v>
      </c>
      <c r="BF57" s="7" t="n">
        <v>1</v>
      </c>
      <c r="BG57" s="7" t="n">
        <v>0.4301396924594204</v>
      </c>
      <c r="BH57" s="7" t="n">
        <v>0.4136122017436518</v>
      </c>
      <c r="BI57" s="7" t="n">
        <v>0.5508192334579599</v>
      </c>
      <c r="BJ57" s="7" t="n">
        <v>0.7039267781755355</v>
      </c>
      <c r="BK57" s="7" t="n">
        <v>0.3568146157908401</v>
      </c>
      <c r="BL57" s="7" t="n">
        <v>0.9867269424379281</v>
      </c>
      <c r="BM57" s="7" t="n">
        <v>0.8465090403052551</v>
      </c>
      <c r="BN57" s="7" t="n">
        <v>0.4752420319384879</v>
      </c>
      <c r="BO57" s="7" t="n">
        <v>0.401663559184137</v>
      </c>
      <c r="BP57" s="7" t="n">
        <v>0.2710106718434579</v>
      </c>
      <c r="BQ57" s="7" t="n">
        <v>0.3500846661148573</v>
      </c>
      <c r="BR57" s="7" t="n">
        <v>0.9194934159358922</v>
      </c>
      <c r="BS57" s="7" t="n">
        <v>0.874972538051652</v>
      </c>
      <c r="BT57" s="7" t="n">
        <v>0.5956792831350681</v>
      </c>
      <c r="BU57" s="7" t="n">
        <v>0.1334347969427553</v>
      </c>
      <c r="BV57" s="7" t="n">
        <v>0.9374643173866941</v>
      </c>
      <c r="BW57" s="7" t="n">
        <v>0.8851389047029042</v>
      </c>
      <c r="BX57" s="7" t="n">
        <v>0.9700199578578975</v>
      </c>
      <c r="BY57" s="7" t="n">
        <v>0.3095840718548102</v>
      </c>
      <c r="BZ57" s="7" t="n">
        <v>0.9393072609202988</v>
      </c>
      <c r="CA57" s="7" t="n">
        <v>0.6573945515996127</v>
      </c>
      <c r="CB57" s="7" t="n">
        <v>0.5600039577780022</v>
      </c>
      <c r="CC57" s="7" t="n">
        <v>0.4047763771185034</v>
      </c>
      <c r="CD57" s="7" t="n">
        <v>0.7142038962639272</v>
      </c>
      <c r="CE57" s="7" t="n">
        <v>0.911810400987894</v>
      </c>
      <c r="CF57" s="7" t="n">
        <v>0.7996905929045939</v>
      </c>
      <c r="CG57" s="7" t="n">
        <v>0.8546680212872895</v>
      </c>
      <c r="CH57" s="7" t="n">
        <v>0.2651384099450731</v>
      </c>
      <c r="CI57" s="7" t="n">
        <v>0.6174358143780937</v>
      </c>
      <c r="CJ57" s="7" t="n">
        <v>0.6519842526737321</v>
      </c>
      <c r="CK57" s="7" t="n">
        <v>0.7468529311334414</v>
      </c>
      <c r="CL57" s="7" t="n">
        <v>0.5966929198825988</v>
      </c>
      <c r="CM57" s="7" t="n">
        <v>0.8108612542742136</v>
      </c>
      <c r="CN57" s="7" t="n">
        <v>0.7654774321756578</v>
      </c>
      <c r="CO57" s="7" t="n">
        <v>0.7854325840366227</v>
      </c>
      <c r="CP57" s="7" t="n">
        <v>0.6467108991556427</v>
      </c>
      <c r="CQ57" s="7" t="n">
        <v>0.5344916560686804</v>
      </c>
      <c r="CR57" s="7" t="n">
        <v>0.8554406430063334</v>
      </c>
      <c r="CS57" s="7" t="n">
        <v>0.2103192288871883</v>
      </c>
      <c r="CT57" s="7" t="n">
        <v>0.7657903136050692</v>
      </c>
      <c r="CU57" s="7" t="n">
        <v>0.7657224788902378</v>
      </c>
      <c r="CV57" s="7" t="n">
        <v>0.626812273769653</v>
      </c>
      <c r="CW57" s="7" t="n">
        <v>0.7706549714094806</v>
      </c>
      <c r="CX57" s="7" t="n">
        <v>0.02493820790370715</v>
      </c>
      <c r="CY57" s="7" t="n">
        <v>0.4039904638545367</v>
      </c>
      <c r="CZ57" s="7" t="n">
        <v>0.7677366844200189</v>
      </c>
      <c r="DA57" s="7" t="n">
        <v>0.6934343275181267</v>
      </c>
      <c r="DB57" s="7" t="n">
        <v>-0.04102164169924458</v>
      </c>
      <c r="DC57" s="7" t="n">
        <v>0.6676373119188939</v>
      </c>
      <c r="DD57" s="7" t="n">
        <v>0.7826215577999408</v>
      </c>
      <c r="DE57" s="7" t="n">
        <v>0.1154469617497239</v>
      </c>
      <c r="DF57" s="7" t="n">
        <v>0.9954091424850268</v>
      </c>
      <c r="DG57" s="7" t="n">
        <v>0.6375944086824115</v>
      </c>
      <c r="DH57" s="7" t="n">
        <v>-0.0158922791509332</v>
      </c>
      <c r="DI57" s="7" t="n">
        <v>0.8855600552620847</v>
      </c>
      <c r="DJ57" s="7" t="n">
        <v>0.04506304661768239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0.7436365851966877</v>
      </c>
      <c r="D58" s="7" t="n">
        <v>0.6052703407420974</v>
      </c>
      <c r="E58" s="7" t="n">
        <v>0.5717921896900039</v>
      </c>
      <c r="F58" s="7" t="n">
        <v>0.5263437325578478</v>
      </c>
      <c r="G58" s="7" t="n">
        <v>0.4830442361264957</v>
      </c>
      <c r="H58" s="7" t="n">
        <v>0.6192288001607981</v>
      </c>
      <c r="I58" s="7" t="n">
        <v>0.5792982375345943</v>
      </c>
      <c r="J58" s="7" t="n">
        <v>0.2789967752896565</v>
      </c>
      <c r="K58" s="7" t="n">
        <v>0.2532595363990456</v>
      </c>
      <c r="L58" s="7" t="n">
        <v>0.3497476732155875</v>
      </c>
      <c r="M58" s="7" t="n">
        <v>0.6913648651203909</v>
      </c>
      <c r="N58" s="7" t="n">
        <v>0.711624324434586</v>
      </c>
      <c r="O58" s="7" t="n">
        <v>0.3490837350803694</v>
      </c>
      <c r="P58" s="7" t="n">
        <v>0.6975371510452041</v>
      </c>
      <c r="Q58" s="7" t="n">
        <v>0.6634620941872167</v>
      </c>
      <c r="R58" s="7" t="n">
        <v>0.6882665462622432</v>
      </c>
      <c r="S58" s="7" t="n">
        <v>0.5995154353639743</v>
      </c>
      <c r="T58" s="7" t="n">
        <v>0.6255522581156471</v>
      </c>
      <c r="U58" s="7" t="n">
        <v>0.551201492596632</v>
      </c>
      <c r="V58" s="7" t="n">
        <v>0.7105490308009772</v>
      </c>
      <c r="W58" s="7" t="n">
        <v>0.6417694593568712</v>
      </c>
      <c r="X58" s="7" t="n">
        <v>0.2663584294894323</v>
      </c>
      <c r="Y58" s="7" t="n">
        <v>0.7015730780721341</v>
      </c>
      <c r="Z58" s="7" t="n">
        <v>0.2651409939818771</v>
      </c>
      <c r="AA58" s="7" t="n">
        <v>0.3614506274807061</v>
      </c>
      <c r="AB58" s="7" t="n">
        <v>0.323469414394834</v>
      </c>
      <c r="AC58" s="7" t="n">
        <v>0.4199053204786945</v>
      </c>
      <c r="AD58" s="7" t="n">
        <v>0.5207292887412013</v>
      </c>
      <c r="AE58" s="7" t="n">
        <v>0.3962977558310081</v>
      </c>
      <c r="AF58" s="7" t="n">
        <v>0.3199942294935721</v>
      </c>
      <c r="AG58" s="7" t="n">
        <v>0.3811867214852603</v>
      </c>
      <c r="AH58" s="7" t="n">
        <v>0.4170903295462735</v>
      </c>
      <c r="AI58" s="7" t="n">
        <v>0.366108059175898</v>
      </c>
      <c r="AJ58" s="7" t="n">
        <v>0.3665067841707318</v>
      </c>
      <c r="AK58" s="7" t="n">
        <v>0.6706577390303496</v>
      </c>
      <c r="AL58" s="7" t="n">
        <v>0.5782233306529718</v>
      </c>
      <c r="AM58" s="7" t="n">
        <v>0.4776261463227676</v>
      </c>
      <c r="AN58" s="7" t="n">
        <v>0.4525620581881523</v>
      </c>
      <c r="AO58" s="7" t="n">
        <v>0.3730606724525349</v>
      </c>
      <c r="AP58" s="7" t="n">
        <v>0.3597352467811019</v>
      </c>
      <c r="AQ58" s="7" t="n">
        <v>0.3761216442044781</v>
      </c>
      <c r="AR58" s="7" t="n">
        <v>0.4989937150257108</v>
      </c>
      <c r="AS58" s="7" t="n">
        <v>0.4199055025663498</v>
      </c>
      <c r="AT58" s="7" t="n">
        <v>0.4751547479405922</v>
      </c>
      <c r="AU58" s="7" t="n">
        <v>0.4632360143382973</v>
      </c>
      <c r="AV58" s="7" t="n">
        <v>0.4043394884755122</v>
      </c>
      <c r="AW58" s="7" t="n">
        <v>0.4678645187154254</v>
      </c>
      <c r="AX58" s="7" t="n">
        <v>0.4777208107677576</v>
      </c>
      <c r="AY58" s="7" t="n">
        <v>0.381467473368228</v>
      </c>
      <c r="AZ58" s="7" t="n">
        <v>0.3279909242110063</v>
      </c>
      <c r="BA58" s="7" t="n">
        <v>0.3256388966743971</v>
      </c>
      <c r="BB58" s="7" t="n">
        <v>0.7204736241021318</v>
      </c>
      <c r="BC58" s="7" t="n">
        <v>0.3991341902234358</v>
      </c>
      <c r="BD58" s="7" t="n">
        <v>0.4453171198303634</v>
      </c>
      <c r="BE58" s="7" t="n">
        <v>0.7717982849295801</v>
      </c>
      <c r="BF58" s="7" t="n">
        <v>0.4301396924594204</v>
      </c>
      <c r="BG58" s="7" t="n">
        <v>1</v>
      </c>
      <c r="BH58" s="7" t="n">
        <v>0.6971224999037772</v>
      </c>
      <c r="BI58" s="7" t="n">
        <v>0.7508983032928337</v>
      </c>
      <c r="BJ58" s="7" t="n">
        <v>0.5823384024007424</v>
      </c>
      <c r="BK58" s="7" t="n">
        <v>0.4119094798554195</v>
      </c>
      <c r="BL58" s="7" t="n">
        <v>0.4243774598958326</v>
      </c>
      <c r="BM58" s="7" t="n">
        <v>0.3440685870160296</v>
      </c>
      <c r="BN58" s="7" t="n">
        <v>0.4183129015018291</v>
      </c>
      <c r="BO58" s="7" t="n">
        <v>0.3645388411081742</v>
      </c>
      <c r="BP58" s="7" t="n">
        <v>0.4099243291381113</v>
      </c>
      <c r="BQ58" s="7" t="n">
        <v>0.715208166363691</v>
      </c>
      <c r="BR58" s="7" t="n">
        <v>0.3706998283738479</v>
      </c>
      <c r="BS58" s="7" t="n">
        <v>0.4324107317496835</v>
      </c>
      <c r="BT58" s="7" t="n">
        <v>0.2260156618850179</v>
      </c>
      <c r="BU58" s="7" t="n">
        <v>0.5173058116749429</v>
      </c>
      <c r="BV58" s="7" t="n">
        <v>0.3799661069853506</v>
      </c>
      <c r="BW58" s="7" t="n">
        <v>0.45677723848442</v>
      </c>
      <c r="BX58" s="7" t="n">
        <v>0.414723385790805</v>
      </c>
      <c r="BY58" s="7" t="n">
        <v>0.8714779858996181</v>
      </c>
      <c r="BZ58" s="7" t="n">
        <v>0.5119401416890144</v>
      </c>
      <c r="CA58" s="7" t="n">
        <v>0.4871881163389511</v>
      </c>
      <c r="CB58" s="7" t="n">
        <v>0.7193665958299784</v>
      </c>
      <c r="CC58" s="7" t="n">
        <v>0.7862037750830915</v>
      </c>
      <c r="CD58" s="7" t="n">
        <v>0.3909463975948473</v>
      </c>
      <c r="CE58" s="7" t="n">
        <v>0.36471811164886</v>
      </c>
      <c r="CF58" s="7" t="n">
        <v>0.3360011016903262</v>
      </c>
      <c r="CG58" s="7" t="n">
        <v>0.3365519064163914</v>
      </c>
      <c r="CH58" s="7" t="n">
        <v>0.3403182631225679</v>
      </c>
      <c r="CI58" s="7" t="n">
        <v>0.4654873087306211</v>
      </c>
      <c r="CJ58" s="7" t="n">
        <v>0.3058167383360707</v>
      </c>
      <c r="CK58" s="7" t="n">
        <v>0.3649568947890324</v>
      </c>
      <c r="CL58" s="7" t="n">
        <v>0.3173072042164324</v>
      </c>
      <c r="CM58" s="7" t="n">
        <v>0.3772047793277749</v>
      </c>
      <c r="CN58" s="7" t="n">
        <v>0.4232902832752192</v>
      </c>
      <c r="CO58" s="7" t="n">
        <v>0.3200655751187713</v>
      </c>
      <c r="CP58" s="7" t="n">
        <v>0.4563862630364819</v>
      </c>
      <c r="CQ58" s="7" t="n">
        <v>0.5202669265731069</v>
      </c>
      <c r="CR58" s="7" t="n">
        <v>0.6324337759437876</v>
      </c>
      <c r="CS58" s="7" t="n">
        <v>0.6832204819726435</v>
      </c>
      <c r="CT58" s="7" t="n">
        <v>0.2688231430737814</v>
      </c>
      <c r="CU58" s="7" t="n">
        <v>0.387869742749879</v>
      </c>
      <c r="CV58" s="7" t="n">
        <v>0.4306129996027346</v>
      </c>
      <c r="CW58" s="7" t="n">
        <v>0.270625880473977</v>
      </c>
      <c r="CX58" s="7" t="n">
        <v>0.4382805167007346</v>
      </c>
      <c r="CY58" s="7" t="n">
        <v>0.7331097863973038</v>
      </c>
      <c r="CZ58" s="7" t="n">
        <v>0.268734557688725</v>
      </c>
      <c r="DA58" s="7" t="n">
        <v>0.4088899952411373</v>
      </c>
      <c r="DB58" s="7" t="n">
        <v>0.3672180276191377</v>
      </c>
      <c r="DC58" s="7" t="n">
        <v>0.4822920329649373</v>
      </c>
      <c r="DD58" s="7" t="n">
        <v>0.2843204723358871</v>
      </c>
      <c r="DE58" s="7" t="n">
        <v>0.3114294630637304</v>
      </c>
      <c r="DF58" s="7" t="n">
        <v>0.4412421404745836</v>
      </c>
      <c r="DG58" s="7" t="n">
        <v>0.3166702497331329</v>
      </c>
      <c r="DH58" s="7" t="n">
        <v>0.6106673291297025</v>
      </c>
      <c r="DI58" s="7" t="n">
        <v>0.5061400196869908</v>
      </c>
      <c r="DJ58" s="7" t="n">
        <v>0.6444022641238997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0.8052978490726576</v>
      </c>
      <c r="D59" s="7" t="n">
        <v>0.8243059577254055</v>
      </c>
      <c r="E59" s="7" t="n">
        <v>0.6158682104622636</v>
      </c>
      <c r="F59" s="7" t="n">
        <v>0.7696405752238178</v>
      </c>
      <c r="G59" s="7" t="n">
        <v>0.6006637520925645</v>
      </c>
      <c r="H59" s="7" t="n">
        <v>0.544657792129094</v>
      </c>
      <c r="I59" s="7" t="n">
        <v>0.7936913320457681</v>
      </c>
      <c r="J59" s="7" t="n">
        <v>0.3585218393842872</v>
      </c>
      <c r="K59" s="7" t="n">
        <v>0.2775944658454359</v>
      </c>
      <c r="L59" s="7" t="n">
        <v>0.4443595243822606</v>
      </c>
      <c r="M59" s="7" t="n">
        <v>0.5691391481943281</v>
      </c>
      <c r="N59" s="7" t="n">
        <v>0.6959960545179973</v>
      </c>
      <c r="O59" s="7" t="n">
        <v>0.4726295288940263</v>
      </c>
      <c r="P59" s="7" t="n">
        <v>0.5718684961995071</v>
      </c>
      <c r="Q59" s="7" t="n">
        <v>0.8418079042681976</v>
      </c>
      <c r="R59" s="7" t="n">
        <v>0.5427651691432879</v>
      </c>
      <c r="S59" s="7" t="n">
        <v>0.8696268642248951</v>
      </c>
      <c r="T59" s="7" t="n">
        <v>0.9020224319559352</v>
      </c>
      <c r="U59" s="7" t="n">
        <v>0.7798084490943331</v>
      </c>
      <c r="V59" s="7" t="n">
        <v>0.7109417553105826</v>
      </c>
      <c r="W59" s="7" t="n">
        <v>0.7872991846029613</v>
      </c>
      <c r="X59" s="7" t="n">
        <v>0.3708171861635485</v>
      </c>
      <c r="Y59" s="7" t="n">
        <v>0.753391669118657</v>
      </c>
      <c r="Z59" s="7" t="n">
        <v>0.3214430920283308</v>
      </c>
      <c r="AA59" s="7" t="n">
        <v>0.4584644980198472</v>
      </c>
      <c r="AB59" s="7" t="n">
        <v>0.4280123183263724</v>
      </c>
      <c r="AC59" s="7" t="n">
        <v>0.4127523855468066</v>
      </c>
      <c r="AD59" s="7" t="n">
        <v>0.382832941087303</v>
      </c>
      <c r="AE59" s="7" t="n">
        <v>0.5470801992061991</v>
      </c>
      <c r="AF59" s="7" t="n">
        <v>0.4146116670329045</v>
      </c>
      <c r="AG59" s="7" t="n">
        <v>0.4336936891511814</v>
      </c>
      <c r="AH59" s="7" t="n">
        <v>0.5241408359191211</v>
      </c>
      <c r="AI59" s="7" t="n">
        <v>0.4993369701045536</v>
      </c>
      <c r="AJ59" s="7" t="n">
        <v>0.4414079684422032</v>
      </c>
      <c r="AK59" s="7" t="n">
        <v>0.4666488748621872</v>
      </c>
      <c r="AL59" s="7" t="n">
        <v>0.7992857719057332</v>
      </c>
      <c r="AM59" s="7" t="n">
        <v>0.6732262771466186</v>
      </c>
      <c r="AN59" s="7" t="n">
        <v>0.5165004482957753</v>
      </c>
      <c r="AO59" s="7" t="n">
        <v>0.5163457413393913</v>
      </c>
      <c r="AP59" s="7" t="n">
        <v>0.3732037577925901</v>
      </c>
      <c r="AQ59" s="7" t="n">
        <v>0.5084250025914301</v>
      </c>
      <c r="AR59" s="7" t="n">
        <v>0.5310404370057933</v>
      </c>
      <c r="AS59" s="7" t="n">
        <v>0.4127524358523913</v>
      </c>
      <c r="AT59" s="7" t="n">
        <v>0.5054993216520023</v>
      </c>
      <c r="AU59" s="7" t="n">
        <v>0.4328177055199767</v>
      </c>
      <c r="AV59" s="7" t="n">
        <v>0.3905574685203612</v>
      </c>
      <c r="AW59" s="7" t="n">
        <v>0.5055472488467513</v>
      </c>
      <c r="AX59" s="7" t="n">
        <v>0.4873936081824062</v>
      </c>
      <c r="AY59" s="7" t="n">
        <v>0.4868114445793856</v>
      </c>
      <c r="AZ59" s="7" t="n">
        <v>0.4432816888897013</v>
      </c>
      <c r="BA59" s="7" t="n">
        <v>0.3366519710367787</v>
      </c>
      <c r="BB59" s="7" t="n">
        <v>0.9480304188620525</v>
      </c>
      <c r="BC59" s="7" t="n">
        <v>0.3235455131886748</v>
      </c>
      <c r="BD59" s="7" t="n">
        <v>0.6836339788615898</v>
      </c>
      <c r="BE59" s="7" t="n">
        <v>0.5284456992495884</v>
      </c>
      <c r="BF59" s="7" t="n">
        <v>0.4136122017436518</v>
      </c>
      <c r="BG59" s="7" t="n">
        <v>0.6971224999037772</v>
      </c>
      <c r="BH59" s="7" t="n">
        <v>1</v>
      </c>
      <c r="BI59" s="7" t="n">
        <v>0.5662243466700064</v>
      </c>
      <c r="BJ59" s="7" t="n">
        <v>0.4536326321652815</v>
      </c>
      <c r="BK59" s="7" t="n">
        <v>0.4943447347791613</v>
      </c>
      <c r="BL59" s="7" t="n">
        <v>0.446496666308378</v>
      </c>
      <c r="BM59" s="7" t="n">
        <v>0.4262306501636827</v>
      </c>
      <c r="BN59" s="7" t="n">
        <v>0.4884540066188191</v>
      </c>
      <c r="BO59" s="7" t="n">
        <v>0.5510269548783087</v>
      </c>
      <c r="BP59" s="7" t="n">
        <v>0.2661800621214384</v>
      </c>
      <c r="BQ59" s="7" t="n">
        <v>0.5752109982253775</v>
      </c>
      <c r="BR59" s="7" t="n">
        <v>0.4334252014973208</v>
      </c>
      <c r="BS59" s="7" t="n">
        <v>0.4409078190831907</v>
      </c>
      <c r="BT59" s="7" t="n">
        <v>0.3141848581615369</v>
      </c>
      <c r="BU59" s="7" t="n">
        <v>0.7714281397315158</v>
      </c>
      <c r="BV59" s="7" t="n">
        <v>0.4042047189580303</v>
      </c>
      <c r="BW59" s="7" t="n">
        <v>0.3772258299592711</v>
      </c>
      <c r="BX59" s="7" t="n">
        <v>0.4181465389139752</v>
      </c>
      <c r="BY59" s="7" t="n">
        <v>0.8227966394885756</v>
      </c>
      <c r="BZ59" s="7" t="n">
        <v>0.4468897514019465</v>
      </c>
      <c r="CA59" s="7" t="n">
        <v>0.479353327127282</v>
      </c>
      <c r="CB59" s="7" t="n">
        <v>0.5821568929373362</v>
      </c>
      <c r="CC59" s="7" t="n">
        <v>0.8340304345105265</v>
      </c>
      <c r="CD59" s="7" t="n">
        <v>0.4245587503095133</v>
      </c>
      <c r="CE59" s="7" t="n">
        <v>0.4217941715862752</v>
      </c>
      <c r="CF59" s="7" t="n">
        <v>0.3871270883575438</v>
      </c>
      <c r="CG59" s="7" t="n">
        <v>0.4800280407081796</v>
      </c>
      <c r="CH59" s="7" t="n">
        <v>0.5325595587898138</v>
      </c>
      <c r="CI59" s="7" t="n">
        <v>0.5270064591209551</v>
      </c>
      <c r="CJ59" s="7" t="n">
        <v>0.3388513719118441</v>
      </c>
      <c r="CK59" s="7" t="n">
        <v>0.4007235126423332</v>
      </c>
      <c r="CL59" s="7" t="n">
        <v>0.3815816068216061</v>
      </c>
      <c r="CM59" s="7" t="n">
        <v>0.4399446171494745</v>
      </c>
      <c r="CN59" s="7" t="n">
        <v>0.4033440211868714</v>
      </c>
      <c r="CO59" s="7" t="n">
        <v>0.467687495772672</v>
      </c>
      <c r="CP59" s="7" t="n">
        <v>0.490868734343454</v>
      </c>
      <c r="CQ59" s="7" t="n">
        <v>0.4210145392650111</v>
      </c>
      <c r="CR59" s="7" t="n">
        <v>0.5395822049901497</v>
      </c>
      <c r="CS59" s="7" t="n">
        <v>0.8950009501389731</v>
      </c>
      <c r="CT59" s="7" t="n">
        <v>0.3488960165422965</v>
      </c>
      <c r="CU59" s="7" t="n">
        <v>0.4577389771485594</v>
      </c>
      <c r="CV59" s="7" t="n">
        <v>0.461985617797546</v>
      </c>
      <c r="CW59" s="7" t="n">
        <v>0.3191632960008036</v>
      </c>
      <c r="CX59" s="7" t="n">
        <v>0.6872421376967265</v>
      </c>
      <c r="CY59" s="7" t="n">
        <v>0.6250068243131131</v>
      </c>
      <c r="CZ59" s="7" t="n">
        <v>0.3186754495514242</v>
      </c>
      <c r="DA59" s="7" t="n">
        <v>0.5939235372899656</v>
      </c>
      <c r="DB59" s="7" t="n">
        <v>0.4799796881424229</v>
      </c>
      <c r="DC59" s="7" t="n">
        <v>0.5533126790651534</v>
      </c>
      <c r="DD59" s="7" t="n">
        <v>0.2974351224324407</v>
      </c>
      <c r="DE59" s="7" t="n">
        <v>0.5030521719957266</v>
      </c>
      <c r="DF59" s="7" t="n">
        <v>0.4085877718754975</v>
      </c>
      <c r="DG59" s="7" t="n">
        <v>0.2615617029678334</v>
      </c>
      <c r="DH59" s="7" t="n">
        <v>0.6808845369198332</v>
      </c>
      <c r="DI59" s="7" t="n">
        <v>0.487473877055085</v>
      </c>
      <c r="DJ59" s="7" t="n">
        <v>0.818150034498264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0.7870049768125756</v>
      </c>
      <c r="D60" s="7" t="n">
        <v>0.6621683624003654</v>
      </c>
      <c r="E60" s="7" t="n">
        <v>0.3354274089656887</v>
      </c>
      <c r="F60" s="7" t="n">
        <v>0.5838864837151166</v>
      </c>
      <c r="G60" s="7" t="n">
        <v>0.3978954545908348</v>
      </c>
      <c r="H60" s="7" t="n">
        <v>0.625315787926504</v>
      </c>
      <c r="I60" s="7" t="n">
        <v>0.6961611438448899</v>
      </c>
      <c r="J60" s="7" t="n">
        <v>0.4477667980965473</v>
      </c>
      <c r="K60" s="7" t="n">
        <v>0.4515730336313353</v>
      </c>
      <c r="L60" s="7" t="n">
        <v>0.5564821764704992</v>
      </c>
      <c r="M60" s="7" t="n">
        <v>0.794080229566692</v>
      </c>
      <c r="N60" s="7" t="n">
        <v>0.8400488207779079</v>
      </c>
      <c r="O60" s="7" t="n">
        <v>0.4930545402869428</v>
      </c>
      <c r="P60" s="7" t="n">
        <v>0.8136877323861482</v>
      </c>
      <c r="Q60" s="7" t="n">
        <v>0.4621452920424374</v>
      </c>
      <c r="R60" s="7" t="n">
        <v>0.786235491708316</v>
      </c>
      <c r="S60" s="7" t="n">
        <v>0.5834727549302453</v>
      </c>
      <c r="T60" s="7" t="n">
        <v>0.5307924195366548</v>
      </c>
      <c r="U60" s="7" t="n">
        <v>0.6874975599051952</v>
      </c>
      <c r="V60" s="7" t="n">
        <v>0.8375440886106127</v>
      </c>
      <c r="W60" s="7" t="n">
        <v>0.7658276688716671</v>
      </c>
      <c r="X60" s="7" t="n">
        <v>0.5161269060328498</v>
      </c>
      <c r="Y60" s="7" t="n">
        <v>0.5011266693324867</v>
      </c>
      <c r="Z60" s="7" t="n">
        <v>0.1787253396736614</v>
      </c>
      <c r="AA60" s="7" t="n">
        <v>0.4954614208721448</v>
      </c>
      <c r="AB60" s="7" t="n">
        <v>0.5883639572911412</v>
      </c>
      <c r="AC60" s="7" t="n">
        <v>0.4186932902901012</v>
      </c>
      <c r="AD60" s="7" t="n">
        <v>0.5675536131941132</v>
      </c>
      <c r="AE60" s="7" t="n">
        <v>0.6767596999050089</v>
      </c>
      <c r="AF60" s="7" t="n">
        <v>0.5907471811116408</v>
      </c>
      <c r="AG60" s="7" t="n">
        <v>0.545310841619333</v>
      </c>
      <c r="AH60" s="7" t="n">
        <v>0.6631239487341516</v>
      </c>
      <c r="AI60" s="7" t="n">
        <v>0.6060026573497136</v>
      </c>
      <c r="AJ60" s="7" t="n">
        <v>0.5163384649559061</v>
      </c>
      <c r="AK60" s="7" t="n">
        <v>0.7366916050634278</v>
      </c>
      <c r="AL60" s="7" t="n">
        <v>0.5790969076189814</v>
      </c>
      <c r="AM60" s="7" t="n">
        <v>0.6772035692662658</v>
      </c>
      <c r="AN60" s="7" t="n">
        <v>0.5659637699767938</v>
      </c>
      <c r="AO60" s="7" t="n">
        <v>0.3632790745213756</v>
      </c>
      <c r="AP60" s="7" t="n">
        <v>0.6653044210361831</v>
      </c>
      <c r="AQ60" s="7" t="n">
        <v>0.6182233139597091</v>
      </c>
      <c r="AR60" s="7" t="n">
        <v>0.7820303558866057</v>
      </c>
      <c r="AS60" s="7" t="n">
        <v>0.4186934567309506</v>
      </c>
      <c r="AT60" s="7" t="n">
        <v>0.5983458042476756</v>
      </c>
      <c r="AU60" s="7" t="n">
        <v>0.5167263121085691</v>
      </c>
      <c r="AV60" s="7" t="n">
        <v>0.565946841735478</v>
      </c>
      <c r="AW60" s="7" t="n">
        <v>0.5838796980054959</v>
      </c>
      <c r="AX60" s="7" t="n">
        <v>0.8097228855111362</v>
      </c>
      <c r="AY60" s="7" t="n">
        <v>0.1406350085816362</v>
      </c>
      <c r="AZ60" s="7" t="n">
        <v>0.483103761364774</v>
      </c>
      <c r="BA60" s="7" t="n">
        <v>0.6104681851992185</v>
      </c>
      <c r="BB60" s="7" t="n">
        <v>0.6051165016127696</v>
      </c>
      <c r="BC60" s="7" t="n">
        <v>0.3345903421672892</v>
      </c>
      <c r="BD60" s="7" t="n">
        <v>0.5880575645081033</v>
      </c>
      <c r="BE60" s="7" t="n">
        <v>0.9154542077451551</v>
      </c>
      <c r="BF60" s="7" t="n">
        <v>0.5508192334579599</v>
      </c>
      <c r="BG60" s="7" t="n">
        <v>0.7508983032928337</v>
      </c>
      <c r="BH60" s="7" t="n">
        <v>0.5662243466700064</v>
      </c>
      <c r="BI60" s="7" t="n">
        <v>1</v>
      </c>
      <c r="BJ60" s="7" t="n">
        <v>0.7153399956033811</v>
      </c>
      <c r="BK60" s="7" t="n">
        <v>0.5102442672897489</v>
      </c>
      <c r="BL60" s="7" t="n">
        <v>0.5242221290831662</v>
      </c>
      <c r="BM60" s="7" t="n">
        <v>0.5190936553126213</v>
      </c>
      <c r="BN60" s="7" t="n">
        <v>0.5695335054880553</v>
      </c>
      <c r="BO60" s="7" t="n">
        <v>0.374252500609575</v>
      </c>
      <c r="BP60" s="7" t="n">
        <v>0.4855416295648475</v>
      </c>
      <c r="BQ60" s="7" t="n">
        <v>0.8257760237512287</v>
      </c>
      <c r="BR60" s="7" t="n">
        <v>0.457616778414826</v>
      </c>
      <c r="BS60" s="7" t="n">
        <v>0.5772269856672722</v>
      </c>
      <c r="BT60" s="7" t="n">
        <v>0.5468150867574579</v>
      </c>
      <c r="BU60" s="7" t="n">
        <v>0.3695276226486969</v>
      </c>
      <c r="BV60" s="7" t="n">
        <v>0.4275787129092994</v>
      </c>
      <c r="BW60" s="7" t="n">
        <v>0.5717196388765272</v>
      </c>
      <c r="BX60" s="7" t="n">
        <v>0.4819104208005343</v>
      </c>
      <c r="BY60" s="7" t="n">
        <v>0.682666831718025</v>
      </c>
      <c r="BZ60" s="7" t="n">
        <v>0.5880396182006237</v>
      </c>
      <c r="CA60" s="7" t="n">
        <v>0.8107287498575344</v>
      </c>
      <c r="CB60" s="7" t="n">
        <v>0.6792160784756904</v>
      </c>
      <c r="CC60" s="7" t="n">
        <v>0.7141004475830409</v>
      </c>
      <c r="CD60" s="7" t="n">
        <v>0.5371860905177531</v>
      </c>
      <c r="CE60" s="7" t="n">
        <v>0.4427439791732471</v>
      </c>
      <c r="CF60" s="7" t="n">
        <v>0.418642878593302</v>
      </c>
      <c r="CG60" s="7" t="n">
        <v>0.4883180415937838</v>
      </c>
      <c r="CH60" s="7" t="n">
        <v>0.4218986628068434</v>
      </c>
      <c r="CI60" s="7" t="n">
        <v>0.6830295707302321</v>
      </c>
      <c r="CJ60" s="7" t="n">
        <v>0.6090734439715425</v>
      </c>
      <c r="CK60" s="7" t="n">
        <v>0.3915274556434978</v>
      </c>
      <c r="CL60" s="7" t="n">
        <v>0.6011721962597553</v>
      </c>
      <c r="CM60" s="7" t="n">
        <v>0.5683691620293639</v>
      </c>
      <c r="CN60" s="7" t="n">
        <v>0.577352947844625</v>
      </c>
      <c r="CO60" s="7" t="n">
        <v>0.5623185590060318</v>
      </c>
      <c r="CP60" s="7" t="n">
        <v>0.7430474833480346</v>
      </c>
      <c r="CQ60" s="7" t="n">
        <v>0.4965160887222887</v>
      </c>
      <c r="CR60" s="7" t="n">
        <v>0.7529706517463981</v>
      </c>
      <c r="CS60" s="7" t="n">
        <v>0.5256152087354174</v>
      </c>
      <c r="CT60" s="7" t="n">
        <v>0.4600846547644895</v>
      </c>
      <c r="CU60" s="7" t="n">
        <v>0.5463963995666398</v>
      </c>
      <c r="CV60" s="7" t="n">
        <v>0.7636597743567436</v>
      </c>
      <c r="CW60" s="7" t="n">
        <v>0.4688562063739747</v>
      </c>
      <c r="CX60" s="7" t="n">
        <v>0.274684768329011</v>
      </c>
      <c r="CY60" s="7" t="n">
        <v>0.9024094826362981</v>
      </c>
      <c r="CZ60" s="7" t="n">
        <v>0.4617039679135285</v>
      </c>
      <c r="DA60" s="7" t="n">
        <v>0.6061396092889118</v>
      </c>
      <c r="DB60" s="7" t="n">
        <v>0.1261744020971963</v>
      </c>
      <c r="DC60" s="7" t="n">
        <v>0.5654134189515427</v>
      </c>
      <c r="DD60" s="7" t="n">
        <v>0.4810826611128123</v>
      </c>
      <c r="DE60" s="7" t="n">
        <v>0.2661164438414954</v>
      </c>
      <c r="DF60" s="7" t="n">
        <v>0.5446867092619375</v>
      </c>
      <c r="DG60" s="7" t="n">
        <v>0.5766126318972917</v>
      </c>
      <c r="DH60" s="7" t="n">
        <v>0.383947642171289</v>
      </c>
      <c r="DI60" s="7" t="n">
        <v>0.6326865600537992</v>
      </c>
      <c r="DJ60" s="7" t="n">
        <v>0.3826307124265604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0.7229273469734679</v>
      </c>
      <c r="D61" s="7" t="n">
        <v>0.6344018147738767</v>
      </c>
      <c r="E61" s="7" t="n">
        <v>0.1580877493110906</v>
      </c>
      <c r="F61" s="7" t="n">
        <v>0.5683648811936602</v>
      </c>
      <c r="G61" s="7" t="n">
        <v>0.4806822949824923</v>
      </c>
      <c r="H61" s="7" t="n">
        <v>0.367449007403121</v>
      </c>
      <c r="I61" s="7" t="n">
        <v>0.6571827033069112</v>
      </c>
      <c r="J61" s="7" t="n">
        <v>0.5548778260310894</v>
      </c>
      <c r="K61" s="7" t="n">
        <v>0.5199214857916022</v>
      </c>
      <c r="L61" s="7" t="n">
        <v>0.6002407418653841</v>
      </c>
      <c r="M61" s="7" t="n">
        <v>0.6044717660777662</v>
      </c>
      <c r="N61" s="7" t="n">
        <v>0.5757352150636487</v>
      </c>
      <c r="O61" s="7" t="n">
        <v>0.5314683973965522</v>
      </c>
      <c r="P61" s="7" t="n">
        <v>0.6116121260550365</v>
      </c>
      <c r="Q61" s="7" t="n">
        <v>0.3000463010701656</v>
      </c>
      <c r="R61" s="7" t="n">
        <v>0.7813457778170251</v>
      </c>
      <c r="S61" s="7" t="n">
        <v>0.5455378417999731</v>
      </c>
      <c r="T61" s="7" t="n">
        <v>0.4419793990745254</v>
      </c>
      <c r="U61" s="7" t="n">
        <v>0.6116146889038382</v>
      </c>
      <c r="V61" s="7" t="n">
        <v>0.7682179020500322</v>
      </c>
      <c r="W61" s="7" t="n">
        <v>0.7150619695120612</v>
      </c>
      <c r="X61" s="7" t="n">
        <v>0.47684731883943</v>
      </c>
      <c r="Y61" s="7" t="n">
        <v>0.323409982717384</v>
      </c>
      <c r="Z61" s="7" t="n">
        <v>-0.1029241712281409</v>
      </c>
      <c r="AA61" s="7" t="n">
        <v>0.5141512579355697</v>
      </c>
      <c r="AB61" s="7" t="n">
        <v>0.5400431887040448</v>
      </c>
      <c r="AC61" s="7" t="n">
        <v>0.5088426366706608</v>
      </c>
      <c r="AD61" s="7" t="n">
        <v>0.4943659686785929</v>
      </c>
      <c r="AE61" s="7" t="n">
        <v>0.5688547519776814</v>
      </c>
      <c r="AF61" s="7" t="n">
        <v>0.5453358105389042</v>
      </c>
      <c r="AG61" s="7" t="n">
        <v>0.6265060316166113</v>
      </c>
      <c r="AH61" s="7" t="n">
        <v>0.6330009243243113</v>
      </c>
      <c r="AI61" s="7" t="n">
        <v>0.5824676853708156</v>
      </c>
      <c r="AJ61" s="7" t="n">
        <v>0.5272872287607729</v>
      </c>
      <c r="AK61" s="7" t="n">
        <v>0.7532750869907654</v>
      </c>
      <c r="AL61" s="7" t="n">
        <v>0.5203442221925982</v>
      </c>
      <c r="AM61" s="7" t="n">
        <v>0.6222416835389963</v>
      </c>
      <c r="AN61" s="7" t="n">
        <v>0.5948865874128825</v>
      </c>
      <c r="AO61" s="7" t="n">
        <v>0.2883944000727187</v>
      </c>
      <c r="AP61" s="7" t="n">
        <v>0.6076653891484266</v>
      </c>
      <c r="AQ61" s="7" t="n">
        <v>0.5948660417867504</v>
      </c>
      <c r="AR61" s="7" t="n">
        <v>0.6388449079555287</v>
      </c>
      <c r="AS61" s="7" t="n">
        <v>0.5088428078228096</v>
      </c>
      <c r="AT61" s="7" t="n">
        <v>0.5905301973515004</v>
      </c>
      <c r="AU61" s="7" t="n">
        <v>0.6470898593221023</v>
      </c>
      <c r="AV61" s="7" t="n">
        <v>0.5771854622806251</v>
      </c>
      <c r="AW61" s="7" t="n">
        <v>0.6145781878669909</v>
      </c>
      <c r="AX61" s="7" t="n">
        <v>0.6420101542556437</v>
      </c>
      <c r="AY61" s="7" t="n">
        <v>0.1947863780597294</v>
      </c>
      <c r="AZ61" s="7" t="n">
        <v>0.5442637320316261</v>
      </c>
      <c r="BA61" s="7" t="n">
        <v>0.6229722171176065</v>
      </c>
      <c r="BB61" s="7" t="n">
        <v>0.533959536322374</v>
      </c>
      <c r="BC61" s="7" t="n">
        <v>0.08498663680328405</v>
      </c>
      <c r="BD61" s="7" t="n">
        <v>0.5715403544096946</v>
      </c>
      <c r="BE61" s="7" t="n">
        <v>0.74562905390122</v>
      </c>
      <c r="BF61" s="7" t="n">
        <v>0.7039267781755355</v>
      </c>
      <c r="BG61" s="7" t="n">
        <v>0.5823384024007424</v>
      </c>
      <c r="BH61" s="7" t="n">
        <v>0.4536326321652815</v>
      </c>
      <c r="BI61" s="7" t="n">
        <v>0.7153399956033811</v>
      </c>
      <c r="BJ61" s="7" t="n">
        <v>1</v>
      </c>
      <c r="BK61" s="7" t="n">
        <v>0.3877409102877215</v>
      </c>
      <c r="BL61" s="7" t="n">
        <v>0.6762679200892679</v>
      </c>
      <c r="BM61" s="7" t="n">
        <v>0.5805605930821639</v>
      </c>
      <c r="BN61" s="7" t="n">
        <v>0.6084824732265125</v>
      </c>
      <c r="BO61" s="7" t="n">
        <v>0.2507032309110553</v>
      </c>
      <c r="BP61" s="7" t="n">
        <v>0.4714767310863758</v>
      </c>
      <c r="BQ61" s="7" t="n">
        <v>0.6276350813404754</v>
      </c>
      <c r="BR61" s="7" t="n">
        <v>0.6182679788845103</v>
      </c>
      <c r="BS61" s="7" t="n">
        <v>0.6254755580937801</v>
      </c>
      <c r="BT61" s="7" t="n">
        <v>0.4846027744186184</v>
      </c>
      <c r="BU61" s="7" t="n">
        <v>0.2741734466317122</v>
      </c>
      <c r="BV61" s="7" t="n">
        <v>0.6024177722980989</v>
      </c>
      <c r="BW61" s="7" t="n">
        <v>0.6967076213417823</v>
      </c>
      <c r="BX61" s="7" t="n">
        <v>0.6506221616079135</v>
      </c>
      <c r="BY61" s="7" t="n">
        <v>0.5268040051511472</v>
      </c>
      <c r="BZ61" s="7" t="n">
        <v>0.7127763190902277</v>
      </c>
      <c r="CA61" s="7" t="n">
        <v>0.6530267659411191</v>
      </c>
      <c r="CB61" s="7" t="n">
        <v>0.7065109538297673</v>
      </c>
      <c r="CC61" s="7" t="n">
        <v>0.5396469484407833</v>
      </c>
      <c r="CD61" s="7" t="n">
        <v>0.5577539181132369</v>
      </c>
      <c r="CE61" s="7" t="n">
        <v>0.6007603086615074</v>
      </c>
      <c r="CF61" s="7" t="n">
        <v>0.4894675571951299</v>
      </c>
      <c r="CG61" s="7" t="n">
        <v>0.5467135346383594</v>
      </c>
      <c r="CH61" s="7" t="n">
        <v>0.3434173767462701</v>
      </c>
      <c r="CI61" s="7" t="n">
        <v>0.6014567105936757</v>
      </c>
      <c r="CJ61" s="7" t="n">
        <v>0.6061579268670191</v>
      </c>
      <c r="CK61" s="7" t="n">
        <v>0.4657627839817925</v>
      </c>
      <c r="CL61" s="7" t="n">
        <v>0.5481601861666986</v>
      </c>
      <c r="CM61" s="7" t="n">
        <v>0.5980479400191215</v>
      </c>
      <c r="CN61" s="7" t="n">
        <v>0.6031040523018528</v>
      </c>
      <c r="CO61" s="7" t="n">
        <v>0.5611736810769021</v>
      </c>
      <c r="CP61" s="7" t="n">
        <v>0.6284525025324568</v>
      </c>
      <c r="CQ61" s="7" t="n">
        <v>0.6068615053341169</v>
      </c>
      <c r="CR61" s="7" t="n">
        <v>0.755895884424625</v>
      </c>
      <c r="CS61" s="7" t="n">
        <v>0.3283741590557482</v>
      </c>
      <c r="CT61" s="7" t="n">
        <v>0.5232111768512896</v>
      </c>
      <c r="CU61" s="7" t="n">
        <v>0.578868685125197</v>
      </c>
      <c r="CV61" s="7" t="n">
        <v>0.6212944421050889</v>
      </c>
      <c r="CW61" s="7" t="n">
        <v>0.5208086711145047</v>
      </c>
      <c r="CX61" s="7" t="n">
        <v>0.1100004908844886</v>
      </c>
      <c r="CY61" s="7" t="n">
        <v>0.664703712367832</v>
      </c>
      <c r="CZ61" s="7" t="n">
        <v>0.5140412168269013</v>
      </c>
      <c r="DA61" s="7" t="n">
        <v>0.5824287442618603</v>
      </c>
      <c r="DB61" s="7" t="n">
        <v>0.1837505927217749</v>
      </c>
      <c r="DC61" s="7" t="n">
        <v>0.6313639131028579</v>
      </c>
      <c r="DD61" s="7" t="n">
        <v>0.5282810011891766</v>
      </c>
      <c r="DE61" s="7" t="n">
        <v>0.2007533764221429</v>
      </c>
      <c r="DF61" s="7" t="n">
        <v>0.7116305943857009</v>
      </c>
      <c r="DG61" s="7" t="n">
        <v>0.6168144206917271</v>
      </c>
      <c r="DH61" s="7" t="n">
        <v>0.1990696073373851</v>
      </c>
      <c r="DI61" s="7" t="n">
        <v>0.6931466528482263</v>
      </c>
      <c r="DJ61" s="7" t="n">
        <v>0.2229911219658705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0.5763361296235798</v>
      </c>
      <c r="D62" s="7" t="n">
        <v>0.5228570003948009</v>
      </c>
      <c r="E62" s="7" t="n">
        <v>0.2100718872905315</v>
      </c>
      <c r="F62" s="7" t="n">
        <v>0.458880191325697</v>
      </c>
      <c r="G62" s="7" t="n">
        <v>0.326050780721725</v>
      </c>
      <c r="H62" s="7" t="n">
        <v>0.2086703057593353</v>
      </c>
      <c r="I62" s="7" t="n">
        <v>0.5700713869209556</v>
      </c>
      <c r="J62" s="7" t="n">
        <v>0.3783345141517841</v>
      </c>
      <c r="K62" s="7" t="n">
        <v>0.3482007058957359</v>
      </c>
      <c r="L62" s="7" t="n">
        <v>0.4511243220915985</v>
      </c>
      <c r="M62" s="7" t="n">
        <v>0.3515959858206028</v>
      </c>
      <c r="N62" s="7" t="n">
        <v>0.6096828015255382</v>
      </c>
      <c r="O62" s="7" t="n">
        <v>0.5231863555664432</v>
      </c>
      <c r="P62" s="7" t="n">
        <v>0.360528119152059</v>
      </c>
      <c r="Q62" s="7" t="n">
        <v>0.3408668971366855</v>
      </c>
      <c r="R62" s="7" t="n">
        <v>0.5733843822318231</v>
      </c>
      <c r="S62" s="7" t="n">
        <v>0.4912658796086556</v>
      </c>
      <c r="T62" s="7" t="n">
        <v>0.4202492717711366</v>
      </c>
      <c r="U62" s="7" t="n">
        <v>0.548390818123541</v>
      </c>
      <c r="V62" s="7" t="n">
        <v>0.6375405828368789</v>
      </c>
      <c r="W62" s="7" t="n">
        <v>0.60998069095948</v>
      </c>
      <c r="X62" s="7" t="n">
        <v>0.7410532266502451</v>
      </c>
      <c r="Y62" s="7" t="n">
        <v>0.3633953131830591</v>
      </c>
      <c r="Z62" s="7" t="n">
        <v>-0.02618652185403422</v>
      </c>
      <c r="AA62" s="7" t="n">
        <v>0.5082387244023185</v>
      </c>
      <c r="AB62" s="7" t="n">
        <v>0.7982794852297518</v>
      </c>
      <c r="AC62" s="7" t="n">
        <v>0.2043102729364402</v>
      </c>
      <c r="AD62" s="7" t="n">
        <v>0.5025472307801461</v>
      </c>
      <c r="AE62" s="7" t="n">
        <v>0.3777119060202935</v>
      </c>
      <c r="AF62" s="7" t="n">
        <v>0.7927256244937033</v>
      </c>
      <c r="AG62" s="7" t="n">
        <v>0.441517116314338</v>
      </c>
      <c r="AH62" s="7" t="n">
        <v>0.5090458932033748</v>
      </c>
      <c r="AI62" s="7" t="n">
        <v>0.4792272103782354</v>
      </c>
      <c r="AJ62" s="7" t="n">
        <v>0.4089787815696434</v>
      </c>
      <c r="AK62" s="7" t="n">
        <v>0.5007886329834028</v>
      </c>
      <c r="AL62" s="7" t="n">
        <v>0.6147783590725333</v>
      </c>
      <c r="AM62" s="7" t="n">
        <v>0.5780969081692824</v>
      </c>
      <c r="AN62" s="7" t="n">
        <v>0.4570644837701995</v>
      </c>
      <c r="AO62" s="7" t="n">
        <v>0.2389727655516957</v>
      </c>
      <c r="AP62" s="7" t="n">
        <v>0.65736258353223</v>
      </c>
      <c r="AQ62" s="7" t="n">
        <v>0.4561490685789122</v>
      </c>
      <c r="AR62" s="7" t="n">
        <v>0.4238073353485268</v>
      </c>
      <c r="AS62" s="7" t="n">
        <v>0.2043105579017554</v>
      </c>
      <c r="AT62" s="7" t="n">
        <v>0.4091368126579838</v>
      </c>
      <c r="AU62" s="7" t="n">
        <v>0.4384420776880133</v>
      </c>
      <c r="AV62" s="7" t="n">
        <v>0.3990874439005639</v>
      </c>
      <c r="AW62" s="7" t="n">
        <v>0.4790982135265149</v>
      </c>
      <c r="AX62" s="7" t="n">
        <v>0.4691602660450369</v>
      </c>
      <c r="AY62" s="7" t="n">
        <v>0.171157981061612</v>
      </c>
      <c r="AZ62" s="7" t="n">
        <v>0.4992007137720759</v>
      </c>
      <c r="BA62" s="7" t="n">
        <v>0.6540181709736518</v>
      </c>
      <c r="BB62" s="7" t="n">
        <v>0.4825160718151982</v>
      </c>
      <c r="BC62" s="7" t="n">
        <v>0.04298203557647523</v>
      </c>
      <c r="BD62" s="7" t="n">
        <v>0.419123983896359</v>
      </c>
      <c r="BE62" s="7" t="n">
        <v>0.4399139457899675</v>
      </c>
      <c r="BF62" s="7" t="n">
        <v>0.3568146157908401</v>
      </c>
      <c r="BG62" s="7" t="n">
        <v>0.4119094798554195</v>
      </c>
      <c r="BH62" s="7" t="n">
        <v>0.4943447347791613</v>
      </c>
      <c r="BI62" s="7" t="n">
        <v>0.5102442672897489</v>
      </c>
      <c r="BJ62" s="7" t="n">
        <v>0.3877409102877215</v>
      </c>
      <c r="BK62" s="7" t="n">
        <v>1</v>
      </c>
      <c r="BL62" s="7" t="n">
        <v>0.3925534963434077</v>
      </c>
      <c r="BM62" s="7" t="n">
        <v>0.4441080154746798</v>
      </c>
      <c r="BN62" s="7" t="n">
        <v>0.5648508109126227</v>
      </c>
      <c r="BO62" s="7" t="n">
        <v>0.5490863475843584</v>
      </c>
      <c r="BP62" s="7" t="n">
        <v>0.4212721348135631</v>
      </c>
      <c r="BQ62" s="7" t="n">
        <v>0.3653878833884378</v>
      </c>
      <c r="BR62" s="7" t="n">
        <v>0.3469267639641985</v>
      </c>
      <c r="BS62" s="7" t="n">
        <v>0.4025065349561396</v>
      </c>
      <c r="BT62" s="7" t="n">
        <v>0.6438713059206989</v>
      </c>
      <c r="BU62" s="7" t="n">
        <v>0.344779394215514</v>
      </c>
      <c r="BV62" s="7" t="n">
        <v>0.3034509580892364</v>
      </c>
      <c r="BW62" s="7" t="n">
        <v>0.4755755089645985</v>
      </c>
      <c r="BX62" s="7" t="n">
        <v>0.3668285503474977</v>
      </c>
      <c r="BY62" s="7" t="n">
        <v>0.546789369250451</v>
      </c>
      <c r="BZ62" s="7" t="n">
        <v>0.3918386367680779</v>
      </c>
      <c r="CA62" s="7" t="n">
        <v>0.4639950130288989</v>
      </c>
      <c r="CB62" s="7" t="n">
        <v>0.4327449225039328</v>
      </c>
      <c r="CC62" s="7" t="n">
        <v>0.6358941219420531</v>
      </c>
      <c r="CD62" s="7" t="n">
        <v>0.3998659427374455</v>
      </c>
      <c r="CE62" s="7" t="n">
        <v>0.3209251113703097</v>
      </c>
      <c r="CF62" s="7" t="n">
        <v>0.2857092141805558</v>
      </c>
      <c r="CG62" s="7" t="n">
        <v>0.4579065842153245</v>
      </c>
      <c r="CH62" s="7" t="n">
        <v>0.5625262198796792</v>
      </c>
      <c r="CI62" s="7" t="n">
        <v>0.3680366046911108</v>
      </c>
      <c r="CJ62" s="7" t="n">
        <v>0.65984350663971</v>
      </c>
      <c r="CK62" s="7" t="n">
        <v>0.2277520220546604</v>
      </c>
      <c r="CL62" s="7" t="n">
        <v>0.7103904298859015</v>
      </c>
      <c r="CM62" s="7" t="n">
        <v>0.447375278303941</v>
      </c>
      <c r="CN62" s="7" t="n">
        <v>0.3961076571435154</v>
      </c>
      <c r="CO62" s="7" t="n">
        <v>0.4499982206860791</v>
      </c>
      <c r="CP62" s="7" t="n">
        <v>0.4583023921107631</v>
      </c>
      <c r="CQ62" s="7" t="n">
        <v>0.2347605572440002</v>
      </c>
      <c r="CR62" s="7" t="n">
        <v>0.4809536317464865</v>
      </c>
      <c r="CS62" s="7" t="n">
        <v>0.426972001220579</v>
      </c>
      <c r="CT62" s="7" t="n">
        <v>0.4022460214026569</v>
      </c>
      <c r="CU62" s="7" t="n">
        <v>0.4714165168825015</v>
      </c>
      <c r="CV62" s="7" t="n">
        <v>0.4217066594431349</v>
      </c>
      <c r="CW62" s="7" t="n">
        <v>0.4055176160895917</v>
      </c>
      <c r="CX62" s="7" t="n">
        <v>0.1572725826013611</v>
      </c>
      <c r="CY62" s="7" t="n">
        <v>0.4489938985415562</v>
      </c>
      <c r="CZ62" s="7" t="n">
        <v>0.3983691919733136</v>
      </c>
      <c r="DA62" s="7" t="n">
        <v>0.4132354490385033</v>
      </c>
      <c r="DB62" s="7" t="n">
        <v>0.160223512921299</v>
      </c>
      <c r="DC62" s="7" t="n">
        <v>0.4267627677609235</v>
      </c>
      <c r="DD62" s="7" t="n">
        <v>0.3950142959582642</v>
      </c>
      <c r="DE62" s="7" t="n">
        <v>0.2100627764638147</v>
      </c>
      <c r="DF62" s="7" t="n">
        <v>0.3594205583791584</v>
      </c>
      <c r="DG62" s="7" t="n">
        <v>0.6435407685098461</v>
      </c>
      <c r="DH62" s="7" t="n">
        <v>0.2891147608376849</v>
      </c>
      <c r="DI62" s="7" t="n">
        <v>0.4713174586494469</v>
      </c>
      <c r="DJ62" s="7" t="n">
        <v>0.3500542537079609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0.7121911017400051</v>
      </c>
      <c r="D63" s="7" t="n">
        <v>0.6013126877772916</v>
      </c>
      <c r="E63" s="7" t="n">
        <v>-0.006350347788555828</v>
      </c>
      <c r="F63" s="7" t="n">
        <v>0.502414155547834</v>
      </c>
      <c r="G63" s="7" t="n">
        <v>0.3740375198235253</v>
      </c>
      <c r="H63" s="7" t="n">
        <v>0.1482211301831954</v>
      </c>
      <c r="I63" s="7" t="n">
        <v>0.6788342512305986</v>
      </c>
      <c r="J63" s="7" t="n">
        <v>0.8461681575595723</v>
      </c>
      <c r="K63" s="7" t="n">
        <v>0.7925332713547247</v>
      </c>
      <c r="L63" s="7" t="n">
        <v>0.8439240899986959</v>
      </c>
      <c r="M63" s="7" t="n">
        <v>0.3214865627832356</v>
      </c>
      <c r="N63" s="7" t="n">
        <v>0.5032233324840646</v>
      </c>
      <c r="O63" s="7" t="n">
        <v>0.4002330373234268</v>
      </c>
      <c r="P63" s="7" t="n">
        <v>0.3237748399938246</v>
      </c>
      <c r="Q63" s="7" t="n">
        <v>0.1677076954454197</v>
      </c>
      <c r="R63" s="7" t="n">
        <v>0.8419533452078922</v>
      </c>
      <c r="S63" s="7" t="n">
        <v>0.6266080339057812</v>
      </c>
      <c r="T63" s="7" t="n">
        <v>0.4946803094233722</v>
      </c>
      <c r="U63" s="7" t="n">
        <v>0.6362827734357317</v>
      </c>
      <c r="V63" s="7" t="n">
        <v>0.8031058140107857</v>
      </c>
      <c r="W63" s="7" t="n">
        <v>0.7417298327402407</v>
      </c>
      <c r="X63" s="7" t="n">
        <v>0.5805290335527141</v>
      </c>
      <c r="Y63" s="7" t="n">
        <v>0.1560199322743007</v>
      </c>
      <c r="Z63" s="7" t="n">
        <v>-0.1351216576524432</v>
      </c>
      <c r="AA63" s="7" t="n">
        <v>0.3328920731816745</v>
      </c>
      <c r="AB63" s="7" t="n">
        <v>0.6038847293027259</v>
      </c>
      <c r="AC63" s="7" t="n">
        <v>0.4632355032326377</v>
      </c>
      <c r="AD63" s="7" t="n">
        <v>0.2390749364221001</v>
      </c>
      <c r="AE63" s="7" t="n">
        <v>0.5774273602135761</v>
      </c>
      <c r="AF63" s="7" t="n">
        <v>0.6025091781602014</v>
      </c>
      <c r="AG63" s="7" t="n">
        <v>0.9252518429180402</v>
      </c>
      <c r="AH63" s="7" t="n">
        <v>0.7921017697440133</v>
      </c>
      <c r="AI63" s="7" t="n">
        <v>0.7794665913139804</v>
      </c>
      <c r="AJ63" s="7" t="n">
        <v>0.8288771115855439</v>
      </c>
      <c r="AK63" s="7" t="n">
        <v>0.8019693492745023</v>
      </c>
      <c r="AL63" s="7" t="n">
        <v>0.5078095122342174</v>
      </c>
      <c r="AM63" s="7" t="n">
        <v>0.7220321341587407</v>
      </c>
      <c r="AN63" s="7" t="n">
        <v>0.6640478139564325</v>
      </c>
      <c r="AO63" s="7" t="n">
        <v>0.2230607656939347</v>
      </c>
      <c r="AP63" s="7" t="n">
        <v>0.6128791812078264</v>
      </c>
      <c r="AQ63" s="7" t="n">
        <v>0.7711726425436666</v>
      </c>
      <c r="AR63" s="7" t="n">
        <v>0.5942870530736011</v>
      </c>
      <c r="AS63" s="7" t="n">
        <v>0.4632355984613837</v>
      </c>
      <c r="AT63" s="7" t="n">
        <v>0.7325858395830823</v>
      </c>
      <c r="AU63" s="7" t="n">
        <v>0.8633817849332026</v>
      </c>
      <c r="AV63" s="7" t="n">
        <v>0.7153881333950503</v>
      </c>
      <c r="AW63" s="7" t="n">
        <v>0.6841815873265487</v>
      </c>
      <c r="AX63" s="7" t="n">
        <v>0.6152413973535529</v>
      </c>
      <c r="AY63" s="7" t="n">
        <v>-0.01014256019892247</v>
      </c>
      <c r="AZ63" s="7" t="n">
        <v>0.4034010849275061</v>
      </c>
      <c r="BA63" s="7" t="n">
        <v>0.6481886528709385</v>
      </c>
      <c r="BB63" s="7" t="n">
        <v>0.522065720321407</v>
      </c>
      <c r="BC63" s="7" t="n">
        <v>0.001911024682686064</v>
      </c>
      <c r="BD63" s="7" t="n">
        <v>0.5922830800082585</v>
      </c>
      <c r="BE63" s="7" t="n">
        <v>0.6651232077496257</v>
      </c>
      <c r="BF63" s="7" t="n">
        <v>0.9867269424379281</v>
      </c>
      <c r="BG63" s="7" t="n">
        <v>0.4243774598958326</v>
      </c>
      <c r="BH63" s="7" t="n">
        <v>0.446496666308378</v>
      </c>
      <c r="BI63" s="7" t="n">
        <v>0.5242221290831662</v>
      </c>
      <c r="BJ63" s="7" t="n">
        <v>0.6762679200892679</v>
      </c>
      <c r="BK63" s="7" t="n">
        <v>0.3925534963434077</v>
      </c>
      <c r="BL63" s="7" t="n">
        <v>1</v>
      </c>
      <c r="BM63" s="7" t="n">
        <v>0.8756229931212574</v>
      </c>
      <c r="BN63" s="7" t="n">
        <v>0.4556859328562908</v>
      </c>
      <c r="BO63" s="7" t="n">
        <v>0.4467713782865668</v>
      </c>
      <c r="BP63" s="7" t="n">
        <v>0.2443602747946361</v>
      </c>
      <c r="BQ63" s="7" t="n">
        <v>0.3553540693748684</v>
      </c>
      <c r="BR63" s="7" t="n">
        <v>0.9502797673255966</v>
      </c>
      <c r="BS63" s="7" t="n">
        <v>0.8830294176907553</v>
      </c>
      <c r="BT63" s="7" t="n">
        <v>0.5961872402483053</v>
      </c>
      <c r="BU63" s="7" t="n">
        <v>0.1719572020477237</v>
      </c>
      <c r="BV63" s="7" t="n">
        <v>0.9603421898771397</v>
      </c>
      <c r="BW63" s="7" t="n">
        <v>0.8782089401348135</v>
      </c>
      <c r="BX63" s="7" t="n">
        <v>0.9858516532268475</v>
      </c>
      <c r="BY63" s="7" t="n">
        <v>0.3144715232304842</v>
      </c>
      <c r="BZ63" s="7" t="n">
        <v>0.9230231247218528</v>
      </c>
      <c r="CA63" s="7" t="n">
        <v>0.629650686087703</v>
      </c>
      <c r="CB63" s="7" t="n">
        <v>0.5468172224665656</v>
      </c>
      <c r="CC63" s="7" t="n">
        <v>0.4340072977259391</v>
      </c>
      <c r="CD63" s="7" t="n">
        <v>0.6967438626065582</v>
      </c>
      <c r="CE63" s="7" t="n">
        <v>0.9406545052390725</v>
      </c>
      <c r="CF63" s="7" t="n">
        <v>0.8357284255344701</v>
      </c>
      <c r="CG63" s="7" t="n">
        <v>0.8823561538686181</v>
      </c>
      <c r="CH63" s="7" t="n">
        <v>0.2799222582290176</v>
      </c>
      <c r="CI63" s="7" t="n">
        <v>0.6050419787704276</v>
      </c>
      <c r="CJ63" s="7" t="n">
        <v>0.6428052895599069</v>
      </c>
      <c r="CK63" s="7" t="n">
        <v>0.7860004381829416</v>
      </c>
      <c r="CL63" s="7" t="n">
        <v>0.5980184250053576</v>
      </c>
      <c r="CM63" s="7" t="n">
        <v>0.8264524103931594</v>
      </c>
      <c r="CN63" s="7" t="n">
        <v>0.7438974235661391</v>
      </c>
      <c r="CO63" s="7" t="n">
        <v>0.8041481677435069</v>
      </c>
      <c r="CP63" s="7" t="n">
        <v>0.6203833981451237</v>
      </c>
      <c r="CQ63" s="7" t="n">
        <v>0.5161473940878633</v>
      </c>
      <c r="CR63" s="7" t="n">
        <v>0.8426529135389108</v>
      </c>
      <c r="CS63" s="7" t="n">
        <v>0.236789984482062</v>
      </c>
      <c r="CT63" s="7" t="n">
        <v>0.7942261570971759</v>
      </c>
      <c r="CU63" s="7" t="n">
        <v>0.7770259780399589</v>
      </c>
      <c r="CV63" s="7" t="n">
        <v>0.5989532288274702</v>
      </c>
      <c r="CW63" s="7" t="n">
        <v>0.7944593471166944</v>
      </c>
      <c r="CX63" s="7" t="n">
        <v>0.06003362972614166</v>
      </c>
      <c r="CY63" s="7" t="n">
        <v>0.405625340158596</v>
      </c>
      <c r="CZ63" s="7" t="n">
        <v>0.7922440900570016</v>
      </c>
      <c r="DA63" s="7" t="n">
        <v>0.7018035626377911</v>
      </c>
      <c r="DB63" s="7" t="n">
        <v>-0.0188702221881257</v>
      </c>
      <c r="DC63" s="7" t="n">
        <v>0.658827375393037</v>
      </c>
      <c r="DD63" s="7" t="n">
        <v>0.8018560480871174</v>
      </c>
      <c r="DE63" s="7" t="n">
        <v>0.1327191165248652</v>
      </c>
      <c r="DF63" s="7" t="n">
        <v>0.9816025653909255</v>
      </c>
      <c r="DG63" s="7" t="n">
        <v>0.6190689754008089</v>
      </c>
      <c r="DH63" s="7" t="n">
        <v>0.01767647824783437</v>
      </c>
      <c r="DI63" s="7" t="n">
        <v>0.8781079702806155</v>
      </c>
      <c r="DJ63" s="7" t="n">
        <v>0.07938483207369147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0.6880928874395473</v>
      </c>
      <c r="D64" s="7" t="n">
        <v>0.620745133794373</v>
      </c>
      <c r="E64" s="7" t="n">
        <v>-0.05164568386980659</v>
      </c>
      <c r="F64" s="7" t="n">
        <v>0.5299589694857693</v>
      </c>
      <c r="G64" s="7" t="n">
        <v>0.3639070022768084</v>
      </c>
      <c r="H64" s="7" t="n">
        <v>0.09082722042788742</v>
      </c>
      <c r="I64" s="7" t="n">
        <v>0.7274141365026157</v>
      </c>
      <c r="J64" s="7" t="n">
        <v>0.9280030188223667</v>
      </c>
      <c r="K64" s="7" t="n">
        <v>0.9111798991815856</v>
      </c>
      <c r="L64" s="7" t="n">
        <v>0.9174360628513563</v>
      </c>
      <c r="M64" s="7" t="n">
        <v>0.2666421716028216</v>
      </c>
      <c r="N64" s="7" t="n">
        <v>0.5500742207359839</v>
      </c>
      <c r="O64" s="7" t="n">
        <v>0.4623144995497006</v>
      </c>
      <c r="P64" s="7" t="n">
        <v>0.2746348609907516</v>
      </c>
      <c r="Q64" s="7" t="n">
        <v>0.134366829800118</v>
      </c>
      <c r="R64" s="7" t="n">
        <v>0.78255469804077</v>
      </c>
      <c r="S64" s="7" t="n">
        <v>0.6136314829070719</v>
      </c>
      <c r="T64" s="7" t="n">
        <v>0.4859320360724894</v>
      </c>
      <c r="U64" s="7" t="n">
        <v>0.6982628663028699</v>
      </c>
      <c r="V64" s="7" t="n">
        <v>0.8026289134174638</v>
      </c>
      <c r="W64" s="7" t="n">
        <v>0.7746703962158975</v>
      </c>
      <c r="X64" s="7" t="n">
        <v>0.6645091891007472</v>
      </c>
      <c r="Y64" s="7" t="n">
        <v>0.101900128600346</v>
      </c>
      <c r="Z64" s="7" t="n">
        <v>-0.1703054806734275</v>
      </c>
      <c r="AA64" s="7" t="n">
        <v>0.3887708097912427</v>
      </c>
      <c r="AB64" s="7" t="n">
        <v>0.6827741445108391</v>
      </c>
      <c r="AC64" s="7" t="n">
        <v>0.4127262303167791</v>
      </c>
      <c r="AD64" s="7" t="n">
        <v>0.2302939896498325</v>
      </c>
      <c r="AE64" s="7" t="n">
        <v>0.6379384564754744</v>
      </c>
      <c r="AF64" s="7" t="n">
        <v>0.6811692136830728</v>
      </c>
      <c r="AG64" s="7" t="n">
        <v>0.9912938430300927</v>
      </c>
      <c r="AH64" s="7" t="n">
        <v>0.8685466206210246</v>
      </c>
      <c r="AI64" s="7" t="n">
        <v>0.8649149750093147</v>
      </c>
      <c r="AJ64" s="7" t="n">
        <v>0.905520523746127</v>
      </c>
      <c r="AK64" s="7" t="n">
        <v>0.7212900090972835</v>
      </c>
      <c r="AL64" s="7" t="n">
        <v>0.5479822313687553</v>
      </c>
      <c r="AM64" s="7" t="n">
        <v>0.8110113715208001</v>
      </c>
      <c r="AN64" s="7" t="n">
        <v>0.6753116825232319</v>
      </c>
      <c r="AO64" s="7" t="n">
        <v>0.1253121293422183</v>
      </c>
      <c r="AP64" s="7" t="n">
        <v>0.6887304025271532</v>
      </c>
      <c r="AQ64" s="7" t="n">
        <v>0.8542536880529078</v>
      </c>
      <c r="AR64" s="7" t="n">
        <v>0.6484981215703602</v>
      </c>
      <c r="AS64" s="7" t="n">
        <v>0.4127263880379097</v>
      </c>
      <c r="AT64" s="7" t="n">
        <v>0.6974333633473673</v>
      </c>
      <c r="AU64" s="7" t="n">
        <v>0.7130607302304269</v>
      </c>
      <c r="AV64" s="7" t="n">
        <v>0.6737220325866278</v>
      </c>
      <c r="AW64" s="7" t="n">
        <v>0.6894346943965473</v>
      </c>
      <c r="AX64" s="7" t="n">
        <v>0.6970477909856625</v>
      </c>
      <c r="AY64" s="7" t="n">
        <v>-0.0245913288555849</v>
      </c>
      <c r="AZ64" s="7" t="n">
        <v>0.4574233722611221</v>
      </c>
      <c r="BA64" s="7" t="n">
        <v>0.6893705511308481</v>
      </c>
      <c r="BB64" s="7" t="n">
        <v>0.4910216261947736</v>
      </c>
      <c r="BC64" s="7" t="n">
        <v>-0.04984152297507115</v>
      </c>
      <c r="BD64" s="7" t="n">
        <v>0.6620459355749541</v>
      </c>
      <c r="BE64" s="7" t="n">
        <v>0.6301304324671373</v>
      </c>
      <c r="BF64" s="7" t="n">
        <v>0.8465090403052551</v>
      </c>
      <c r="BG64" s="7" t="n">
        <v>0.3440685870160296</v>
      </c>
      <c r="BH64" s="7" t="n">
        <v>0.4262306501636827</v>
      </c>
      <c r="BI64" s="7" t="n">
        <v>0.5190936553126213</v>
      </c>
      <c r="BJ64" s="7" t="n">
        <v>0.5805605930821639</v>
      </c>
      <c r="BK64" s="7" t="n">
        <v>0.4441080154746798</v>
      </c>
      <c r="BL64" s="7" t="n">
        <v>0.8756229931212574</v>
      </c>
      <c r="BM64" s="7" t="n">
        <v>1</v>
      </c>
      <c r="BN64" s="7" t="n">
        <v>0.5025811941020937</v>
      </c>
      <c r="BO64" s="7" t="n">
        <v>0.5361304341208624</v>
      </c>
      <c r="BP64" s="7" t="n">
        <v>0.2418190564148064</v>
      </c>
      <c r="BQ64" s="7" t="n">
        <v>0.2974487298675037</v>
      </c>
      <c r="BR64" s="7" t="n">
        <v>0.9043255172945275</v>
      </c>
      <c r="BS64" s="7" t="n">
        <v>0.9184960768713807</v>
      </c>
      <c r="BT64" s="7" t="n">
        <v>0.6999340016331166</v>
      </c>
      <c r="BU64" s="7" t="n">
        <v>0.1592688445461962</v>
      </c>
      <c r="BV64" s="7" t="n">
        <v>0.8530067997601594</v>
      </c>
      <c r="BW64" s="7" t="n">
        <v>0.736017464865768</v>
      </c>
      <c r="BX64" s="7" t="n">
        <v>0.8535926858788661</v>
      </c>
      <c r="BY64" s="7" t="n">
        <v>0.2662172199969667</v>
      </c>
      <c r="BZ64" s="7" t="n">
        <v>0.7978220071785558</v>
      </c>
      <c r="CA64" s="7" t="n">
        <v>0.7037063122543766</v>
      </c>
      <c r="CB64" s="7" t="n">
        <v>0.4974639293705956</v>
      </c>
      <c r="CC64" s="7" t="n">
        <v>0.4248667620573631</v>
      </c>
      <c r="CD64" s="7" t="n">
        <v>0.6537970014205089</v>
      </c>
      <c r="CE64" s="7" t="n">
        <v>0.8885221502514516</v>
      </c>
      <c r="CF64" s="7" t="n">
        <v>0.9090629704019212</v>
      </c>
      <c r="CG64" s="7" t="n">
        <v>0.960760390252247</v>
      </c>
      <c r="CH64" s="7" t="n">
        <v>0.3660682213947903</v>
      </c>
      <c r="CI64" s="7" t="n">
        <v>0.6228990230040665</v>
      </c>
      <c r="CJ64" s="7" t="n">
        <v>0.6878937647685277</v>
      </c>
      <c r="CK64" s="7" t="n">
        <v>0.8105327216683211</v>
      </c>
      <c r="CL64" s="7" t="n">
        <v>0.6675573644087845</v>
      </c>
      <c r="CM64" s="7" t="n">
        <v>0.9752284225490463</v>
      </c>
      <c r="CN64" s="7" t="n">
        <v>0.7039475846571727</v>
      </c>
      <c r="CO64" s="7" t="n">
        <v>0.9062984353439204</v>
      </c>
      <c r="CP64" s="7" t="n">
        <v>0.6966327353216633</v>
      </c>
      <c r="CQ64" s="7" t="n">
        <v>0.4418282599765375</v>
      </c>
      <c r="CR64" s="7" t="n">
        <v>0.7975057601897771</v>
      </c>
      <c r="CS64" s="7" t="n">
        <v>0.2052178223001404</v>
      </c>
      <c r="CT64" s="7" t="n">
        <v>0.9471698420717797</v>
      </c>
      <c r="CU64" s="7" t="n">
        <v>0.9450031846251402</v>
      </c>
      <c r="CV64" s="7" t="n">
        <v>0.6891423806494519</v>
      </c>
      <c r="CW64" s="7" t="n">
        <v>0.9462374646153952</v>
      </c>
      <c r="CX64" s="7" t="n">
        <v>0.004602848874462264</v>
      </c>
      <c r="CY64" s="7" t="n">
        <v>0.3734876595103814</v>
      </c>
      <c r="CZ64" s="7" t="n">
        <v>0.9424376887278594</v>
      </c>
      <c r="DA64" s="7" t="n">
        <v>0.7280853126728882</v>
      </c>
      <c r="DB64" s="7" t="n">
        <v>-0.03150108423987107</v>
      </c>
      <c r="DC64" s="7" t="n">
        <v>0.6525341190455238</v>
      </c>
      <c r="DD64" s="7" t="n">
        <v>0.9413095264320345</v>
      </c>
      <c r="DE64" s="7" t="n">
        <v>0.0445473366506702</v>
      </c>
      <c r="DF64" s="7" t="n">
        <v>0.8366798485650876</v>
      </c>
      <c r="DG64" s="7" t="n">
        <v>0.6643599013626259</v>
      </c>
      <c r="DH64" s="7" t="n">
        <v>-0.01921958399461535</v>
      </c>
      <c r="DI64" s="7" t="n">
        <v>0.8438893225749283</v>
      </c>
      <c r="DJ64" s="7" t="n">
        <v>0.07425280789212681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0.6862898457253507</v>
      </c>
      <c r="D65" s="7" t="n">
        <v>0.7193406594471824</v>
      </c>
      <c r="E65" s="7" t="n">
        <v>0.1681847660559435</v>
      </c>
      <c r="F65" s="7" t="n">
        <v>0.7485304096722257</v>
      </c>
      <c r="G65" s="7" t="n">
        <v>0.5839485173327191</v>
      </c>
      <c r="H65" s="7" t="n">
        <v>0.2219758835018621</v>
      </c>
      <c r="I65" s="7" t="n">
        <v>0.7776995694702746</v>
      </c>
      <c r="J65" s="7" t="n">
        <v>0.4298625664296191</v>
      </c>
      <c r="K65" s="7" t="n">
        <v>0.3918556896957741</v>
      </c>
      <c r="L65" s="7" t="n">
        <v>0.4976283674087515</v>
      </c>
      <c r="M65" s="7" t="n">
        <v>0.3651361685957213</v>
      </c>
      <c r="N65" s="7" t="n">
        <v>0.6252439897545866</v>
      </c>
      <c r="O65" s="7" t="n">
        <v>0.989313940083527</v>
      </c>
      <c r="P65" s="7" t="n">
        <v>0.3847027512102524</v>
      </c>
      <c r="Q65" s="7" t="n">
        <v>0.3583061793098535</v>
      </c>
      <c r="R65" s="7" t="n">
        <v>0.5881016913933714</v>
      </c>
      <c r="S65" s="7" t="n">
        <v>0.4769483448608828</v>
      </c>
      <c r="T65" s="7" t="n">
        <v>0.40234899494202</v>
      </c>
      <c r="U65" s="7" t="n">
        <v>0.7546996997127157</v>
      </c>
      <c r="V65" s="7" t="n">
        <v>0.6806961342080721</v>
      </c>
      <c r="W65" s="7" t="n">
        <v>0.7661152723445296</v>
      </c>
      <c r="X65" s="7" t="n">
        <v>0.6661441735457017</v>
      </c>
      <c r="Y65" s="7" t="n">
        <v>0.3316733288048675</v>
      </c>
      <c r="Z65" s="7" t="n">
        <v>-0.03030529833174214</v>
      </c>
      <c r="AA65" s="7" t="n">
        <v>0.9616366144890061</v>
      </c>
      <c r="AB65" s="7" t="n">
        <v>0.7032055318939471</v>
      </c>
      <c r="AC65" s="7" t="n">
        <v>0.4958455566836526</v>
      </c>
      <c r="AD65" s="7" t="n">
        <v>0.6479501964954499</v>
      </c>
      <c r="AE65" s="7" t="n">
        <v>0.5669292022680046</v>
      </c>
      <c r="AF65" s="7" t="n">
        <v>0.7037987249631432</v>
      </c>
      <c r="AG65" s="7" t="n">
        <v>0.5111485373658783</v>
      </c>
      <c r="AH65" s="7" t="n">
        <v>0.7054790793325542</v>
      </c>
      <c r="AI65" s="7" t="n">
        <v>0.6692963821564029</v>
      </c>
      <c r="AJ65" s="7" t="n">
        <v>0.5339560186768215</v>
      </c>
      <c r="AK65" s="7" t="n">
        <v>0.5292596176647493</v>
      </c>
      <c r="AL65" s="7" t="n">
        <v>0.8038947835687502</v>
      </c>
      <c r="AM65" s="7" t="n">
        <v>0.7945136316098954</v>
      </c>
      <c r="AN65" s="7" t="n">
        <v>0.6185467249988836</v>
      </c>
      <c r="AO65" s="7" t="n">
        <v>0.0864198742216898</v>
      </c>
      <c r="AP65" s="7" t="n">
        <v>0.6486887354393575</v>
      </c>
      <c r="AQ65" s="7" t="n">
        <v>0.6629600670117568</v>
      </c>
      <c r="AR65" s="7" t="n">
        <v>0.6039543750047841</v>
      </c>
      <c r="AS65" s="7" t="n">
        <v>0.4958456755043989</v>
      </c>
      <c r="AT65" s="7" t="n">
        <v>0.4760555682726457</v>
      </c>
      <c r="AU65" s="7" t="n">
        <v>0.4825044497151318</v>
      </c>
      <c r="AV65" s="7" t="n">
        <v>0.4665021766497057</v>
      </c>
      <c r="AW65" s="7" t="n">
        <v>0.6177085474620453</v>
      </c>
      <c r="AX65" s="7" t="n">
        <v>0.650329779553407</v>
      </c>
      <c r="AY65" s="7" t="n">
        <v>0.2872600354907107</v>
      </c>
      <c r="AZ65" s="7" t="n">
        <v>0.979225859559179</v>
      </c>
      <c r="BA65" s="7" t="n">
        <v>0.7015620104121155</v>
      </c>
      <c r="BB65" s="7" t="n">
        <v>0.5629240374693296</v>
      </c>
      <c r="BC65" s="7" t="n">
        <v>0.06028208147263738</v>
      </c>
      <c r="BD65" s="7" t="n">
        <v>0.737204154686149</v>
      </c>
      <c r="BE65" s="7" t="n">
        <v>0.5272868222103975</v>
      </c>
      <c r="BF65" s="7" t="n">
        <v>0.4752420319384879</v>
      </c>
      <c r="BG65" s="7" t="n">
        <v>0.4183129015018291</v>
      </c>
      <c r="BH65" s="7" t="n">
        <v>0.4884540066188191</v>
      </c>
      <c r="BI65" s="7" t="n">
        <v>0.5695335054880553</v>
      </c>
      <c r="BJ65" s="7" t="n">
        <v>0.6084824732265125</v>
      </c>
      <c r="BK65" s="7" t="n">
        <v>0.5648508109126227</v>
      </c>
      <c r="BL65" s="7" t="n">
        <v>0.4556859328562908</v>
      </c>
      <c r="BM65" s="7" t="n">
        <v>0.5025811941020937</v>
      </c>
      <c r="BN65" s="7" t="n">
        <v>1</v>
      </c>
      <c r="BO65" s="7" t="n">
        <v>0.4805465049706882</v>
      </c>
      <c r="BP65" s="7" t="n">
        <v>0.6098441528403984</v>
      </c>
      <c r="BQ65" s="7" t="n">
        <v>0.3816342264336041</v>
      </c>
      <c r="BR65" s="7" t="n">
        <v>0.4181792538861482</v>
      </c>
      <c r="BS65" s="7" t="n">
        <v>0.4895593219152185</v>
      </c>
      <c r="BT65" s="7" t="n">
        <v>0.6377869383217497</v>
      </c>
      <c r="BU65" s="7" t="n">
        <v>0.3224505717570531</v>
      </c>
      <c r="BV65" s="7" t="n">
        <v>0.3879050751264718</v>
      </c>
      <c r="BW65" s="7" t="n">
        <v>0.5218190381724723</v>
      </c>
      <c r="BX65" s="7" t="n">
        <v>0.4163982826385473</v>
      </c>
      <c r="BY65" s="7" t="n">
        <v>0.4674932674135112</v>
      </c>
      <c r="BZ65" s="7" t="n">
        <v>0.5282690360518584</v>
      </c>
      <c r="CA65" s="7" t="n">
        <v>0.6458812359467575</v>
      </c>
      <c r="CB65" s="7" t="n">
        <v>0.6175776426029268</v>
      </c>
      <c r="CC65" s="7" t="n">
        <v>0.5291483852789876</v>
      </c>
      <c r="CD65" s="7" t="n">
        <v>0.4618079648517013</v>
      </c>
      <c r="CE65" s="7" t="n">
        <v>0.4024413496648413</v>
      </c>
      <c r="CF65" s="7" t="n">
        <v>0.3980409314051358</v>
      </c>
      <c r="CG65" s="7" t="n">
        <v>0.5425926323499708</v>
      </c>
      <c r="CH65" s="7" t="n">
        <v>0.8333331680527123</v>
      </c>
      <c r="CI65" s="7" t="n">
        <v>0.5293664608211461</v>
      </c>
      <c r="CJ65" s="7" t="n">
        <v>0.6357632833850585</v>
      </c>
      <c r="CK65" s="7" t="n">
        <v>0.3381146931127995</v>
      </c>
      <c r="CL65" s="7" t="n">
        <v>0.6859410032521379</v>
      </c>
      <c r="CM65" s="7" t="n">
        <v>0.5417231896433989</v>
      </c>
      <c r="CN65" s="7" t="n">
        <v>0.4874998214851323</v>
      </c>
      <c r="CO65" s="7" t="n">
        <v>0.585588721996154</v>
      </c>
      <c r="CP65" s="7" t="n">
        <v>0.6317444179429603</v>
      </c>
      <c r="CQ65" s="7" t="n">
        <v>0.5287030056644412</v>
      </c>
      <c r="CR65" s="7" t="n">
        <v>0.5457004669725221</v>
      </c>
      <c r="CS65" s="7" t="n">
        <v>0.4024419273243059</v>
      </c>
      <c r="CT65" s="7" t="n">
        <v>0.4031495892737429</v>
      </c>
      <c r="CU65" s="7" t="n">
        <v>0.5660094122313625</v>
      </c>
      <c r="CV65" s="7" t="n">
        <v>0.6348803294359844</v>
      </c>
      <c r="CW65" s="7" t="n">
        <v>0.4116225348880399</v>
      </c>
      <c r="CX65" s="7" t="n">
        <v>0.1868163513286096</v>
      </c>
      <c r="CY65" s="7" t="n">
        <v>0.488568445800123</v>
      </c>
      <c r="CZ65" s="7" t="n">
        <v>0.3971199579139193</v>
      </c>
      <c r="DA65" s="7" t="n">
        <v>0.4694969958543053</v>
      </c>
      <c r="DB65" s="7" t="n">
        <v>0.2781398726050504</v>
      </c>
      <c r="DC65" s="7" t="n">
        <v>0.6929608415632018</v>
      </c>
      <c r="DD65" s="7" t="n">
        <v>0.4071336986352312</v>
      </c>
      <c r="DE65" s="7" t="n">
        <v>0.01260722786214476</v>
      </c>
      <c r="DF65" s="7" t="n">
        <v>0.4673496385115912</v>
      </c>
      <c r="DG65" s="7" t="n">
        <v>0.7024238381613499</v>
      </c>
      <c r="DH65" s="7" t="n">
        <v>0.2085822033946922</v>
      </c>
      <c r="DI65" s="7" t="n">
        <v>0.5153827841715084</v>
      </c>
      <c r="DJ65" s="7" t="n">
        <v>0.2764067761120542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0.5729080974678845</v>
      </c>
      <c r="D66" s="7" t="n">
        <v>0.5760767934244759</v>
      </c>
      <c r="E66" s="7" t="n">
        <v>0.2588136411852456</v>
      </c>
      <c r="F66" s="7" t="n">
        <v>0.5318897545216249</v>
      </c>
      <c r="G66" s="7" t="n">
        <v>0.3482263558781378</v>
      </c>
      <c r="H66" s="7" t="n">
        <v>0.2041234653937002</v>
      </c>
      <c r="I66" s="7" t="n">
        <v>0.6230388644905462</v>
      </c>
      <c r="J66" s="7" t="n">
        <v>0.4563967627042852</v>
      </c>
      <c r="K66" s="7" t="n">
        <v>0.3682188109287296</v>
      </c>
      <c r="L66" s="7" t="n">
        <v>0.5092267905572989</v>
      </c>
      <c r="M66" s="7" t="n">
        <v>0.2687718245926478</v>
      </c>
      <c r="N66" s="7" t="n">
        <v>0.5148388594583216</v>
      </c>
      <c r="O66" s="7" t="n">
        <v>0.4665105433971256</v>
      </c>
      <c r="P66" s="7" t="n">
        <v>0.2659244825382043</v>
      </c>
      <c r="Q66" s="7" t="n">
        <v>0.3757161155919591</v>
      </c>
      <c r="R66" s="7" t="n">
        <v>0.4625660657585577</v>
      </c>
      <c r="S66" s="7" t="n">
        <v>0.5123931488315049</v>
      </c>
      <c r="T66" s="7" t="n">
        <v>0.465149741288215</v>
      </c>
      <c r="U66" s="7" t="n">
        <v>0.6246766652957064</v>
      </c>
      <c r="V66" s="7" t="n">
        <v>0.5871452506789107</v>
      </c>
      <c r="W66" s="7" t="n">
        <v>0.6283123971494305</v>
      </c>
      <c r="X66" s="7" t="n">
        <v>0.4785534749216995</v>
      </c>
      <c r="Y66" s="7" t="n">
        <v>0.3892820569940783</v>
      </c>
      <c r="Z66" s="7" t="n">
        <v>0.0506313068794606</v>
      </c>
      <c r="AA66" s="7" t="n">
        <v>0.4193352113185222</v>
      </c>
      <c r="AB66" s="7" t="n">
        <v>0.5202591170906207</v>
      </c>
      <c r="AC66" s="7" t="n">
        <v>0.2537031263663641</v>
      </c>
      <c r="AD66" s="7" t="n">
        <v>0.2425482679279547</v>
      </c>
      <c r="AE66" s="7" t="n">
        <v>0.3727469893547228</v>
      </c>
      <c r="AF66" s="7" t="n">
        <v>0.5083730233277887</v>
      </c>
      <c r="AG66" s="7" t="n">
        <v>0.5174218885666111</v>
      </c>
      <c r="AH66" s="7" t="n">
        <v>0.5125841005945687</v>
      </c>
      <c r="AI66" s="7" t="n">
        <v>0.5169471238800649</v>
      </c>
      <c r="AJ66" s="7" t="n">
        <v>0.5458506426984836</v>
      </c>
      <c r="AK66" s="7" t="n">
        <v>0.4063611071621975</v>
      </c>
      <c r="AL66" s="7" t="n">
        <v>0.7315314545717414</v>
      </c>
      <c r="AM66" s="7" t="n">
        <v>0.6226825566163036</v>
      </c>
      <c r="AN66" s="7" t="n">
        <v>0.3721005651602325</v>
      </c>
      <c r="AO66" s="7" t="n">
        <v>0.198458012594331</v>
      </c>
      <c r="AP66" s="7" t="n">
        <v>0.4232047272984678</v>
      </c>
      <c r="AQ66" s="7" t="n">
        <v>0.5014781231279146</v>
      </c>
      <c r="AR66" s="7" t="n">
        <v>0.3826666735509193</v>
      </c>
      <c r="AS66" s="7" t="n">
        <v>0.2537031388834141</v>
      </c>
      <c r="AT66" s="7" t="n">
        <v>0.3415714724982615</v>
      </c>
      <c r="AU66" s="7" t="n">
        <v>0.4090601334935371</v>
      </c>
      <c r="AV66" s="7" t="n">
        <v>0.2984518171973304</v>
      </c>
      <c r="AW66" s="7" t="n">
        <v>0.3896507157767463</v>
      </c>
      <c r="AX66" s="7" t="n">
        <v>0.3963093017848106</v>
      </c>
      <c r="AY66" s="7" t="n">
        <v>0.2438747266717741</v>
      </c>
      <c r="AZ66" s="7" t="n">
        <v>0.4194643293307656</v>
      </c>
      <c r="BA66" s="7" t="n">
        <v>0.4355876844196274</v>
      </c>
      <c r="BB66" s="7" t="n">
        <v>0.4894943923185911</v>
      </c>
      <c r="BC66" s="7" t="n">
        <v>0.141590960085819</v>
      </c>
      <c r="BD66" s="7" t="n">
        <v>0.5488028569324533</v>
      </c>
      <c r="BE66" s="7" t="n">
        <v>0.325465303587551</v>
      </c>
      <c r="BF66" s="7" t="n">
        <v>0.401663559184137</v>
      </c>
      <c r="BG66" s="7" t="n">
        <v>0.3645388411081742</v>
      </c>
      <c r="BH66" s="7" t="n">
        <v>0.5510269548783087</v>
      </c>
      <c r="BI66" s="7" t="n">
        <v>0.374252500609575</v>
      </c>
      <c r="BJ66" s="7" t="n">
        <v>0.2507032309110553</v>
      </c>
      <c r="BK66" s="7" t="n">
        <v>0.5490863475843584</v>
      </c>
      <c r="BL66" s="7" t="n">
        <v>0.4467713782865668</v>
      </c>
      <c r="BM66" s="7" t="n">
        <v>0.5361304341208624</v>
      </c>
      <c r="BN66" s="7" t="n">
        <v>0.4805465049706882</v>
      </c>
      <c r="BO66" s="7" t="n">
        <v>1</v>
      </c>
      <c r="BP66" s="7" t="n">
        <v>0.1836110259273586</v>
      </c>
      <c r="BQ66" s="7" t="n">
        <v>0.2768001708383968</v>
      </c>
      <c r="BR66" s="7" t="n">
        <v>0.5146987322021368</v>
      </c>
      <c r="BS66" s="7" t="n">
        <v>0.4857130460375182</v>
      </c>
      <c r="BT66" s="7" t="n">
        <v>0.436367774031584</v>
      </c>
      <c r="BU66" s="7" t="n">
        <v>0.4403697926780156</v>
      </c>
      <c r="BV66" s="7" t="n">
        <v>0.4426088316441454</v>
      </c>
      <c r="BW66" s="7" t="n">
        <v>0.4356648552606008</v>
      </c>
      <c r="BX66" s="7" t="n">
        <v>0.4237291314261147</v>
      </c>
      <c r="BY66" s="7" t="n">
        <v>0.4622714872527298</v>
      </c>
      <c r="BZ66" s="7" t="n">
        <v>0.3485961495538075</v>
      </c>
      <c r="CA66" s="7" t="n">
        <v>0.3932800116190613</v>
      </c>
      <c r="CB66" s="7" t="n">
        <v>0.404358779813362</v>
      </c>
      <c r="CC66" s="7" t="n">
        <v>0.6481008691901341</v>
      </c>
      <c r="CD66" s="7" t="n">
        <v>0.2961111495952938</v>
      </c>
      <c r="CE66" s="7" t="n">
        <v>0.5078746749596872</v>
      </c>
      <c r="CF66" s="7" t="n">
        <v>0.5053054328175142</v>
      </c>
      <c r="CG66" s="7" t="n">
        <v>0.5610577987905766</v>
      </c>
      <c r="CH66" s="7" t="n">
        <v>0.7333665195406929</v>
      </c>
      <c r="CI66" s="7" t="n">
        <v>0.3922108802789031</v>
      </c>
      <c r="CJ66" s="7" t="n">
        <v>0.4011730611983878</v>
      </c>
      <c r="CK66" s="7" t="n">
        <v>0.4794259397390804</v>
      </c>
      <c r="CL66" s="7" t="n">
        <v>0.4639533813613231</v>
      </c>
      <c r="CM66" s="7" t="n">
        <v>0.5386749454199273</v>
      </c>
      <c r="CN66" s="7" t="n">
        <v>0.3173528306081391</v>
      </c>
      <c r="CO66" s="7" t="n">
        <v>0.5101481487871857</v>
      </c>
      <c r="CP66" s="7" t="n">
        <v>0.3917910600291863</v>
      </c>
      <c r="CQ66" s="7" t="n">
        <v>0.2620184860921097</v>
      </c>
      <c r="CR66" s="7" t="n">
        <v>0.4805947326446021</v>
      </c>
      <c r="CS66" s="7" t="n">
        <v>0.4315702198383763</v>
      </c>
      <c r="CT66" s="7" t="n">
        <v>0.4131441892035974</v>
      </c>
      <c r="CU66" s="7" t="n">
        <v>0.5803151625672264</v>
      </c>
      <c r="CV66" s="7" t="n">
        <v>0.3568815815903943</v>
      </c>
      <c r="CW66" s="7" t="n">
        <v>0.4118646676960938</v>
      </c>
      <c r="CX66" s="7" t="n">
        <v>0.2244959019897721</v>
      </c>
      <c r="CY66" s="7" t="n">
        <v>0.3480996789693776</v>
      </c>
      <c r="CZ66" s="7" t="n">
        <v>0.4069278052633273</v>
      </c>
      <c r="DA66" s="7" t="n">
        <v>0.4538784186291427</v>
      </c>
      <c r="DB66" s="7" t="n">
        <v>0.2390123047229574</v>
      </c>
      <c r="DC66" s="7" t="n">
        <v>0.3896835649383845</v>
      </c>
      <c r="DD66" s="7" t="n">
        <v>0.3966436205491011</v>
      </c>
      <c r="DE66" s="7" t="n">
        <v>0.1780998979382669</v>
      </c>
      <c r="DF66" s="7" t="n">
        <v>0.381806284198351</v>
      </c>
      <c r="DG66" s="7" t="n">
        <v>0.4218127116475221</v>
      </c>
      <c r="DH66" s="7" t="n">
        <v>0.320125307569409</v>
      </c>
      <c r="DI66" s="7" t="n">
        <v>0.5398062450157081</v>
      </c>
      <c r="DJ66" s="7" t="n">
        <v>0.4355280519988352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0.4496681337873498</v>
      </c>
      <c r="D67" s="7" t="n">
        <v>0.3955312757113637</v>
      </c>
      <c r="E67" s="7" t="n">
        <v>0.1488813914877515</v>
      </c>
      <c r="F67" s="7" t="n">
        <v>0.3873381245805008</v>
      </c>
      <c r="G67" s="7" t="n">
        <v>0.3683658046725932</v>
      </c>
      <c r="H67" s="7" t="n">
        <v>0.2574920241219934</v>
      </c>
      <c r="I67" s="7" t="n">
        <v>0.4251957010858449</v>
      </c>
      <c r="J67" s="7" t="n">
        <v>0.1738515551324581</v>
      </c>
      <c r="K67" s="7" t="n">
        <v>0.1918236844130011</v>
      </c>
      <c r="L67" s="7" t="n">
        <v>0.2170130821880945</v>
      </c>
      <c r="M67" s="7" t="n">
        <v>0.3663471879913149</v>
      </c>
      <c r="N67" s="7" t="n">
        <v>0.3803288217719287</v>
      </c>
      <c r="O67" s="7" t="n">
        <v>0.5450949489317004</v>
      </c>
      <c r="P67" s="7" t="n">
        <v>0.3839382084597349</v>
      </c>
      <c r="Q67" s="7" t="n">
        <v>0.2381822147513157</v>
      </c>
      <c r="R67" s="7" t="n">
        <v>0.4619676116478077</v>
      </c>
      <c r="S67" s="7" t="n">
        <v>0.2855654950640573</v>
      </c>
      <c r="T67" s="7" t="n">
        <v>0.2492420858117473</v>
      </c>
      <c r="U67" s="7" t="n">
        <v>0.4042447349976947</v>
      </c>
      <c r="V67" s="7" t="n">
        <v>0.4391811894263751</v>
      </c>
      <c r="W67" s="7" t="n">
        <v>0.4421462012460522</v>
      </c>
      <c r="X67" s="7" t="n">
        <v>0.3342310971770505</v>
      </c>
      <c r="Y67" s="7" t="n">
        <v>0.274664696897051</v>
      </c>
      <c r="Z67" s="7" t="n">
        <v>0.01557333412440977</v>
      </c>
      <c r="AA67" s="7" t="n">
        <v>0.7065093559225648</v>
      </c>
      <c r="AB67" s="7" t="n">
        <v>0.3842696000361311</v>
      </c>
      <c r="AC67" s="7" t="n">
        <v>0.2708096842900941</v>
      </c>
      <c r="AD67" s="7" t="n">
        <v>0.9676677945806139</v>
      </c>
      <c r="AE67" s="7" t="n">
        <v>0.3045001559342342</v>
      </c>
      <c r="AF67" s="7" t="n">
        <v>0.3926861863325357</v>
      </c>
      <c r="AG67" s="7" t="n">
        <v>0.2604553944923158</v>
      </c>
      <c r="AH67" s="7" t="n">
        <v>0.3569762755717303</v>
      </c>
      <c r="AI67" s="7" t="n">
        <v>0.2833605817132073</v>
      </c>
      <c r="AJ67" s="7" t="n">
        <v>0.2187904684381996</v>
      </c>
      <c r="AK67" s="7" t="n">
        <v>0.4525298912951922</v>
      </c>
      <c r="AL67" s="7" t="n">
        <v>0.423361699984831</v>
      </c>
      <c r="AM67" s="7" t="n">
        <v>0.4173968990946716</v>
      </c>
      <c r="AN67" s="7" t="n">
        <v>0.3688790333961149</v>
      </c>
      <c r="AO67" s="7" t="n">
        <v>0.1752983071107781</v>
      </c>
      <c r="AP67" s="7" t="n">
        <v>0.3516070708542663</v>
      </c>
      <c r="AQ67" s="7" t="n">
        <v>0.2769459000841134</v>
      </c>
      <c r="AR67" s="7" t="n">
        <v>0.3675448797617886</v>
      </c>
      <c r="AS67" s="7" t="n">
        <v>0.2708097648139843</v>
      </c>
      <c r="AT67" s="7" t="n">
        <v>0.3416332278997232</v>
      </c>
      <c r="AU67" s="7" t="n">
        <v>0.319419880375117</v>
      </c>
      <c r="AV67" s="7" t="n">
        <v>0.3359755999689722</v>
      </c>
      <c r="AW67" s="7" t="n">
        <v>0.3907032324625018</v>
      </c>
      <c r="AX67" s="7" t="n">
        <v>0.3203910051393183</v>
      </c>
      <c r="AY67" s="7" t="n">
        <v>0.2178661659591665</v>
      </c>
      <c r="AZ67" s="7" t="n">
        <v>0.5296761930936666</v>
      </c>
      <c r="BA67" s="7" t="n">
        <v>0.4128597106651454</v>
      </c>
      <c r="BB67" s="7" t="n">
        <v>0.3397832143283714</v>
      </c>
      <c r="BC67" s="7" t="n">
        <v>0.1221382857768945</v>
      </c>
      <c r="BD67" s="7" t="n">
        <v>0.3294334364291088</v>
      </c>
      <c r="BE67" s="7" t="n">
        <v>0.4734052461443689</v>
      </c>
      <c r="BF67" s="7" t="n">
        <v>0.2710106718434579</v>
      </c>
      <c r="BG67" s="7" t="n">
        <v>0.4099243291381113</v>
      </c>
      <c r="BH67" s="7" t="n">
        <v>0.2661800621214384</v>
      </c>
      <c r="BI67" s="7" t="n">
        <v>0.4855416295648475</v>
      </c>
      <c r="BJ67" s="7" t="n">
        <v>0.4714767310863758</v>
      </c>
      <c r="BK67" s="7" t="n">
        <v>0.4212721348135631</v>
      </c>
      <c r="BL67" s="7" t="n">
        <v>0.2443602747946361</v>
      </c>
      <c r="BM67" s="7" t="n">
        <v>0.2418190564148064</v>
      </c>
      <c r="BN67" s="7" t="n">
        <v>0.6098441528403984</v>
      </c>
      <c r="BO67" s="7" t="n">
        <v>0.1836110259273586</v>
      </c>
      <c r="BP67" s="7" t="n">
        <v>1</v>
      </c>
      <c r="BQ67" s="7" t="n">
        <v>0.3878848447479114</v>
      </c>
      <c r="BR67" s="7" t="n">
        <v>0.1676141977010315</v>
      </c>
      <c r="BS67" s="7" t="n">
        <v>0.2691846093540539</v>
      </c>
      <c r="BT67" s="7" t="n">
        <v>0.3274560163188084</v>
      </c>
      <c r="BU67" s="7" t="n">
        <v>0.2426713549414136</v>
      </c>
      <c r="BV67" s="7" t="n">
        <v>0.1677589343855798</v>
      </c>
      <c r="BW67" s="7" t="n">
        <v>0.3294980400624399</v>
      </c>
      <c r="BX67" s="7" t="n">
        <v>0.210960819584253</v>
      </c>
      <c r="BY67" s="7" t="n">
        <v>0.4030789767680398</v>
      </c>
      <c r="BZ67" s="7" t="n">
        <v>0.3454305019928068</v>
      </c>
      <c r="CA67" s="7" t="n">
        <v>0.3233120615863057</v>
      </c>
      <c r="CB67" s="7" t="n">
        <v>0.4279447558941666</v>
      </c>
      <c r="CC67" s="7" t="n">
        <v>0.3741393257115096</v>
      </c>
      <c r="CD67" s="7" t="n">
        <v>0.3418208140050183</v>
      </c>
      <c r="CE67" s="7" t="n">
        <v>0.1572132570554684</v>
      </c>
      <c r="CF67" s="7" t="n">
        <v>0.1480284108833012</v>
      </c>
      <c r="CG67" s="7" t="n">
        <v>0.2304637972565129</v>
      </c>
      <c r="CH67" s="7" t="n">
        <v>0.5254290339755198</v>
      </c>
      <c r="CI67" s="7" t="n">
        <v>0.3511243541462534</v>
      </c>
      <c r="CJ67" s="7" t="n">
        <v>0.3403564378067637</v>
      </c>
      <c r="CK67" s="7" t="n">
        <v>0.1101865181862013</v>
      </c>
      <c r="CL67" s="7" t="n">
        <v>0.3616171007722503</v>
      </c>
      <c r="CM67" s="7" t="n">
        <v>0.2673128405353005</v>
      </c>
      <c r="CN67" s="7" t="n">
        <v>0.3461223209422406</v>
      </c>
      <c r="CO67" s="7" t="n">
        <v>0.2223269906021778</v>
      </c>
      <c r="CP67" s="7" t="n">
        <v>0.302294316273139</v>
      </c>
      <c r="CQ67" s="7" t="n">
        <v>0.3340653035071007</v>
      </c>
      <c r="CR67" s="7" t="n">
        <v>0.341604126979003</v>
      </c>
      <c r="CS67" s="7" t="n">
        <v>0.2527135810785546</v>
      </c>
      <c r="CT67" s="7" t="n">
        <v>0.1804533990092813</v>
      </c>
      <c r="CU67" s="7" t="n">
        <v>0.3213769533531293</v>
      </c>
      <c r="CV67" s="7" t="n">
        <v>0.2999138519047458</v>
      </c>
      <c r="CW67" s="7" t="n">
        <v>0.2081920120991085</v>
      </c>
      <c r="CX67" s="7" t="n">
        <v>0.1204124338749104</v>
      </c>
      <c r="CY67" s="7" t="n">
        <v>0.4453282866133123</v>
      </c>
      <c r="CZ67" s="7" t="n">
        <v>0.2007464861003015</v>
      </c>
      <c r="DA67" s="7" t="n">
        <v>0.2121779589013604</v>
      </c>
      <c r="DB67" s="7" t="n">
        <v>0.2064185627659233</v>
      </c>
      <c r="DC67" s="7" t="n">
        <v>0.4268569051321695</v>
      </c>
      <c r="DD67" s="7" t="n">
        <v>0.2226277043165622</v>
      </c>
      <c r="DE67" s="7" t="n">
        <v>0.09682964447775544</v>
      </c>
      <c r="DF67" s="7" t="n">
        <v>0.2873469641186527</v>
      </c>
      <c r="DG67" s="7" t="n">
        <v>0.4647975300361675</v>
      </c>
      <c r="DH67" s="7" t="n">
        <v>0.2458818828429232</v>
      </c>
      <c r="DI67" s="7" t="n">
        <v>0.2725651570634295</v>
      </c>
      <c r="DJ67" s="7" t="n">
        <v>0.212065745142021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0.6998697034431666</v>
      </c>
      <c r="D68" s="7" t="n">
        <v>0.6123373398393668</v>
      </c>
      <c r="E68" s="7" t="n">
        <v>0.5469326351782027</v>
      </c>
      <c r="F68" s="7" t="n">
        <v>0.5392130937720658</v>
      </c>
      <c r="G68" s="7" t="n">
        <v>0.2940201812114847</v>
      </c>
      <c r="H68" s="7" t="n">
        <v>0.9007822448815808</v>
      </c>
      <c r="I68" s="7" t="n">
        <v>0.5584110172144268</v>
      </c>
      <c r="J68" s="7" t="n">
        <v>0.2270478285495277</v>
      </c>
      <c r="K68" s="7" t="n">
        <v>0.2130830038307388</v>
      </c>
      <c r="L68" s="7" t="n">
        <v>0.2816137331680992</v>
      </c>
      <c r="M68" s="7" t="n">
        <v>0.9974473529550818</v>
      </c>
      <c r="N68" s="7" t="n">
        <v>0.6390748727283524</v>
      </c>
      <c r="O68" s="7" t="n">
        <v>0.3248282004392425</v>
      </c>
      <c r="P68" s="7" t="n">
        <v>0.9976204695538752</v>
      </c>
      <c r="Q68" s="7" t="n">
        <v>0.5643748570142542</v>
      </c>
      <c r="R68" s="7" t="n">
        <v>0.5738349293395342</v>
      </c>
      <c r="S68" s="7" t="n">
        <v>0.578768683123832</v>
      </c>
      <c r="T68" s="7" t="n">
        <v>0.5902020120029409</v>
      </c>
      <c r="U68" s="7" t="n">
        <v>0.5584345554025414</v>
      </c>
      <c r="V68" s="7" t="n">
        <v>0.6693456532009958</v>
      </c>
      <c r="W68" s="7" t="n">
        <v>0.6133943485170614</v>
      </c>
      <c r="X68" s="7" t="n">
        <v>0.2173015601663596</v>
      </c>
      <c r="Y68" s="7" t="n">
        <v>0.6461799403891408</v>
      </c>
      <c r="Z68" s="7" t="n">
        <v>0.4659182843647776</v>
      </c>
      <c r="AA68" s="7" t="n">
        <v>0.36207219326502</v>
      </c>
      <c r="AB68" s="7" t="n">
        <v>0.304444601447607</v>
      </c>
      <c r="AC68" s="7" t="n">
        <v>0.2986266962674306</v>
      </c>
      <c r="AD68" s="7" t="n">
        <v>0.4916960038283822</v>
      </c>
      <c r="AE68" s="7" t="n">
        <v>0.368774739451088</v>
      </c>
      <c r="AF68" s="7" t="n">
        <v>0.3089510018700178</v>
      </c>
      <c r="AG68" s="7" t="n">
        <v>0.3211757696798623</v>
      </c>
      <c r="AH68" s="7" t="n">
        <v>0.3772745848330601</v>
      </c>
      <c r="AI68" s="7" t="n">
        <v>0.3361969354157976</v>
      </c>
      <c r="AJ68" s="7" t="n">
        <v>0.3453273352186962</v>
      </c>
      <c r="AK68" s="7" t="n">
        <v>0.5314963363765756</v>
      </c>
      <c r="AL68" s="7" t="n">
        <v>0.4745657864472043</v>
      </c>
      <c r="AM68" s="7" t="n">
        <v>0.4309844667893783</v>
      </c>
      <c r="AN68" s="7" t="n">
        <v>0.4132358610085826</v>
      </c>
      <c r="AO68" s="7" t="n">
        <v>0.4567395137339416</v>
      </c>
      <c r="AP68" s="7" t="n">
        <v>0.3857513070958263</v>
      </c>
      <c r="AQ68" s="7" t="n">
        <v>0.3462828028440774</v>
      </c>
      <c r="AR68" s="7" t="n">
        <v>0.4473183520765032</v>
      </c>
      <c r="AS68" s="7" t="n">
        <v>0.298626797033493</v>
      </c>
      <c r="AT68" s="7" t="n">
        <v>0.4247717167445336</v>
      </c>
      <c r="AU68" s="7" t="n">
        <v>0.3410483791781754</v>
      </c>
      <c r="AV68" s="7" t="n">
        <v>0.3469282635653014</v>
      </c>
      <c r="AW68" s="7" t="n">
        <v>0.4228875126497112</v>
      </c>
      <c r="AX68" s="7" t="n">
        <v>0.4715955219998854</v>
      </c>
      <c r="AY68" s="7" t="n">
        <v>0.1294102448223737</v>
      </c>
      <c r="AZ68" s="7" t="n">
        <v>0.3073821896958042</v>
      </c>
      <c r="BA68" s="7" t="n">
        <v>0.291342675511427</v>
      </c>
      <c r="BB68" s="7" t="n">
        <v>0.5508053428146122</v>
      </c>
      <c r="BC68" s="7" t="n">
        <v>0.51553494040466</v>
      </c>
      <c r="BD68" s="7" t="n">
        <v>0.5119729095249826</v>
      </c>
      <c r="BE68" s="7" t="n">
        <v>0.76364374742051</v>
      </c>
      <c r="BF68" s="7" t="n">
        <v>0.3500846661148573</v>
      </c>
      <c r="BG68" s="7" t="n">
        <v>0.715208166363691</v>
      </c>
      <c r="BH68" s="7" t="n">
        <v>0.5752109982253775</v>
      </c>
      <c r="BI68" s="7" t="n">
        <v>0.8257760237512287</v>
      </c>
      <c r="BJ68" s="7" t="n">
        <v>0.6276350813404754</v>
      </c>
      <c r="BK68" s="7" t="n">
        <v>0.3653878833884378</v>
      </c>
      <c r="BL68" s="7" t="n">
        <v>0.3553540693748684</v>
      </c>
      <c r="BM68" s="7" t="n">
        <v>0.2974487298675037</v>
      </c>
      <c r="BN68" s="7" t="n">
        <v>0.3816342264336041</v>
      </c>
      <c r="BO68" s="7" t="n">
        <v>0.2768001708383968</v>
      </c>
      <c r="BP68" s="7" t="n">
        <v>0.3878848447479114</v>
      </c>
      <c r="BQ68" s="7" t="n">
        <v>1</v>
      </c>
      <c r="BR68" s="7" t="n">
        <v>0.3408333612542415</v>
      </c>
      <c r="BS68" s="7" t="n">
        <v>0.3464758125746789</v>
      </c>
      <c r="BT68" s="7" t="n">
        <v>0.2137084852930517</v>
      </c>
      <c r="BU68" s="7" t="n">
        <v>0.4827992694608192</v>
      </c>
      <c r="BV68" s="7" t="n">
        <v>0.3273496568963351</v>
      </c>
      <c r="BW68" s="7" t="n">
        <v>0.3579765638199054</v>
      </c>
      <c r="BX68" s="7" t="n">
        <v>0.3275924635371269</v>
      </c>
      <c r="BY68" s="7" t="n">
        <v>0.6730087927665787</v>
      </c>
      <c r="BZ68" s="7" t="n">
        <v>0.4033488063389178</v>
      </c>
      <c r="CA68" s="7" t="n">
        <v>0.4678585208283109</v>
      </c>
      <c r="CB68" s="7" t="n">
        <v>0.4659579076139611</v>
      </c>
      <c r="CC68" s="7" t="n">
        <v>0.7297736560824037</v>
      </c>
      <c r="CD68" s="7" t="n">
        <v>0.3436017080882741</v>
      </c>
      <c r="CE68" s="7" t="n">
        <v>0.3376733118466773</v>
      </c>
      <c r="CF68" s="7" t="n">
        <v>0.3029527393109049</v>
      </c>
      <c r="CG68" s="7" t="n">
        <v>0.2649230153512614</v>
      </c>
      <c r="CH68" s="7" t="n">
        <v>0.3332882823699939</v>
      </c>
      <c r="CI68" s="7" t="n">
        <v>0.3812862888021049</v>
      </c>
      <c r="CJ68" s="7" t="n">
        <v>0.3367328513340893</v>
      </c>
      <c r="CK68" s="7" t="n">
        <v>0.3660218496389635</v>
      </c>
      <c r="CL68" s="7" t="n">
        <v>0.2962073719953551</v>
      </c>
      <c r="CM68" s="7" t="n">
        <v>0.3168492358626694</v>
      </c>
      <c r="CN68" s="7" t="n">
        <v>0.3656068564222598</v>
      </c>
      <c r="CO68" s="7" t="n">
        <v>0.2863394785279958</v>
      </c>
      <c r="CP68" s="7" t="n">
        <v>0.3821732089820001</v>
      </c>
      <c r="CQ68" s="7" t="n">
        <v>0.3330130504424797</v>
      </c>
      <c r="CR68" s="7" t="n">
        <v>0.5826271682324237</v>
      </c>
      <c r="CS68" s="7" t="n">
        <v>0.6281635428580236</v>
      </c>
      <c r="CT68" s="7" t="n">
        <v>0.2249054568470125</v>
      </c>
      <c r="CU68" s="7" t="n">
        <v>0.2976397715226951</v>
      </c>
      <c r="CV68" s="7" t="n">
        <v>0.4185088314087348</v>
      </c>
      <c r="CW68" s="7" t="n">
        <v>0.2193953680486984</v>
      </c>
      <c r="CX68" s="7" t="n">
        <v>0.5336797861068036</v>
      </c>
      <c r="CY68" s="7" t="n">
        <v>0.9615494286356683</v>
      </c>
      <c r="CZ68" s="7" t="n">
        <v>0.2190997837288832</v>
      </c>
      <c r="DA68" s="7" t="n">
        <v>0.4715084665497218</v>
      </c>
      <c r="DB68" s="7" t="n">
        <v>0.1221027509404355</v>
      </c>
      <c r="DC68" s="7" t="n">
        <v>0.3888316863843994</v>
      </c>
      <c r="DD68" s="7" t="n">
        <v>0.2343164512293628</v>
      </c>
      <c r="DE68" s="7" t="n">
        <v>0.4163941937306521</v>
      </c>
      <c r="DF68" s="7" t="n">
        <v>0.3558268986256091</v>
      </c>
      <c r="DG68" s="7" t="n">
        <v>0.2483384746758318</v>
      </c>
      <c r="DH68" s="7" t="n">
        <v>0.567275259646468</v>
      </c>
      <c r="DI68" s="7" t="n">
        <v>0.4112002845489298</v>
      </c>
      <c r="DJ68" s="7" t="n">
        <v>0.5172258964788921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0.6805637307959721</v>
      </c>
      <c r="D69" s="7" t="n">
        <v>0.5984088064048172</v>
      </c>
      <c r="E69" s="7" t="n">
        <v>-0.005559122531466179</v>
      </c>
      <c r="F69" s="7" t="n">
        <v>0.5039591915844635</v>
      </c>
      <c r="G69" s="7" t="n">
        <v>0.3447647359264607</v>
      </c>
      <c r="H69" s="7" t="n">
        <v>0.1564844295537351</v>
      </c>
      <c r="I69" s="7" t="n">
        <v>0.6703252488981661</v>
      </c>
      <c r="J69" s="7" t="n">
        <v>0.8667697401999469</v>
      </c>
      <c r="K69" s="7" t="n">
        <v>0.8026868535174528</v>
      </c>
      <c r="L69" s="7" t="n">
        <v>0.8431533281289484</v>
      </c>
      <c r="M69" s="7" t="n">
        <v>0.315372984530992</v>
      </c>
      <c r="N69" s="7" t="n">
        <v>0.4443890594829724</v>
      </c>
      <c r="O69" s="7" t="n">
        <v>0.370919069473563</v>
      </c>
      <c r="P69" s="7" t="n">
        <v>0.3140634302748266</v>
      </c>
      <c r="Q69" s="7" t="n">
        <v>0.1479457175078131</v>
      </c>
      <c r="R69" s="7" t="n">
        <v>0.7636600034274998</v>
      </c>
      <c r="S69" s="7" t="n">
        <v>0.6131228350038898</v>
      </c>
      <c r="T69" s="7" t="n">
        <v>0.4961998734740561</v>
      </c>
      <c r="U69" s="7" t="n">
        <v>0.6341514952761786</v>
      </c>
      <c r="V69" s="7" t="n">
        <v>0.7712302019698096</v>
      </c>
      <c r="W69" s="7" t="n">
        <v>0.7249058592323768</v>
      </c>
      <c r="X69" s="7" t="n">
        <v>0.536145010626906</v>
      </c>
      <c r="Y69" s="7" t="n">
        <v>0.1315918682207057</v>
      </c>
      <c r="Z69" s="7" t="n">
        <v>-0.1058472675141374</v>
      </c>
      <c r="AA69" s="7" t="n">
        <v>0.2974979242747078</v>
      </c>
      <c r="AB69" s="7" t="n">
        <v>0.5527449974824061</v>
      </c>
      <c r="AC69" s="7" t="n">
        <v>0.4233702165966646</v>
      </c>
      <c r="AD69" s="7" t="n">
        <v>0.1571730966713077</v>
      </c>
      <c r="AE69" s="7" t="n">
        <v>0.5338587115083023</v>
      </c>
      <c r="AF69" s="7" t="n">
        <v>0.5489048810310895</v>
      </c>
      <c r="AG69" s="7" t="n">
        <v>0.9300481351421074</v>
      </c>
      <c r="AH69" s="7" t="n">
        <v>0.7896273444461964</v>
      </c>
      <c r="AI69" s="7" t="n">
        <v>0.8002453308581201</v>
      </c>
      <c r="AJ69" s="7" t="n">
        <v>0.9021760539409805</v>
      </c>
      <c r="AK69" s="7" t="n">
        <v>0.7252455971426095</v>
      </c>
      <c r="AL69" s="7" t="n">
        <v>0.4979275343711141</v>
      </c>
      <c r="AM69" s="7" t="n">
        <v>0.711393143475079</v>
      </c>
      <c r="AN69" s="7" t="n">
        <v>0.647186986991825</v>
      </c>
      <c r="AO69" s="7" t="n">
        <v>0.2089599125525388</v>
      </c>
      <c r="AP69" s="7" t="n">
        <v>0.5503359140016003</v>
      </c>
      <c r="AQ69" s="7" t="n">
        <v>0.7886998101035646</v>
      </c>
      <c r="AR69" s="7" t="n">
        <v>0.5399003361555569</v>
      </c>
      <c r="AS69" s="7" t="n">
        <v>0.4233703139758307</v>
      </c>
      <c r="AT69" s="7" t="n">
        <v>0.6339989419213719</v>
      </c>
      <c r="AU69" s="7" t="n">
        <v>0.7874318773821559</v>
      </c>
      <c r="AV69" s="7" t="n">
        <v>0.6056251718311615</v>
      </c>
      <c r="AW69" s="7" t="n">
        <v>0.6693967389767658</v>
      </c>
      <c r="AX69" s="7" t="n">
        <v>0.5711244047257505</v>
      </c>
      <c r="AY69" s="7" t="n">
        <v>-0.03913226925569331</v>
      </c>
      <c r="AZ69" s="7" t="n">
        <v>0.3625679318604462</v>
      </c>
      <c r="BA69" s="7" t="n">
        <v>0.5763012339760839</v>
      </c>
      <c r="BB69" s="7" t="n">
        <v>0.4773931011421681</v>
      </c>
      <c r="BC69" s="7" t="n">
        <v>0.006302574741730109</v>
      </c>
      <c r="BD69" s="7" t="n">
        <v>0.6205600211784605</v>
      </c>
      <c r="BE69" s="7" t="n">
        <v>0.6050539370530051</v>
      </c>
      <c r="BF69" s="7" t="n">
        <v>0.9194934159358922</v>
      </c>
      <c r="BG69" s="7" t="n">
        <v>0.3706998283738479</v>
      </c>
      <c r="BH69" s="7" t="n">
        <v>0.4334252014973208</v>
      </c>
      <c r="BI69" s="7" t="n">
        <v>0.457616778414826</v>
      </c>
      <c r="BJ69" s="7" t="n">
        <v>0.6182679788845103</v>
      </c>
      <c r="BK69" s="7" t="n">
        <v>0.3469267639641985</v>
      </c>
      <c r="BL69" s="7" t="n">
        <v>0.9502797673255966</v>
      </c>
      <c r="BM69" s="7" t="n">
        <v>0.9043255172945275</v>
      </c>
      <c r="BN69" s="7" t="n">
        <v>0.4181792538861482</v>
      </c>
      <c r="BO69" s="7" t="n">
        <v>0.5146987322021368</v>
      </c>
      <c r="BP69" s="7" t="n">
        <v>0.1676141977010315</v>
      </c>
      <c r="BQ69" s="7" t="n">
        <v>0.3408333612542415</v>
      </c>
      <c r="BR69" s="7" t="n">
        <v>1</v>
      </c>
      <c r="BS69" s="7" t="n">
        <v>0.8793775800555246</v>
      </c>
      <c r="BT69" s="7" t="n">
        <v>0.555873699203091</v>
      </c>
      <c r="BU69" s="7" t="n">
        <v>0.1770582110321551</v>
      </c>
      <c r="BV69" s="7" t="n">
        <v>0.9764556309359949</v>
      </c>
      <c r="BW69" s="7" t="n">
        <v>0.8025101801734548</v>
      </c>
      <c r="BX69" s="7" t="n">
        <v>0.9305214283327482</v>
      </c>
      <c r="BY69" s="7" t="n">
        <v>0.2603801757858617</v>
      </c>
      <c r="BZ69" s="7" t="n">
        <v>0.8499195175186518</v>
      </c>
      <c r="CA69" s="7" t="n">
        <v>0.5830240869685119</v>
      </c>
      <c r="CB69" s="7" t="n">
        <v>0.4926628797728754</v>
      </c>
      <c r="CC69" s="7" t="n">
        <v>0.4217252007589616</v>
      </c>
      <c r="CD69" s="7" t="n">
        <v>0.5903838176355527</v>
      </c>
      <c r="CE69" s="7" t="n">
        <v>0.9976516814435809</v>
      </c>
      <c r="CF69" s="7" t="n">
        <v>0.9241015879064125</v>
      </c>
      <c r="CG69" s="7" t="n">
        <v>0.9137202252965345</v>
      </c>
      <c r="CH69" s="7" t="n">
        <v>0.2977472633213358</v>
      </c>
      <c r="CI69" s="7" t="n">
        <v>0.5406803955134742</v>
      </c>
      <c r="CJ69" s="7" t="n">
        <v>0.5790530902678011</v>
      </c>
      <c r="CK69" s="7" t="n">
        <v>0.9041230741965713</v>
      </c>
      <c r="CL69" s="7" t="n">
        <v>0.5367152040659389</v>
      </c>
      <c r="CM69" s="7" t="n">
        <v>0.8549881081285837</v>
      </c>
      <c r="CN69" s="7" t="n">
        <v>0.6382128273912971</v>
      </c>
      <c r="CO69" s="7" t="n">
        <v>0.8252946256764323</v>
      </c>
      <c r="CP69" s="7" t="n">
        <v>0.5688052854776178</v>
      </c>
      <c r="CQ69" s="7" t="n">
        <v>0.4621588588055424</v>
      </c>
      <c r="CR69" s="7" t="n">
        <v>0.7983605979499798</v>
      </c>
      <c r="CS69" s="7" t="n">
        <v>0.2179374294844703</v>
      </c>
      <c r="CT69" s="7" t="n">
        <v>0.8179189296813077</v>
      </c>
      <c r="CU69" s="7" t="n">
        <v>0.8026089445921584</v>
      </c>
      <c r="CV69" s="7" t="n">
        <v>0.5625250356541884</v>
      </c>
      <c r="CW69" s="7" t="n">
        <v>0.8090530208826251</v>
      </c>
      <c r="CX69" s="7" t="n">
        <v>0.07231631329292271</v>
      </c>
      <c r="CY69" s="7" t="n">
        <v>0.3717590501227184</v>
      </c>
      <c r="CZ69" s="7" t="n">
        <v>0.8063487267517583</v>
      </c>
      <c r="DA69" s="7" t="n">
        <v>0.7240803806095575</v>
      </c>
      <c r="DB69" s="7" t="n">
        <v>-0.0438883094813709</v>
      </c>
      <c r="DC69" s="7" t="n">
        <v>0.6281322070902312</v>
      </c>
      <c r="DD69" s="7" t="n">
        <v>0.809595104024286</v>
      </c>
      <c r="DE69" s="7" t="n">
        <v>0.1345047871019998</v>
      </c>
      <c r="DF69" s="7" t="n">
        <v>0.9132492380292633</v>
      </c>
      <c r="DG69" s="7" t="n">
        <v>0.5419446211206972</v>
      </c>
      <c r="DH69" s="7" t="n">
        <v>0.00713799942987725</v>
      </c>
      <c r="DI69" s="7" t="n">
        <v>0.8412086835814873</v>
      </c>
      <c r="DJ69" s="7" t="n">
        <v>0.07923326507176992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0.7078348222566748</v>
      </c>
      <c r="D70" s="7" t="n">
        <v>0.5893059352953302</v>
      </c>
      <c r="E70" s="7" t="n">
        <v>-0.0409260311116699</v>
      </c>
      <c r="F70" s="7" t="n">
        <v>0.4884485880913401</v>
      </c>
      <c r="G70" s="7" t="n">
        <v>0.3709722859616431</v>
      </c>
      <c r="H70" s="7" t="n">
        <v>0.1176366625533654</v>
      </c>
      <c r="I70" s="7" t="n">
        <v>0.6908048501968043</v>
      </c>
      <c r="J70" s="7" t="n">
        <v>0.801401587585667</v>
      </c>
      <c r="K70" s="7" t="n">
        <v>0.7766101437678752</v>
      </c>
      <c r="L70" s="7" t="n">
        <v>0.8182618232197628</v>
      </c>
      <c r="M70" s="7" t="n">
        <v>0.3111308179968691</v>
      </c>
      <c r="N70" s="7" t="n">
        <v>0.5886407573110625</v>
      </c>
      <c r="O70" s="7" t="n">
        <v>0.4277267466416159</v>
      </c>
      <c r="P70" s="7" t="n">
        <v>0.322994568945666</v>
      </c>
      <c r="Q70" s="7" t="n">
        <v>0.1507200723248174</v>
      </c>
      <c r="R70" s="7" t="n">
        <v>0.8441036933493326</v>
      </c>
      <c r="S70" s="7" t="n">
        <v>0.5738185998969491</v>
      </c>
      <c r="T70" s="7" t="n">
        <v>0.4622355950175434</v>
      </c>
      <c r="U70" s="7" t="n">
        <v>0.6501833705243611</v>
      </c>
      <c r="V70" s="7" t="n">
        <v>0.8051901676551156</v>
      </c>
      <c r="W70" s="7" t="n">
        <v>0.7507014806891684</v>
      </c>
      <c r="X70" s="7" t="n">
        <v>0.6041343684168919</v>
      </c>
      <c r="Y70" s="7" t="n">
        <v>0.1185194220386857</v>
      </c>
      <c r="Z70" s="7" t="n">
        <v>-0.193659699982571</v>
      </c>
      <c r="AA70" s="7" t="n">
        <v>0.3552057660874015</v>
      </c>
      <c r="AB70" s="7" t="n">
        <v>0.6100290104953991</v>
      </c>
      <c r="AC70" s="7" t="n">
        <v>0.4057590937854033</v>
      </c>
      <c r="AD70" s="7" t="n">
        <v>0.2539208604121619</v>
      </c>
      <c r="AE70" s="7" t="n">
        <v>0.6503132073634635</v>
      </c>
      <c r="AF70" s="7" t="n">
        <v>0.6055342333060904</v>
      </c>
      <c r="AG70" s="7" t="n">
        <v>0.9314774804563217</v>
      </c>
      <c r="AH70" s="7" t="n">
        <v>0.8261511855790208</v>
      </c>
      <c r="AI70" s="7" t="n">
        <v>0.8124354825108597</v>
      </c>
      <c r="AJ70" s="7" t="n">
        <v>0.8458191264852671</v>
      </c>
      <c r="AK70" s="7" t="n">
        <v>0.8171291879483881</v>
      </c>
      <c r="AL70" s="7" t="n">
        <v>0.4982809803796583</v>
      </c>
      <c r="AM70" s="7" t="n">
        <v>0.763475246310889</v>
      </c>
      <c r="AN70" s="7" t="n">
        <v>0.6557614448377935</v>
      </c>
      <c r="AO70" s="7" t="n">
        <v>0.197885893289408</v>
      </c>
      <c r="AP70" s="7" t="n">
        <v>0.6286373355760526</v>
      </c>
      <c r="AQ70" s="7" t="n">
        <v>0.8118498687358604</v>
      </c>
      <c r="AR70" s="7" t="n">
        <v>0.6715151334993794</v>
      </c>
      <c r="AS70" s="7" t="n">
        <v>0.4057592504973133</v>
      </c>
      <c r="AT70" s="7" t="n">
        <v>0.7198395169817717</v>
      </c>
      <c r="AU70" s="7" t="n">
        <v>0.7450495731562965</v>
      </c>
      <c r="AV70" s="7" t="n">
        <v>0.672514015154329</v>
      </c>
      <c r="AW70" s="7" t="n">
        <v>0.682366850282847</v>
      </c>
      <c r="AX70" s="7" t="n">
        <v>0.7206409890836779</v>
      </c>
      <c r="AY70" s="7" t="n">
        <v>0.005357355252529315</v>
      </c>
      <c r="AZ70" s="7" t="n">
        <v>0.4354381889392889</v>
      </c>
      <c r="BA70" s="7" t="n">
        <v>0.6501272204435963</v>
      </c>
      <c r="BB70" s="7" t="n">
        <v>0.4991877919866371</v>
      </c>
      <c r="BC70" s="7" t="n">
        <v>-0.03707550194683996</v>
      </c>
      <c r="BD70" s="7" t="n">
        <v>0.6242564173567468</v>
      </c>
      <c r="BE70" s="7" t="n">
        <v>0.6976542036296773</v>
      </c>
      <c r="BF70" s="7" t="n">
        <v>0.874972538051652</v>
      </c>
      <c r="BG70" s="7" t="n">
        <v>0.4324107317496835</v>
      </c>
      <c r="BH70" s="7" t="n">
        <v>0.4409078190831907</v>
      </c>
      <c r="BI70" s="7" t="n">
        <v>0.5772269856672722</v>
      </c>
      <c r="BJ70" s="7" t="n">
        <v>0.6254755580937801</v>
      </c>
      <c r="BK70" s="7" t="n">
        <v>0.4025065349561396</v>
      </c>
      <c r="BL70" s="7" t="n">
        <v>0.8830294176907553</v>
      </c>
      <c r="BM70" s="7" t="n">
        <v>0.9184960768713807</v>
      </c>
      <c r="BN70" s="7" t="n">
        <v>0.4895593219152185</v>
      </c>
      <c r="BO70" s="7" t="n">
        <v>0.4857130460375182</v>
      </c>
      <c r="BP70" s="7" t="n">
        <v>0.2691846093540539</v>
      </c>
      <c r="BQ70" s="7" t="n">
        <v>0.3464758125746789</v>
      </c>
      <c r="BR70" s="7" t="n">
        <v>0.8793775800555246</v>
      </c>
      <c r="BS70" s="7" t="n">
        <v>1</v>
      </c>
      <c r="BT70" s="7" t="n">
        <v>0.6291027867817995</v>
      </c>
      <c r="BU70" s="7" t="n">
        <v>0.1742084459637289</v>
      </c>
      <c r="BV70" s="7" t="n">
        <v>0.8448785035477336</v>
      </c>
      <c r="BW70" s="7" t="n">
        <v>0.7808675818301514</v>
      </c>
      <c r="BX70" s="7" t="n">
        <v>0.8755719308503349</v>
      </c>
      <c r="BY70" s="7" t="n">
        <v>0.3135017994494843</v>
      </c>
      <c r="BZ70" s="7" t="n">
        <v>0.848807623925808</v>
      </c>
      <c r="CA70" s="7" t="n">
        <v>0.7333657669298018</v>
      </c>
      <c r="CB70" s="7" t="n">
        <v>0.5422648263711498</v>
      </c>
      <c r="CC70" s="7" t="n">
        <v>0.4273647903515642</v>
      </c>
      <c r="CD70" s="7" t="n">
        <v>0.6456950387148367</v>
      </c>
      <c r="CE70" s="7" t="n">
        <v>0.8717500190633165</v>
      </c>
      <c r="CF70" s="7" t="n">
        <v>0.8879834757436208</v>
      </c>
      <c r="CG70" s="7" t="n">
        <v>0.8902315416962026</v>
      </c>
      <c r="CH70" s="7" t="n">
        <v>0.2906534823300898</v>
      </c>
      <c r="CI70" s="7" t="n">
        <v>0.6236717874633286</v>
      </c>
      <c r="CJ70" s="7" t="n">
        <v>0.6409283111687427</v>
      </c>
      <c r="CK70" s="7" t="n">
        <v>0.7822718924787213</v>
      </c>
      <c r="CL70" s="7" t="n">
        <v>0.6214794303653802</v>
      </c>
      <c r="CM70" s="7" t="n">
        <v>0.9237420826197695</v>
      </c>
      <c r="CN70" s="7" t="n">
        <v>0.7068701745742081</v>
      </c>
      <c r="CO70" s="7" t="n">
        <v>0.8203636316411468</v>
      </c>
      <c r="CP70" s="7" t="n">
        <v>0.7312770651912212</v>
      </c>
      <c r="CQ70" s="7" t="n">
        <v>0.4843949180330191</v>
      </c>
      <c r="CR70" s="7" t="n">
        <v>0.8720571361818061</v>
      </c>
      <c r="CS70" s="7" t="n">
        <v>0.2044183836686752</v>
      </c>
      <c r="CT70" s="7" t="n">
        <v>0.8169479140950656</v>
      </c>
      <c r="CU70" s="7" t="n">
        <v>0.9191786767838329</v>
      </c>
      <c r="CV70" s="7" t="n">
        <v>0.7141993820958832</v>
      </c>
      <c r="CW70" s="7" t="n">
        <v>0.8221688408209554</v>
      </c>
      <c r="CX70" s="7" t="n">
        <v>-0.01371586033095482</v>
      </c>
      <c r="CY70" s="7" t="n">
        <v>0.4060646178475414</v>
      </c>
      <c r="CZ70" s="7" t="n">
        <v>0.8154495227638601</v>
      </c>
      <c r="DA70" s="7" t="n">
        <v>0.7626886214853311</v>
      </c>
      <c r="DB70" s="7" t="n">
        <v>-0.003378318381289205</v>
      </c>
      <c r="DC70" s="7" t="n">
        <v>0.6398498687164861</v>
      </c>
      <c r="DD70" s="7" t="n">
        <v>0.8290409689922843</v>
      </c>
      <c r="DE70" s="7" t="n">
        <v>0.1072128916607106</v>
      </c>
      <c r="DF70" s="7" t="n">
        <v>0.8685661957773434</v>
      </c>
      <c r="DG70" s="7" t="n">
        <v>0.6349182552602185</v>
      </c>
      <c r="DH70" s="7" t="n">
        <v>-0.0001658601638681826</v>
      </c>
      <c r="DI70" s="7" t="n">
        <v>0.8956169999219016</v>
      </c>
      <c r="DJ70" s="7" t="n">
        <v>0.06927728038666801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0.5780702355446893</v>
      </c>
      <c r="D71" s="7" t="n">
        <v>0.5444919722452348</v>
      </c>
      <c r="E71" s="7" t="n">
        <v>-0.1486800696973023</v>
      </c>
      <c r="F71" s="7" t="n">
        <v>0.5066253702750804</v>
      </c>
      <c r="G71" s="7" t="n">
        <v>0.321538296267337</v>
      </c>
      <c r="H71" s="7" t="n">
        <v>-0.01948415834570133</v>
      </c>
      <c r="I71" s="7" t="n">
        <v>0.6547800287528825</v>
      </c>
      <c r="J71" s="7" t="n">
        <v>0.6853537344020424</v>
      </c>
      <c r="K71" s="7" t="n">
        <v>0.6844751549432917</v>
      </c>
      <c r="L71" s="7" t="n">
        <v>0.7667660204104838</v>
      </c>
      <c r="M71" s="7" t="n">
        <v>0.1813468635200702</v>
      </c>
      <c r="N71" s="7" t="n">
        <v>0.627459960893028</v>
      </c>
      <c r="O71" s="7" t="n">
        <v>0.6003614553599527</v>
      </c>
      <c r="P71" s="7" t="n">
        <v>0.2024045101307323</v>
      </c>
      <c r="Q71" s="7" t="n">
        <v>0.05981722853249636</v>
      </c>
      <c r="R71" s="7" t="n">
        <v>0.6673444484534989</v>
      </c>
      <c r="S71" s="7" t="n">
        <v>0.4023607382766594</v>
      </c>
      <c r="T71" s="7" t="n">
        <v>0.2513177531853146</v>
      </c>
      <c r="U71" s="7" t="n">
        <v>0.6462009996960472</v>
      </c>
      <c r="V71" s="7" t="n">
        <v>0.6897196931947482</v>
      </c>
      <c r="W71" s="7" t="n">
        <v>0.6858316617690646</v>
      </c>
      <c r="X71" s="7" t="n">
        <v>0.961647848724112</v>
      </c>
      <c r="Y71" s="7" t="n">
        <v>0.0264179252397557</v>
      </c>
      <c r="Z71" s="7" t="n">
        <v>-0.2617552938186771</v>
      </c>
      <c r="AA71" s="7" t="n">
        <v>0.5210770213248426</v>
      </c>
      <c r="AB71" s="7" t="n">
        <v>0.9556738232581299</v>
      </c>
      <c r="AC71" s="7" t="n">
        <v>0.4101204602772457</v>
      </c>
      <c r="AD71" s="7" t="n">
        <v>0.344629260567574</v>
      </c>
      <c r="AE71" s="7" t="n">
        <v>0.6913695387841483</v>
      </c>
      <c r="AF71" s="7" t="n">
        <v>0.9546385254517691</v>
      </c>
      <c r="AG71" s="7" t="n">
        <v>0.6948282633650679</v>
      </c>
      <c r="AH71" s="7" t="n">
        <v>0.8019095050593867</v>
      </c>
      <c r="AI71" s="7" t="n">
        <v>0.7927001136169028</v>
      </c>
      <c r="AJ71" s="7" t="n">
        <v>0.6801094543232984</v>
      </c>
      <c r="AK71" s="7" t="n">
        <v>0.6053341755694273</v>
      </c>
      <c r="AL71" s="7" t="n">
        <v>0.5051012255731456</v>
      </c>
      <c r="AM71" s="7" t="n">
        <v>0.7603868566948774</v>
      </c>
      <c r="AN71" s="7" t="n">
        <v>0.5801833172649521</v>
      </c>
      <c r="AO71" s="7" t="n">
        <v>0.1476524200008324</v>
      </c>
      <c r="AP71" s="7" t="n">
        <v>0.9218826357235063</v>
      </c>
      <c r="AQ71" s="7" t="n">
        <v>0.7724808149071662</v>
      </c>
      <c r="AR71" s="7" t="n">
        <v>0.7113649038650873</v>
      </c>
      <c r="AS71" s="7" t="n">
        <v>0.4101206011038874</v>
      </c>
      <c r="AT71" s="7" t="n">
        <v>0.5470246523617683</v>
      </c>
      <c r="AU71" s="7" t="n">
        <v>0.5354989070045327</v>
      </c>
      <c r="AV71" s="7" t="n">
        <v>0.5700574949838777</v>
      </c>
      <c r="AW71" s="7" t="n">
        <v>0.597902034753108</v>
      </c>
      <c r="AX71" s="7" t="n">
        <v>0.7420512244005292</v>
      </c>
      <c r="AY71" s="7" t="n">
        <v>-0.009342458152566051</v>
      </c>
      <c r="AZ71" s="7" t="n">
        <v>0.6011896962167299</v>
      </c>
      <c r="BA71" s="7" t="n">
        <v>0.9379310038696029</v>
      </c>
      <c r="BB71" s="7" t="n">
        <v>0.3678067087952541</v>
      </c>
      <c r="BC71" s="7" t="n">
        <v>-0.1392312077051631</v>
      </c>
      <c r="BD71" s="7" t="n">
        <v>0.5630272993559664</v>
      </c>
      <c r="BE71" s="7" t="n">
        <v>0.5201652622207599</v>
      </c>
      <c r="BF71" s="7" t="n">
        <v>0.5956792831350681</v>
      </c>
      <c r="BG71" s="7" t="n">
        <v>0.2260156618850179</v>
      </c>
      <c r="BH71" s="7" t="n">
        <v>0.3141848581615369</v>
      </c>
      <c r="BI71" s="7" t="n">
        <v>0.5468150867574579</v>
      </c>
      <c r="BJ71" s="7" t="n">
        <v>0.4846027744186184</v>
      </c>
      <c r="BK71" s="7" t="n">
        <v>0.6438713059206989</v>
      </c>
      <c r="BL71" s="7" t="n">
        <v>0.5961872402483053</v>
      </c>
      <c r="BM71" s="7" t="n">
        <v>0.6999340016331166</v>
      </c>
      <c r="BN71" s="7" t="n">
        <v>0.6377869383217497</v>
      </c>
      <c r="BO71" s="7" t="n">
        <v>0.436367774031584</v>
      </c>
      <c r="BP71" s="7" t="n">
        <v>0.3274560163188084</v>
      </c>
      <c r="BQ71" s="7" t="n">
        <v>0.2137084852930517</v>
      </c>
      <c r="BR71" s="7" t="n">
        <v>0.555873699203091</v>
      </c>
      <c r="BS71" s="7" t="n">
        <v>0.6291027867817995</v>
      </c>
      <c r="BT71" s="7" t="n">
        <v>1</v>
      </c>
      <c r="BU71" s="7" t="n">
        <v>0.07607339312267902</v>
      </c>
      <c r="BV71" s="7" t="n">
        <v>0.4869846128240716</v>
      </c>
      <c r="BW71" s="7" t="n">
        <v>0.605148955859005</v>
      </c>
      <c r="BX71" s="7" t="n">
        <v>0.5438057601045381</v>
      </c>
      <c r="BY71" s="7" t="n">
        <v>0.2461447985184843</v>
      </c>
      <c r="BZ71" s="7" t="n">
        <v>0.612997499830741</v>
      </c>
      <c r="CA71" s="7" t="n">
        <v>0.7412792178222977</v>
      </c>
      <c r="CB71" s="7" t="n">
        <v>0.5286264499214621</v>
      </c>
      <c r="CC71" s="7" t="n">
        <v>0.3696991239844446</v>
      </c>
      <c r="CD71" s="7" t="n">
        <v>0.5425750663177018</v>
      </c>
      <c r="CE71" s="7" t="n">
        <v>0.5264713013155513</v>
      </c>
      <c r="CF71" s="7" t="n">
        <v>0.502259686778508</v>
      </c>
      <c r="CG71" s="7" t="n">
        <v>0.7381523983333229</v>
      </c>
      <c r="CH71" s="7" t="n">
        <v>0.4545106802428009</v>
      </c>
      <c r="CI71" s="7" t="n">
        <v>0.6659911347471389</v>
      </c>
      <c r="CJ71" s="7" t="n">
        <v>0.9356999419560554</v>
      </c>
      <c r="CK71" s="7" t="n">
        <v>0.3834228793227329</v>
      </c>
      <c r="CL71" s="7" t="n">
        <v>0.9446677493938161</v>
      </c>
      <c r="CM71" s="7" t="n">
        <v>0.6976321319237663</v>
      </c>
      <c r="CN71" s="7" t="n">
        <v>0.5666312170322564</v>
      </c>
      <c r="CO71" s="7" t="n">
        <v>0.7995124790741006</v>
      </c>
      <c r="CP71" s="7" t="n">
        <v>0.7525618843974334</v>
      </c>
      <c r="CQ71" s="7" t="n">
        <v>0.4351434970567105</v>
      </c>
      <c r="CR71" s="7" t="n">
        <v>0.6300409838076956</v>
      </c>
      <c r="CS71" s="7" t="n">
        <v>0.1493781887293161</v>
      </c>
      <c r="CT71" s="7" t="n">
        <v>0.7015817988546675</v>
      </c>
      <c r="CU71" s="7" t="n">
        <v>0.6798202695177084</v>
      </c>
      <c r="CV71" s="7" t="n">
        <v>0.727921367290842</v>
      </c>
      <c r="CW71" s="7" t="n">
        <v>0.7064261629568145</v>
      </c>
      <c r="CX71" s="7" t="n">
        <v>-0.1205735697715891</v>
      </c>
      <c r="CY71" s="7" t="n">
        <v>0.329398830832373</v>
      </c>
      <c r="CZ71" s="7" t="n">
        <v>0.6950299681241013</v>
      </c>
      <c r="DA71" s="7" t="n">
        <v>0.5396142985317131</v>
      </c>
      <c r="DB71" s="7" t="n">
        <v>-0.0177910854920009</v>
      </c>
      <c r="DC71" s="7" t="n">
        <v>0.5814468687636283</v>
      </c>
      <c r="DD71" s="7" t="n">
        <v>0.6945021162881884</v>
      </c>
      <c r="DE71" s="7" t="n">
        <v>0.05659359085522515</v>
      </c>
      <c r="DF71" s="7" t="n">
        <v>0.5859019500129684</v>
      </c>
      <c r="DG71" s="7" t="n">
        <v>0.8712587568353934</v>
      </c>
      <c r="DH71" s="7" t="n">
        <v>-0.0974184091709583</v>
      </c>
      <c r="DI71" s="7" t="n">
        <v>0.6730164947491857</v>
      </c>
      <c r="DJ71" s="7" t="n">
        <v>-0.005787533704104442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0.6738447322665271</v>
      </c>
      <c r="D72" s="7" t="n">
        <v>0.7383548779653896</v>
      </c>
      <c r="E72" s="7" t="n">
        <v>0.7853465817815137</v>
      </c>
      <c r="F72" s="7" t="n">
        <v>0.7164669239408852</v>
      </c>
      <c r="G72" s="7" t="n">
        <v>0.6624590999925077</v>
      </c>
      <c r="H72" s="7" t="n">
        <v>0.5767965760209139</v>
      </c>
      <c r="I72" s="7" t="n">
        <v>0.6259801247310568</v>
      </c>
      <c r="J72" s="7" t="n">
        <v>0.123535611214822</v>
      </c>
      <c r="K72" s="7" t="n">
        <v>0.05695497359153168</v>
      </c>
      <c r="L72" s="7" t="n">
        <v>0.1821889148813749</v>
      </c>
      <c r="M72" s="7" t="n">
        <v>0.4943782859304431</v>
      </c>
      <c r="N72" s="7" t="n">
        <v>0.449859830893095</v>
      </c>
      <c r="O72" s="7" t="n">
        <v>0.3071147582265951</v>
      </c>
      <c r="P72" s="7" t="n">
        <v>0.4945008242319384</v>
      </c>
      <c r="Q72" s="7" t="n">
        <v>0.9185729273360708</v>
      </c>
      <c r="R72" s="7" t="n">
        <v>0.2657615143004012</v>
      </c>
      <c r="S72" s="7" t="n">
        <v>0.7441032566661554</v>
      </c>
      <c r="T72" s="7" t="n">
        <v>0.7990578077285089</v>
      </c>
      <c r="U72" s="7" t="n">
        <v>0.5978228446876781</v>
      </c>
      <c r="V72" s="7" t="n">
        <v>0.4509567703976164</v>
      </c>
      <c r="W72" s="7" t="n">
        <v>0.5825145917908565</v>
      </c>
      <c r="X72" s="7" t="n">
        <v>0.1398482003618488</v>
      </c>
      <c r="Y72" s="7" t="n">
        <v>0.8383148084203796</v>
      </c>
      <c r="Z72" s="7" t="n">
        <v>0.5129088479346934</v>
      </c>
      <c r="AA72" s="7" t="n">
        <v>0.3621882612090354</v>
      </c>
      <c r="AB72" s="7" t="n">
        <v>0.1844822355226422</v>
      </c>
      <c r="AC72" s="7" t="n">
        <v>0.2347206027978979</v>
      </c>
      <c r="AD72" s="7" t="n">
        <v>0.3360781297630135</v>
      </c>
      <c r="AE72" s="7" t="n">
        <v>0.3461820480367961</v>
      </c>
      <c r="AF72" s="7" t="n">
        <v>0.1757438908014367</v>
      </c>
      <c r="AG72" s="7" t="n">
        <v>0.1536180664351168</v>
      </c>
      <c r="AH72" s="7" t="n">
        <v>0.2349981318052742</v>
      </c>
      <c r="AI72" s="7" t="n">
        <v>0.2138272499702026</v>
      </c>
      <c r="AJ72" s="7" t="n">
        <v>0.1728700688248956</v>
      </c>
      <c r="AK72" s="7" t="n">
        <v>0.2016135758496596</v>
      </c>
      <c r="AL72" s="7" t="n">
        <v>0.6007641661787375</v>
      </c>
      <c r="AM72" s="7" t="n">
        <v>0.3936299579255079</v>
      </c>
      <c r="AN72" s="7" t="n">
        <v>0.3548017041792842</v>
      </c>
      <c r="AO72" s="7" t="n">
        <v>0.6731503180900154</v>
      </c>
      <c r="AP72" s="7" t="n">
        <v>0.1214278859007209</v>
      </c>
      <c r="AQ72" s="7" t="n">
        <v>0.2203983021662806</v>
      </c>
      <c r="AR72" s="7" t="n">
        <v>0.2863704098247589</v>
      </c>
      <c r="AS72" s="7" t="n">
        <v>0.2347205745731031</v>
      </c>
      <c r="AT72" s="7" t="n">
        <v>0.216217278865158</v>
      </c>
      <c r="AU72" s="7" t="n">
        <v>0.1962985205192584</v>
      </c>
      <c r="AV72" s="7" t="n">
        <v>0.08724581522905722</v>
      </c>
      <c r="AW72" s="7" t="n">
        <v>0.3321875994225441</v>
      </c>
      <c r="AX72" s="7" t="n">
        <v>0.2323822059035133</v>
      </c>
      <c r="AY72" s="7" t="n">
        <v>0.7068087051582536</v>
      </c>
      <c r="AZ72" s="7" t="n">
        <v>0.2464101649384271</v>
      </c>
      <c r="BA72" s="7" t="n">
        <v>0.0962096463619182</v>
      </c>
      <c r="BB72" s="7" t="n">
        <v>0.7334822217813223</v>
      </c>
      <c r="BC72" s="7" t="n">
        <v>0.473289361787593</v>
      </c>
      <c r="BD72" s="7" t="n">
        <v>0.5480944733727652</v>
      </c>
      <c r="BE72" s="7" t="n">
        <v>0.2646768991245866</v>
      </c>
      <c r="BF72" s="7" t="n">
        <v>0.1334347969427553</v>
      </c>
      <c r="BG72" s="7" t="n">
        <v>0.5173058116749429</v>
      </c>
      <c r="BH72" s="7" t="n">
        <v>0.7714281397315158</v>
      </c>
      <c r="BI72" s="7" t="n">
        <v>0.3695276226486969</v>
      </c>
      <c r="BJ72" s="7" t="n">
        <v>0.2741734466317122</v>
      </c>
      <c r="BK72" s="7" t="n">
        <v>0.344779394215514</v>
      </c>
      <c r="BL72" s="7" t="n">
        <v>0.1719572020477237</v>
      </c>
      <c r="BM72" s="7" t="n">
        <v>0.1592688445461962</v>
      </c>
      <c r="BN72" s="7" t="n">
        <v>0.3224505717570531</v>
      </c>
      <c r="BO72" s="7" t="n">
        <v>0.4403697926780156</v>
      </c>
      <c r="BP72" s="7" t="n">
        <v>0.2426713549414136</v>
      </c>
      <c r="BQ72" s="7" t="n">
        <v>0.4827992694608192</v>
      </c>
      <c r="BR72" s="7" t="n">
        <v>0.1770582110321551</v>
      </c>
      <c r="BS72" s="7" t="n">
        <v>0.1742084459637289</v>
      </c>
      <c r="BT72" s="7" t="n">
        <v>0.07607339312267902</v>
      </c>
      <c r="BU72" s="7" t="n">
        <v>1</v>
      </c>
      <c r="BV72" s="7" t="n">
        <v>0.1641561962486452</v>
      </c>
      <c r="BW72" s="7" t="n">
        <v>0.1208801319966358</v>
      </c>
      <c r="BX72" s="7" t="n">
        <v>0.1475652322609956</v>
      </c>
      <c r="BY72" s="7" t="n">
        <v>0.7670316300793351</v>
      </c>
      <c r="BZ72" s="7" t="n">
        <v>0.1573386452976848</v>
      </c>
      <c r="CA72" s="7" t="n">
        <v>0.2156712381345006</v>
      </c>
      <c r="CB72" s="7" t="n">
        <v>0.29064990340733</v>
      </c>
      <c r="CC72" s="7" t="n">
        <v>0.7235362996036306</v>
      </c>
      <c r="CD72" s="7" t="n">
        <v>0.150601679033359</v>
      </c>
      <c r="CE72" s="7" t="n">
        <v>0.1764142318647243</v>
      </c>
      <c r="CF72" s="7" t="n">
        <v>0.1312229344862832</v>
      </c>
      <c r="CG72" s="7" t="n">
        <v>0.2127061403316897</v>
      </c>
      <c r="CH72" s="7" t="n">
        <v>0.4638345482365508</v>
      </c>
      <c r="CI72" s="7" t="n">
        <v>0.2578202007168912</v>
      </c>
      <c r="CJ72" s="7" t="n">
        <v>0.1027461468002725</v>
      </c>
      <c r="CK72" s="7" t="n">
        <v>0.167799217104628</v>
      </c>
      <c r="CL72" s="7" t="n">
        <v>0.1502811882801393</v>
      </c>
      <c r="CM72" s="7" t="n">
        <v>0.1439390119619637</v>
      </c>
      <c r="CN72" s="7" t="n">
        <v>0.1014724684802816</v>
      </c>
      <c r="CO72" s="7" t="n">
        <v>0.1778461530555194</v>
      </c>
      <c r="CP72" s="7" t="n">
        <v>0.2155208753434203</v>
      </c>
      <c r="CQ72" s="7" t="n">
        <v>0.2407562831696935</v>
      </c>
      <c r="CR72" s="7" t="n">
        <v>0.2680695499790796</v>
      </c>
      <c r="CS72" s="7" t="n">
        <v>0.8665176538682283</v>
      </c>
      <c r="CT72" s="7" t="n">
        <v>0.1099024709141881</v>
      </c>
      <c r="CU72" s="7" t="n">
        <v>0.1819916861999577</v>
      </c>
      <c r="CV72" s="7" t="n">
        <v>0.2073824059868143</v>
      </c>
      <c r="CW72" s="7" t="n">
        <v>0.09292948137397811</v>
      </c>
      <c r="CX72" s="7" t="n">
        <v>0.7898999360678041</v>
      </c>
      <c r="CY72" s="7" t="n">
        <v>0.5176850831368796</v>
      </c>
      <c r="CZ72" s="7" t="n">
        <v>0.09851595946747926</v>
      </c>
      <c r="DA72" s="7" t="n">
        <v>0.3899759057459278</v>
      </c>
      <c r="DB72" s="7" t="n">
        <v>0.7097295589408411</v>
      </c>
      <c r="DC72" s="7" t="n">
        <v>0.4070386406813947</v>
      </c>
      <c r="DD72" s="7" t="n">
        <v>0.07458356999048037</v>
      </c>
      <c r="DE72" s="7" t="n">
        <v>0.6732370693654943</v>
      </c>
      <c r="DF72" s="7" t="n">
        <v>0.1302249794534561</v>
      </c>
      <c r="DG72" s="7" t="n">
        <v>0.03368125473486613</v>
      </c>
      <c r="DH72" s="7" t="n">
        <v>0.8484916233104944</v>
      </c>
      <c r="DI72" s="7" t="n">
        <v>0.2105331924556808</v>
      </c>
      <c r="DJ72" s="7" t="n">
        <v>0.901821724059726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0.6613970991441013</v>
      </c>
      <c r="D73" s="7" t="n">
        <v>0.5612368285101224</v>
      </c>
      <c r="E73" s="7" t="n">
        <v>0.009755369578193101</v>
      </c>
      <c r="F73" s="7" t="n">
        <v>0.4686141767092514</v>
      </c>
      <c r="G73" s="7" t="n">
        <v>0.3395713758799924</v>
      </c>
      <c r="H73" s="7" t="n">
        <v>0.1580103817031717</v>
      </c>
      <c r="I73" s="7" t="n">
        <v>0.6257496581399721</v>
      </c>
      <c r="J73" s="7" t="n">
        <v>0.8197781782213024</v>
      </c>
      <c r="K73" s="7" t="n">
        <v>0.752753812998468</v>
      </c>
      <c r="L73" s="7" t="n">
        <v>0.7828609853999275</v>
      </c>
      <c r="M73" s="7" t="n">
        <v>0.3006056426204258</v>
      </c>
      <c r="N73" s="7" t="n">
        <v>0.4065723345036271</v>
      </c>
      <c r="O73" s="7" t="n">
        <v>0.3412326264978999</v>
      </c>
      <c r="P73" s="7" t="n">
        <v>0.2967468683371742</v>
      </c>
      <c r="Q73" s="7" t="n">
        <v>0.146121827556353</v>
      </c>
      <c r="R73" s="7" t="n">
        <v>0.761631483891945</v>
      </c>
      <c r="S73" s="7" t="n">
        <v>0.5859091514986415</v>
      </c>
      <c r="T73" s="7" t="n">
        <v>0.4789841711982202</v>
      </c>
      <c r="U73" s="7" t="n">
        <v>0.5858383050948577</v>
      </c>
      <c r="V73" s="7" t="n">
        <v>0.7420690861051347</v>
      </c>
      <c r="W73" s="7" t="n">
        <v>0.6843932793950939</v>
      </c>
      <c r="X73" s="7" t="n">
        <v>0.46931089248782</v>
      </c>
      <c r="Y73" s="7" t="n">
        <v>0.1400985521872777</v>
      </c>
      <c r="Z73" s="7" t="n">
        <v>-0.081137604530981</v>
      </c>
      <c r="AA73" s="7" t="n">
        <v>0.271448602169499</v>
      </c>
      <c r="AB73" s="7" t="n">
        <v>0.4903130878443887</v>
      </c>
      <c r="AC73" s="7" t="n">
        <v>0.4029869339916664</v>
      </c>
      <c r="AD73" s="7" t="n">
        <v>0.1560302836685455</v>
      </c>
      <c r="AE73" s="7" t="n">
        <v>0.4761805151187503</v>
      </c>
      <c r="AF73" s="7" t="n">
        <v>0.489001725353332</v>
      </c>
      <c r="AG73" s="7" t="n">
        <v>0.8966431713563853</v>
      </c>
      <c r="AH73" s="7" t="n">
        <v>0.7458223554880409</v>
      </c>
      <c r="AI73" s="7" t="n">
        <v>0.7510534037397087</v>
      </c>
      <c r="AJ73" s="7" t="n">
        <v>0.8663307639161806</v>
      </c>
      <c r="AK73" s="7" t="n">
        <v>0.7305592016786658</v>
      </c>
      <c r="AL73" s="7" t="n">
        <v>0.4590394297452434</v>
      </c>
      <c r="AM73" s="7" t="n">
        <v>0.6596687444673096</v>
      </c>
      <c r="AN73" s="7" t="n">
        <v>0.6280428214131074</v>
      </c>
      <c r="AO73" s="7" t="n">
        <v>0.1905747791878334</v>
      </c>
      <c r="AP73" s="7" t="n">
        <v>0.491224305270471</v>
      </c>
      <c r="AQ73" s="7" t="n">
        <v>0.7407862344603697</v>
      </c>
      <c r="AR73" s="7" t="n">
        <v>0.4860815625636439</v>
      </c>
      <c r="AS73" s="7" t="n">
        <v>0.4029870694446169</v>
      </c>
      <c r="AT73" s="7" t="n">
        <v>0.6352979796846741</v>
      </c>
      <c r="AU73" s="7" t="n">
        <v>0.8277175364166545</v>
      </c>
      <c r="AV73" s="7" t="n">
        <v>0.6060984473470435</v>
      </c>
      <c r="AW73" s="7" t="n">
        <v>0.6480345190321928</v>
      </c>
      <c r="AX73" s="7" t="n">
        <v>0.5226467478971553</v>
      </c>
      <c r="AY73" s="7" t="n">
        <v>-0.03265494871644216</v>
      </c>
      <c r="AZ73" s="7" t="n">
        <v>0.3339158063140137</v>
      </c>
      <c r="BA73" s="7" t="n">
        <v>0.5278863180106399</v>
      </c>
      <c r="BB73" s="7" t="n">
        <v>0.4597259293761225</v>
      </c>
      <c r="BC73" s="7" t="n">
        <v>0.0286486129937052</v>
      </c>
      <c r="BD73" s="7" t="n">
        <v>0.583191537927096</v>
      </c>
      <c r="BE73" s="7" t="n">
        <v>0.5942234458040075</v>
      </c>
      <c r="BF73" s="7" t="n">
        <v>0.9374643173866941</v>
      </c>
      <c r="BG73" s="7" t="n">
        <v>0.3799661069853506</v>
      </c>
      <c r="BH73" s="7" t="n">
        <v>0.4042047189580303</v>
      </c>
      <c r="BI73" s="7" t="n">
        <v>0.4275787129092994</v>
      </c>
      <c r="BJ73" s="7" t="n">
        <v>0.6024177722980989</v>
      </c>
      <c r="BK73" s="7" t="n">
        <v>0.3034509580892364</v>
      </c>
      <c r="BL73" s="7" t="n">
        <v>0.9603421898771397</v>
      </c>
      <c r="BM73" s="7" t="n">
        <v>0.8530067997601594</v>
      </c>
      <c r="BN73" s="7" t="n">
        <v>0.3879050751264718</v>
      </c>
      <c r="BO73" s="7" t="n">
        <v>0.4426088316441454</v>
      </c>
      <c r="BP73" s="7" t="n">
        <v>0.1677589343855798</v>
      </c>
      <c r="BQ73" s="7" t="n">
        <v>0.3273496568963351</v>
      </c>
      <c r="BR73" s="7" t="n">
        <v>0.9764556309359949</v>
      </c>
      <c r="BS73" s="7" t="n">
        <v>0.8448785035477336</v>
      </c>
      <c r="BT73" s="7" t="n">
        <v>0.4869846128240716</v>
      </c>
      <c r="BU73" s="7" t="n">
        <v>0.1641561962486452</v>
      </c>
      <c r="BV73" s="7" t="n">
        <v>1</v>
      </c>
      <c r="BW73" s="7" t="n">
        <v>0.8266722939575448</v>
      </c>
      <c r="BX73" s="7" t="n">
        <v>0.9551099358437682</v>
      </c>
      <c r="BY73" s="7" t="n">
        <v>0.259027677627174</v>
      </c>
      <c r="BZ73" s="7" t="n">
        <v>0.8694069889792508</v>
      </c>
      <c r="CA73" s="7" t="n">
        <v>0.5375113413450824</v>
      </c>
      <c r="CB73" s="7" t="n">
        <v>0.4717336239903535</v>
      </c>
      <c r="CC73" s="7" t="n">
        <v>0.3972420368708695</v>
      </c>
      <c r="CD73" s="7" t="n">
        <v>0.5884968247404998</v>
      </c>
      <c r="CE73" s="7" t="n">
        <v>0.9794017861059592</v>
      </c>
      <c r="CF73" s="7" t="n">
        <v>0.9003240985758776</v>
      </c>
      <c r="CG73" s="7" t="n">
        <v>0.8731971992569137</v>
      </c>
      <c r="CH73" s="7" t="n">
        <v>0.248794789650043</v>
      </c>
      <c r="CI73" s="7" t="n">
        <v>0.490174447331046</v>
      </c>
      <c r="CJ73" s="7" t="n">
        <v>0.5254143353908662</v>
      </c>
      <c r="CK73" s="7" t="n">
        <v>0.890568351984399</v>
      </c>
      <c r="CL73" s="7" t="n">
        <v>0.4731049773707584</v>
      </c>
      <c r="CM73" s="7" t="n">
        <v>0.7981182085721918</v>
      </c>
      <c r="CN73" s="7" t="n">
        <v>0.6387016622536271</v>
      </c>
      <c r="CO73" s="7" t="n">
        <v>0.767152980868758</v>
      </c>
      <c r="CP73" s="7" t="n">
        <v>0.5246368057518844</v>
      </c>
      <c r="CQ73" s="7" t="n">
        <v>0.453287957871155</v>
      </c>
      <c r="CR73" s="7" t="n">
        <v>0.7863569612411215</v>
      </c>
      <c r="CS73" s="7" t="n">
        <v>0.2056436539469659</v>
      </c>
      <c r="CT73" s="7" t="n">
        <v>0.7492194768921862</v>
      </c>
      <c r="CU73" s="7" t="n">
        <v>0.7401100078899805</v>
      </c>
      <c r="CV73" s="7" t="n">
        <v>0.5143817573922465</v>
      </c>
      <c r="CW73" s="7" t="n">
        <v>0.7458545449078914</v>
      </c>
      <c r="CX73" s="7" t="n">
        <v>0.08527720747579058</v>
      </c>
      <c r="CY73" s="7" t="n">
        <v>0.3439421786019807</v>
      </c>
      <c r="CZ73" s="7" t="n">
        <v>0.7446886342932453</v>
      </c>
      <c r="DA73" s="7" t="n">
        <v>0.6772061379715348</v>
      </c>
      <c r="DB73" s="7" t="n">
        <v>-0.03869564302457754</v>
      </c>
      <c r="DC73" s="7" t="n">
        <v>0.6095983515470375</v>
      </c>
      <c r="DD73" s="7" t="n">
        <v>0.7535247967322406</v>
      </c>
      <c r="DE73" s="7" t="n">
        <v>0.1128069165025373</v>
      </c>
      <c r="DF73" s="7" t="n">
        <v>0.9342757515547864</v>
      </c>
      <c r="DG73" s="7" t="n">
        <v>0.5043420375666137</v>
      </c>
      <c r="DH73" s="7" t="n">
        <v>0.01371920315231676</v>
      </c>
      <c r="DI73" s="7" t="n">
        <v>0.8132976850497649</v>
      </c>
      <c r="DJ73" s="7" t="n">
        <v>0.06606607040245294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0.6674994794332596</v>
      </c>
      <c r="D74" s="7" t="n">
        <v>0.4861675234792123</v>
      </c>
      <c r="E74" s="7" t="n">
        <v>-0.01141021547557357</v>
      </c>
      <c r="F74" s="7" t="n">
        <v>0.382588262243326</v>
      </c>
      <c r="G74" s="7" t="n">
        <v>0.2787046047477194</v>
      </c>
      <c r="H74" s="7" t="n">
        <v>0.1207273213552461</v>
      </c>
      <c r="I74" s="7" t="n">
        <v>0.5763174876769624</v>
      </c>
      <c r="J74" s="7" t="n">
        <v>0.7035468368415712</v>
      </c>
      <c r="K74" s="7" t="n">
        <v>0.6570718872602312</v>
      </c>
      <c r="L74" s="7" t="n">
        <v>0.7198479199508452</v>
      </c>
      <c r="M74" s="7" t="n">
        <v>0.3169526900430105</v>
      </c>
      <c r="N74" s="7" t="n">
        <v>0.4817690730881806</v>
      </c>
      <c r="O74" s="7" t="n">
        <v>0.4463683437897114</v>
      </c>
      <c r="P74" s="7" t="n">
        <v>0.3234548787955345</v>
      </c>
      <c r="Q74" s="7" t="n">
        <v>0.1085235658045245</v>
      </c>
      <c r="R74" s="7" t="n">
        <v>0.8692633883153671</v>
      </c>
      <c r="S74" s="7" t="n">
        <v>0.467813785846779</v>
      </c>
      <c r="T74" s="7" t="n">
        <v>0.3537252628428783</v>
      </c>
      <c r="U74" s="7" t="n">
        <v>0.5226752754494622</v>
      </c>
      <c r="V74" s="7" t="n">
        <v>0.7788618989449551</v>
      </c>
      <c r="W74" s="7" t="n">
        <v>0.6637630232662114</v>
      </c>
      <c r="X74" s="7" t="n">
        <v>0.5968363688577059</v>
      </c>
      <c r="Y74" s="7" t="n">
        <v>0.1558608276063253</v>
      </c>
      <c r="Z74" s="7" t="n">
        <v>-0.1819672054140478</v>
      </c>
      <c r="AA74" s="7" t="n">
        <v>0.3734912155791142</v>
      </c>
      <c r="AB74" s="7" t="n">
        <v>0.6291254677023957</v>
      </c>
      <c r="AC74" s="7" t="n">
        <v>0.420175474016509</v>
      </c>
      <c r="AD74" s="7" t="n">
        <v>0.3153679758796512</v>
      </c>
      <c r="AE74" s="7" t="n">
        <v>0.5108364375239935</v>
      </c>
      <c r="AF74" s="7" t="n">
        <v>0.6330198305128342</v>
      </c>
      <c r="AG74" s="7" t="n">
        <v>0.7966687553609494</v>
      </c>
      <c r="AH74" s="7" t="n">
        <v>0.7001341835845581</v>
      </c>
      <c r="AI74" s="7" t="n">
        <v>0.6704679814888068</v>
      </c>
      <c r="AJ74" s="7" t="n">
        <v>0.6983137962687087</v>
      </c>
      <c r="AK74" s="7" t="n">
        <v>0.8650170939639514</v>
      </c>
      <c r="AL74" s="7" t="n">
        <v>0.4907286578011767</v>
      </c>
      <c r="AM74" s="7" t="n">
        <v>0.6411419293065213</v>
      </c>
      <c r="AN74" s="7" t="n">
        <v>0.5842919063686177</v>
      </c>
      <c r="AO74" s="7" t="n">
        <v>0.2019053155298123</v>
      </c>
      <c r="AP74" s="7" t="n">
        <v>0.6306909253061381</v>
      </c>
      <c r="AQ74" s="7" t="n">
        <v>0.6601678914665429</v>
      </c>
      <c r="AR74" s="7" t="n">
        <v>0.5716200872609695</v>
      </c>
      <c r="AS74" s="7" t="n">
        <v>0.4201756931597777</v>
      </c>
      <c r="AT74" s="7" t="n">
        <v>0.6255721687045422</v>
      </c>
      <c r="AU74" s="7" t="n">
        <v>0.9471244152724769</v>
      </c>
      <c r="AV74" s="7" t="n">
        <v>0.6080374900873875</v>
      </c>
      <c r="AW74" s="7" t="n">
        <v>0.6225470378672482</v>
      </c>
      <c r="AX74" s="7" t="n">
        <v>0.6018966007416853</v>
      </c>
      <c r="AY74" s="7" t="n">
        <v>-0.001010466794193993</v>
      </c>
      <c r="AZ74" s="7" t="n">
        <v>0.4568690670488903</v>
      </c>
      <c r="BA74" s="7" t="n">
        <v>0.6881078081562975</v>
      </c>
      <c r="BB74" s="7" t="n">
        <v>0.4300020344358177</v>
      </c>
      <c r="BC74" s="7" t="n">
        <v>-0.007976050444522252</v>
      </c>
      <c r="BD74" s="7" t="n">
        <v>0.451663857757293</v>
      </c>
      <c r="BE74" s="7" t="n">
        <v>0.6808827553783905</v>
      </c>
      <c r="BF74" s="7" t="n">
        <v>0.8851389047029042</v>
      </c>
      <c r="BG74" s="7" t="n">
        <v>0.45677723848442</v>
      </c>
      <c r="BH74" s="7" t="n">
        <v>0.3772258299592711</v>
      </c>
      <c r="BI74" s="7" t="n">
        <v>0.5717196388765272</v>
      </c>
      <c r="BJ74" s="7" t="n">
        <v>0.6967076213417823</v>
      </c>
      <c r="BK74" s="7" t="n">
        <v>0.4755755089645985</v>
      </c>
      <c r="BL74" s="7" t="n">
        <v>0.8782089401348135</v>
      </c>
      <c r="BM74" s="7" t="n">
        <v>0.736017464865768</v>
      </c>
      <c r="BN74" s="7" t="n">
        <v>0.5218190381724723</v>
      </c>
      <c r="BO74" s="7" t="n">
        <v>0.4356648552606008</v>
      </c>
      <c r="BP74" s="7" t="n">
        <v>0.3294980400624399</v>
      </c>
      <c r="BQ74" s="7" t="n">
        <v>0.3579765638199054</v>
      </c>
      <c r="BR74" s="7" t="n">
        <v>0.8025101801734548</v>
      </c>
      <c r="BS74" s="7" t="n">
        <v>0.7808675818301514</v>
      </c>
      <c r="BT74" s="7" t="n">
        <v>0.605148955859005</v>
      </c>
      <c r="BU74" s="7" t="n">
        <v>0.1208801319966358</v>
      </c>
      <c r="BV74" s="7" t="n">
        <v>0.8266722939575448</v>
      </c>
      <c r="BW74" s="7" t="n">
        <v>1</v>
      </c>
      <c r="BX74" s="7" t="n">
        <v>0.8888582119256141</v>
      </c>
      <c r="BY74" s="7" t="n">
        <v>0.3579110774299113</v>
      </c>
      <c r="BZ74" s="7" t="n">
        <v>0.8941710303161373</v>
      </c>
      <c r="CA74" s="7" t="n">
        <v>0.6235925935688064</v>
      </c>
      <c r="CB74" s="7" t="n">
        <v>0.5784136423554829</v>
      </c>
      <c r="CC74" s="7" t="n">
        <v>0.4595001766187297</v>
      </c>
      <c r="CD74" s="7" t="n">
        <v>0.5724145716716905</v>
      </c>
      <c r="CE74" s="7" t="n">
        <v>0.792528849853679</v>
      </c>
      <c r="CF74" s="7" t="n">
        <v>0.6821847019554991</v>
      </c>
      <c r="CG74" s="7" t="n">
        <v>0.7397523007606884</v>
      </c>
      <c r="CH74" s="7" t="n">
        <v>0.2969391462489894</v>
      </c>
      <c r="CI74" s="7" t="n">
        <v>0.5657964224671975</v>
      </c>
      <c r="CJ74" s="7" t="n">
        <v>0.6651346501102492</v>
      </c>
      <c r="CK74" s="7" t="n">
        <v>0.6175360464331966</v>
      </c>
      <c r="CL74" s="7" t="n">
        <v>0.6224315265721199</v>
      </c>
      <c r="CM74" s="7" t="n">
        <v>0.719009862099668</v>
      </c>
      <c r="CN74" s="7" t="n">
        <v>0.6381364666692474</v>
      </c>
      <c r="CO74" s="7" t="n">
        <v>0.6647818833002018</v>
      </c>
      <c r="CP74" s="7" t="n">
        <v>0.6193766059088602</v>
      </c>
      <c r="CQ74" s="7" t="n">
        <v>0.5209569822980225</v>
      </c>
      <c r="CR74" s="7" t="n">
        <v>0.8316915403643808</v>
      </c>
      <c r="CS74" s="7" t="n">
        <v>0.1741929269318178</v>
      </c>
      <c r="CT74" s="7" t="n">
        <v>0.641501859517517</v>
      </c>
      <c r="CU74" s="7" t="n">
        <v>0.6954220567785406</v>
      </c>
      <c r="CV74" s="7" t="n">
        <v>0.5837432477365646</v>
      </c>
      <c r="CW74" s="7" t="n">
        <v>0.6552534590828615</v>
      </c>
      <c r="CX74" s="7" t="n">
        <v>-0.03631992898366735</v>
      </c>
      <c r="CY74" s="7" t="n">
        <v>0.413160744936282</v>
      </c>
      <c r="CZ74" s="7" t="n">
        <v>0.6501973941038551</v>
      </c>
      <c r="DA74" s="7" t="n">
        <v>0.6071343010533874</v>
      </c>
      <c r="DB74" s="7" t="n">
        <v>-0.0181744570917244</v>
      </c>
      <c r="DC74" s="7" t="n">
        <v>0.5451560673314835</v>
      </c>
      <c r="DD74" s="7" t="n">
        <v>0.6766588035397684</v>
      </c>
      <c r="DE74" s="7" t="n">
        <v>0.1118292799040829</v>
      </c>
      <c r="DF74" s="7" t="n">
        <v>0.8963000936741915</v>
      </c>
      <c r="DG74" s="7" t="n">
        <v>0.6951881361802308</v>
      </c>
      <c r="DH74" s="7" t="n">
        <v>0.03452421024774148</v>
      </c>
      <c r="DI74" s="7" t="n">
        <v>0.8553089204098896</v>
      </c>
      <c r="DJ74" s="7" t="n">
        <v>0.05457230732278163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0.6843211407202945</v>
      </c>
      <c r="D75" s="7" t="n">
        <v>0.5506660368535161</v>
      </c>
      <c r="E75" s="7" t="n">
        <v>0.008319766620994136</v>
      </c>
      <c r="F75" s="7" t="n">
        <v>0.4450811159941417</v>
      </c>
      <c r="G75" s="7" t="n">
        <v>0.3260020106152142</v>
      </c>
      <c r="H75" s="7" t="n">
        <v>0.140781337256561</v>
      </c>
      <c r="I75" s="7" t="n">
        <v>0.6264375135830375</v>
      </c>
      <c r="J75" s="7" t="n">
        <v>0.8233159400877692</v>
      </c>
      <c r="K75" s="7" t="n">
        <v>0.7746084843129148</v>
      </c>
      <c r="L75" s="7" t="n">
        <v>0.8084297420158907</v>
      </c>
      <c r="M75" s="7" t="n">
        <v>0.2940077793997554</v>
      </c>
      <c r="N75" s="7" t="n">
        <v>0.4566694952621981</v>
      </c>
      <c r="O75" s="7" t="n">
        <v>0.361628784511251</v>
      </c>
      <c r="P75" s="7" t="n">
        <v>0.2941406762926524</v>
      </c>
      <c r="Q75" s="7" t="n">
        <v>0.1451884789009154</v>
      </c>
      <c r="R75" s="7" t="n">
        <v>0.836677805537609</v>
      </c>
      <c r="S75" s="7" t="n">
        <v>0.5930104089479155</v>
      </c>
      <c r="T75" s="7" t="n">
        <v>0.4666660691667578</v>
      </c>
      <c r="U75" s="7" t="n">
        <v>0.5770681427625158</v>
      </c>
      <c r="V75" s="7" t="n">
        <v>0.7711445105298226</v>
      </c>
      <c r="W75" s="7" t="n">
        <v>0.6949432804976688</v>
      </c>
      <c r="X75" s="7" t="n">
        <v>0.5282119631094829</v>
      </c>
      <c r="Y75" s="7" t="n">
        <v>0.1564062960930713</v>
      </c>
      <c r="Z75" s="7" t="n">
        <v>-0.115622803302316</v>
      </c>
      <c r="AA75" s="7" t="n">
        <v>0.2866227481638001</v>
      </c>
      <c r="AB75" s="7" t="n">
        <v>0.5555393760091369</v>
      </c>
      <c r="AC75" s="7" t="n">
        <v>0.439547730729386</v>
      </c>
      <c r="AD75" s="7" t="n">
        <v>0.1961004928606002</v>
      </c>
      <c r="AE75" s="7" t="n">
        <v>0.5259269586229142</v>
      </c>
      <c r="AF75" s="7" t="n">
        <v>0.5541262771814919</v>
      </c>
      <c r="AG75" s="7" t="n">
        <v>0.9059248722826599</v>
      </c>
      <c r="AH75" s="7" t="n">
        <v>0.7414856433730146</v>
      </c>
      <c r="AI75" s="7" t="n">
        <v>0.7258995501879848</v>
      </c>
      <c r="AJ75" s="7" t="n">
        <v>0.7870560313832345</v>
      </c>
      <c r="AK75" s="7" t="n">
        <v>0.8095523769710965</v>
      </c>
      <c r="AL75" s="7" t="n">
        <v>0.4619882125337425</v>
      </c>
      <c r="AM75" s="7" t="n">
        <v>0.6678304793402278</v>
      </c>
      <c r="AN75" s="7" t="n">
        <v>0.6219141140538562</v>
      </c>
      <c r="AO75" s="7" t="n">
        <v>0.1949184628791598</v>
      </c>
      <c r="AP75" s="7" t="n">
        <v>0.5729627063709222</v>
      </c>
      <c r="AQ75" s="7" t="n">
        <v>0.7185228072614259</v>
      </c>
      <c r="AR75" s="7" t="n">
        <v>0.5439655793621185</v>
      </c>
      <c r="AS75" s="7" t="n">
        <v>0.439547853280378</v>
      </c>
      <c r="AT75" s="7" t="n">
        <v>0.7287426163032285</v>
      </c>
      <c r="AU75" s="7" t="n">
        <v>0.8775885730172094</v>
      </c>
      <c r="AV75" s="7" t="n">
        <v>0.7048384862654178</v>
      </c>
      <c r="AW75" s="7" t="n">
        <v>0.6440692027259159</v>
      </c>
      <c r="AX75" s="7" t="n">
        <v>0.5677718333381798</v>
      </c>
      <c r="AY75" s="7" t="n">
        <v>-0.02632507196579838</v>
      </c>
      <c r="AZ75" s="7" t="n">
        <v>0.3667536061258547</v>
      </c>
      <c r="BA75" s="7" t="n">
        <v>0.6021912286227384</v>
      </c>
      <c r="BB75" s="7" t="n">
        <v>0.491132064156679</v>
      </c>
      <c r="BC75" s="7" t="n">
        <v>0.02719001566118505</v>
      </c>
      <c r="BD75" s="7" t="n">
        <v>0.5372778301044797</v>
      </c>
      <c r="BE75" s="7" t="n">
        <v>0.649787554254638</v>
      </c>
      <c r="BF75" s="7" t="n">
        <v>0.9700199578578975</v>
      </c>
      <c r="BG75" s="7" t="n">
        <v>0.414723385790805</v>
      </c>
      <c r="BH75" s="7" t="n">
        <v>0.4181465389139752</v>
      </c>
      <c r="BI75" s="7" t="n">
        <v>0.4819104208005343</v>
      </c>
      <c r="BJ75" s="7" t="n">
        <v>0.6506221616079135</v>
      </c>
      <c r="BK75" s="7" t="n">
        <v>0.3668285503474977</v>
      </c>
      <c r="BL75" s="7" t="n">
        <v>0.9858516532268475</v>
      </c>
      <c r="BM75" s="7" t="n">
        <v>0.8535926858788661</v>
      </c>
      <c r="BN75" s="7" t="n">
        <v>0.4163982826385473</v>
      </c>
      <c r="BO75" s="7" t="n">
        <v>0.4237291314261147</v>
      </c>
      <c r="BP75" s="7" t="n">
        <v>0.210960819584253</v>
      </c>
      <c r="BQ75" s="7" t="n">
        <v>0.3275924635371269</v>
      </c>
      <c r="BR75" s="7" t="n">
        <v>0.9305214283327482</v>
      </c>
      <c r="BS75" s="7" t="n">
        <v>0.8755719308503349</v>
      </c>
      <c r="BT75" s="7" t="n">
        <v>0.5438057601045381</v>
      </c>
      <c r="BU75" s="7" t="n">
        <v>0.1475652322609956</v>
      </c>
      <c r="BV75" s="7" t="n">
        <v>0.9551099358437682</v>
      </c>
      <c r="BW75" s="7" t="n">
        <v>0.8888582119256141</v>
      </c>
      <c r="BX75" s="7" t="n">
        <v>1</v>
      </c>
      <c r="BY75" s="7" t="n">
        <v>0.2931199536478661</v>
      </c>
      <c r="BZ75" s="7" t="n">
        <v>0.9165846709749033</v>
      </c>
      <c r="CA75" s="7" t="n">
        <v>0.585299772013989</v>
      </c>
      <c r="CB75" s="7" t="n">
        <v>0.5214410829359833</v>
      </c>
      <c r="CC75" s="7" t="n">
        <v>0.416583445002056</v>
      </c>
      <c r="CD75" s="7" t="n">
        <v>0.6834360532191301</v>
      </c>
      <c r="CE75" s="7" t="n">
        <v>0.9215700339166839</v>
      </c>
      <c r="CF75" s="7" t="n">
        <v>0.8221925841687745</v>
      </c>
      <c r="CG75" s="7" t="n">
        <v>0.8478230604499545</v>
      </c>
      <c r="CH75" s="7" t="n">
        <v>0.2317138028608136</v>
      </c>
      <c r="CI75" s="7" t="n">
        <v>0.5558708600251633</v>
      </c>
      <c r="CJ75" s="7" t="n">
        <v>0.5994754367823144</v>
      </c>
      <c r="CK75" s="7" t="n">
        <v>0.7677269586588609</v>
      </c>
      <c r="CL75" s="7" t="n">
        <v>0.5485722271353672</v>
      </c>
      <c r="CM75" s="7" t="n">
        <v>0.8059216508751005</v>
      </c>
      <c r="CN75" s="7" t="n">
        <v>0.7374140653637691</v>
      </c>
      <c r="CO75" s="7" t="n">
        <v>0.7556330951563087</v>
      </c>
      <c r="CP75" s="7" t="n">
        <v>0.5824209495664966</v>
      </c>
      <c r="CQ75" s="7" t="n">
        <v>0.503140439383052</v>
      </c>
      <c r="CR75" s="7" t="n">
        <v>0.8390333179671294</v>
      </c>
      <c r="CS75" s="7" t="n">
        <v>0.2080536535272947</v>
      </c>
      <c r="CT75" s="7" t="n">
        <v>0.7742462965834042</v>
      </c>
      <c r="CU75" s="7" t="n">
        <v>0.7562476736267363</v>
      </c>
      <c r="CV75" s="7" t="n">
        <v>0.5535056032207977</v>
      </c>
      <c r="CW75" s="7" t="n">
        <v>0.7755763361342083</v>
      </c>
      <c r="CX75" s="7" t="n">
        <v>0.04684525803449068</v>
      </c>
      <c r="CY75" s="7" t="n">
        <v>0.3723125397626033</v>
      </c>
      <c r="CZ75" s="7" t="n">
        <v>0.7748441605954555</v>
      </c>
      <c r="DA75" s="7" t="n">
        <v>0.6575082607325691</v>
      </c>
      <c r="DB75" s="7" t="n">
        <v>-0.03583199611566366</v>
      </c>
      <c r="DC75" s="7" t="n">
        <v>0.6059869373067387</v>
      </c>
      <c r="DD75" s="7" t="n">
        <v>0.7857171244539762</v>
      </c>
      <c r="DE75" s="7" t="n">
        <v>0.1079422279374612</v>
      </c>
      <c r="DF75" s="7" t="n">
        <v>0.9722938920191446</v>
      </c>
      <c r="DG75" s="7" t="n">
        <v>0.5898117235022832</v>
      </c>
      <c r="DH75" s="7" t="n">
        <v>0.01915389304950507</v>
      </c>
      <c r="DI75" s="7" t="n">
        <v>0.8772143983390066</v>
      </c>
      <c r="DJ75" s="7" t="n">
        <v>0.0669954104623756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0.7920843188407062</v>
      </c>
      <c r="D76" s="7" t="n">
        <v>0.7215716065014807</v>
      </c>
      <c r="E76" s="7" t="n">
        <v>0.7330868411335402</v>
      </c>
      <c r="F76" s="7" t="n">
        <v>0.668069402227882</v>
      </c>
      <c r="G76" s="7" t="n">
        <v>0.6121313347404366</v>
      </c>
      <c r="H76" s="7" t="n">
        <v>0.635330351306659</v>
      </c>
      <c r="I76" s="7" t="n">
        <v>0.6669732145638565</v>
      </c>
      <c r="J76" s="7" t="n">
        <v>0.208248602690896</v>
      </c>
      <c r="K76" s="7" t="n">
        <v>0.1647989233754001</v>
      </c>
      <c r="L76" s="7" t="n">
        <v>0.3028712158485981</v>
      </c>
      <c r="M76" s="7" t="n">
        <v>0.6620635768551408</v>
      </c>
      <c r="N76" s="7" t="n">
        <v>0.737973524293176</v>
      </c>
      <c r="O76" s="7" t="n">
        <v>0.4125338059489684</v>
      </c>
      <c r="P76" s="7" t="n">
        <v>0.66589505086377</v>
      </c>
      <c r="Q76" s="7" t="n">
        <v>0.8493909012998512</v>
      </c>
      <c r="R76" s="7" t="n">
        <v>0.5937628388951246</v>
      </c>
      <c r="S76" s="7" t="n">
        <v>0.7103239852645808</v>
      </c>
      <c r="T76" s="7" t="n">
        <v>0.7454999473712105</v>
      </c>
      <c r="U76" s="7" t="n">
        <v>0.6405317642687831</v>
      </c>
      <c r="V76" s="7" t="n">
        <v>0.6925242251656792</v>
      </c>
      <c r="W76" s="7" t="n">
        <v>0.6949782528096089</v>
      </c>
      <c r="X76" s="7" t="n">
        <v>0.3077782216208261</v>
      </c>
      <c r="Y76" s="7" t="n">
        <v>0.862752441828453</v>
      </c>
      <c r="Z76" s="7" t="n">
        <v>0.3825917505508115</v>
      </c>
      <c r="AA76" s="7" t="n">
        <v>0.4357010578981174</v>
      </c>
      <c r="AB76" s="7" t="n">
        <v>0.3861535641219614</v>
      </c>
      <c r="AC76" s="7" t="n">
        <v>0.3776678120997095</v>
      </c>
      <c r="AD76" s="7" t="n">
        <v>0.5369790848894463</v>
      </c>
      <c r="AE76" s="7" t="n">
        <v>0.4377077113283181</v>
      </c>
      <c r="AF76" s="7" t="n">
        <v>0.3814038082195567</v>
      </c>
      <c r="AG76" s="7" t="n">
        <v>0.2900674460712077</v>
      </c>
      <c r="AH76" s="7" t="n">
        <v>0.3907367646567944</v>
      </c>
      <c r="AI76" s="7" t="n">
        <v>0.3381001949264267</v>
      </c>
      <c r="AJ76" s="7" t="n">
        <v>0.2760212749936293</v>
      </c>
      <c r="AK76" s="7" t="n">
        <v>0.5435328780587756</v>
      </c>
      <c r="AL76" s="7" t="n">
        <v>0.6825664795816974</v>
      </c>
      <c r="AM76" s="7" t="n">
        <v>0.5122663220538549</v>
      </c>
      <c r="AN76" s="7" t="n">
        <v>0.4216564267513547</v>
      </c>
      <c r="AO76" s="7" t="n">
        <v>0.5036866976639417</v>
      </c>
      <c r="AP76" s="7" t="n">
        <v>0.3589682793564291</v>
      </c>
      <c r="AQ76" s="7" t="n">
        <v>0.3481118654019668</v>
      </c>
      <c r="AR76" s="7" t="n">
        <v>0.4919357386034402</v>
      </c>
      <c r="AS76" s="7" t="n">
        <v>0.3776680087072943</v>
      </c>
      <c r="AT76" s="7" t="n">
        <v>0.4028078752157025</v>
      </c>
      <c r="AU76" s="7" t="n">
        <v>0.385503607363688</v>
      </c>
      <c r="AV76" s="7" t="n">
        <v>0.312387979764331</v>
      </c>
      <c r="AW76" s="7" t="n">
        <v>0.4253047718011292</v>
      </c>
      <c r="AX76" s="7" t="n">
        <v>0.4705473770815756</v>
      </c>
      <c r="AY76" s="7" t="n">
        <v>0.5959227015784649</v>
      </c>
      <c r="AZ76" s="7" t="n">
        <v>0.3735513212027921</v>
      </c>
      <c r="BA76" s="7" t="n">
        <v>0.3232143461644366</v>
      </c>
      <c r="BB76" s="7" t="n">
        <v>0.8082379427543139</v>
      </c>
      <c r="BC76" s="7" t="n">
        <v>0.4657143659218949</v>
      </c>
      <c r="BD76" s="7" t="n">
        <v>0.5215034301353431</v>
      </c>
      <c r="BE76" s="7" t="n">
        <v>0.6183732043656411</v>
      </c>
      <c r="BF76" s="7" t="n">
        <v>0.3095840718548102</v>
      </c>
      <c r="BG76" s="7" t="n">
        <v>0.8714779858996181</v>
      </c>
      <c r="BH76" s="7" t="n">
        <v>0.8227966394885756</v>
      </c>
      <c r="BI76" s="7" t="n">
        <v>0.682666831718025</v>
      </c>
      <c r="BJ76" s="7" t="n">
        <v>0.5268040051511472</v>
      </c>
      <c r="BK76" s="7" t="n">
        <v>0.546789369250451</v>
      </c>
      <c r="BL76" s="7" t="n">
        <v>0.3144715232304842</v>
      </c>
      <c r="BM76" s="7" t="n">
        <v>0.2662172199969667</v>
      </c>
      <c r="BN76" s="7" t="n">
        <v>0.4674932674135112</v>
      </c>
      <c r="BO76" s="7" t="n">
        <v>0.4622714872527298</v>
      </c>
      <c r="BP76" s="7" t="n">
        <v>0.4030789767680398</v>
      </c>
      <c r="BQ76" s="7" t="n">
        <v>0.6730087927665787</v>
      </c>
      <c r="BR76" s="7" t="n">
        <v>0.2603801757858617</v>
      </c>
      <c r="BS76" s="7" t="n">
        <v>0.3135017994494843</v>
      </c>
      <c r="BT76" s="7" t="n">
        <v>0.2461447985184843</v>
      </c>
      <c r="BU76" s="7" t="n">
        <v>0.7670316300793351</v>
      </c>
      <c r="BV76" s="7" t="n">
        <v>0.259027677627174</v>
      </c>
      <c r="BW76" s="7" t="n">
        <v>0.3579110774299113</v>
      </c>
      <c r="BX76" s="7" t="n">
        <v>0.2931199536478661</v>
      </c>
      <c r="BY76" s="7" t="n">
        <v>1</v>
      </c>
      <c r="BZ76" s="7" t="n">
        <v>0.3699398486806502</v>
      </c>
      <c r="CA76" s="7" t="n">
        <v>0.4692816895184293</v>
      </c>
      <c r="CB76" s="7" t="n">
        <v>0.6416802346687945</v>
      </c>
      <c r="CC76" s="7" t="n">
        <v>0.8991727839810991</v>
      </c>
      <c r="CD76" s="7" t="n">
        <v>0.3269905766395426</v>
      </c>
      <c r="CE76" s="7" t="n">
        <v>0.2520186651530255</v>
      </c>
      <c r="CF76" s="7" t="n">
        <v>0.2092708772419156</v>
      </c>
      <c r="CG76" s="7" t="n">
        <v>0.2755296310033244</v>
      </c>
      <c r="CH76" s="7" t="n">
        <v>0.4721338409990159</v>
      </c>
      <c r="CI76" s="7" t="n">
        <v>0.4350731267662131</v>
      </c>
      <c r="CJ76" s="7" t="n">
        <v>0.318307366261775</v>
      </c>
      <c r="CK76" s="7" t="n">
        <v>0.2193596342503261</v>
      </c>
      <c r="CL76" s="7" t="n">
        <v>0.3405851668050377</v>
      </c>
      <c r="CM76" s="7" t="n">
        <v>0.3040606445516839</v>
      </c>
      <c r="CN76" s="7" t="n">
        <v>0.3229350148495535</v>
      </c>
      <c r="CO76" s="7" t="n">
        <v>0.2824826367645766</v>
      </c>
      <c r="CP76" s="7" t="n">
        <v>0.4571716399816562</v>
      </c>
      <c r="CQ76" s="7" t="n">
        <v>0.4567377137752303</v>
      </c>
      <c r="CR76" s="7" t="n">
        <v>0.5406919745858733</v>
      </c>
      <c r="CS76" s="7" t="n">
        <v>0.8562551089747626</v>
      </c>
      <c r="CT76" s="7" t="n">
        <v>0.1978309013747497</v>
      </c>
      <c r="CU76" s="7" t="n">
        <v>0.3251869722200408</v>
      </c>
      <c r="CV76" s="7" t="n">
        <v>0.4224530996646176</v>
      </c>
      <c r="CW76" s="7" t="n">
        <v>0.1935970817253221</v>
      </c>
      <c r="CX76" s="7" t="n">
        <v>0.6129027696892815</v>
      </c>
      <c r="CY76" s="7" t="n">
        <v>0.7130151301002253</v>
      </c>
      <c r="CZ76" s="7" t="n">
        <v>0.1930426967961368</v>
      </c>
      <c r="DA76" s="7" t="n">
        <v>0.4119655068435858</v>
      </c>
      <c r="DB76" s="7" t="n">
        <v>0.5834081861405703</v>
      </c>
      <c r="DC76" s="7" t="n">
        <v>0.4754136903933258</v>
      </c>
      <c r="DD76" s="7" t="n">
        <v>0.1914044762133641</v>
      </c>
      <c r="DE76" s="7" t="n">
        <v>0.4696287276847269</v>
      </c>
      <c r="DF76" s="7" t="n">
        <v>0.3167933194405234</v>
      </c>
      <c r="DG76" s="7" t="n">
        <v>0.2992368692180742</v>
      </c>
      <c r="DH76" s="7" t="n">
        <v>0.8113962074641026</v>
      </c>
      <c r="DI76" s="7" t="n">
        <v>0.4285714015905012</v>
      </c>
      <c r="DJ76" s="7" t="n">
        <v>0.8549208524640201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0.7420134686545695</v>
      </c>
      <c r="D77" s="7" t="n">
        <v>0.5962691492872396</v>
      </c>
      <c r="E77" s="7" t="n">
        <v>-0.005945567122603778</v>
      </c>
      <c r="F77" s="7" t="n">
        <v>0.5034764548280261</v>
      </c>
      <c r="G77" s="7" t="n">
        <v>0.427121815354909</v>
      </c>
      <c r="H77" s="7" t="n">
        <v>0.181714373552583</v>
      </c>
      <c r="I77" s="7" t="n">
        <v>0.66081399544237</v>
      </c>
      <c r="J77" s="7" t="n">
        <v>0.778376478711565</v>
      </c>
      <c r="K77" s="7" t="n">
        <v>0.7456762126092084</v>
      </c>
      <c r="L77" s="7" t="n">
        <v>0.7860579981076218</v>
      </c>
      <c r="M77" s="7" t="n">
        <v>0.3679121140057492</v>
      </c>
      <c r="N77" s="7" t="n">
        <v>0.5321781265486601</v>
      </c>
      <c r="O77" s="7" t="n">
        <v>0.4609620192795071</v>
      </c>
      <c r="P77" s="7" t="n">
        <v>0.3736531641945569</v>
      </c>
      <c r="Q77" s="7" t="n">
        <v>0.1900698214916265</v>
      </c>
      <c r="R77" s="7" t="n">
        <v>0.8971459423942577</v>
      </c>
      <c r="S77" s="7" t="n">
        <v>0.5710884136005601</v>
      </c>
      <c r="T77" s="7" t="n">
        <v>0.4506554073486832</v>
      </c>
      <c r="U77" s="7" t="n">
        <v>0.6013573345270934</v>
      </c>
      <c r="V77" s="7" t="n">
        <v>0.819580781801879</v>
      </c>
      <c r="W77" s="7" t="n">
        <v>0.7352131975945325</v>
      </c>
      <c r="X77" s="7" t="n">
        <v>0.6016112597353479</v>
      </c>
      <c r="Y77" s="7" t="n">
        <v>0.1556649891613695</v>
      </c>
      <c r="Z77" s="7" t="n">
        <v>-0.1405393889651197</v>
      </c>
      <c r="AA77" s="7" t="n">
        <v>0.4035803329866268</v>
      </c>
      <c r="AB77" s="7" t="n">
        <v>0.6171156133337063</v>
      </c>
      <c r="AC77" s="7" t="n">
        <v>0.5215597663958159</v>
      </c>
      <c r="AD77" s="7" t="n">
        <v>0.3421194833047818</v>
      </c>
      <c r="AE77" s="7" t="n">
        <v>0.5507723931332307</v>
      </c>
      <c r="AF77" s="7" t="n">
        <v>0.6204618635142255</v>
      </c>
      <c r="AG77" s="7" t="n">
        <v>0.8578229227872478</v>
      </c>
      <c r="AH77" s="7" t="n">
        <v>0.7652180628042052</v>
      </c>
      <c r="AI77" s="7" t="n">
        <v>0.7390429467948614</v>
      </c>
      <c r="AJ77" s="7" t="n">
        <v>0.764891595982608</v>
      </c>
      <c r="AK77" s="7" t="n">
        <v>0.8842287341445465</v>
      </c>
      <c r="AL77" s="7" t="n">
        <v>0.4936190388018364</v>
      </c>
      <c r="AM77" s="7" t="n">
        <v>0.6906997634948638</v>
      </c>
      <c r="AN77" s="7" t="n">
        <v>0.75606421804025</v>
      </c>
      <c r="AO77" s="7" t="n">
        <v>0.2043809010852923</v>
      </c>
      <c r="AP77" s="7" t="n">
        <v>0.6296892121552259</v>
      </c>
      <c r="AQ77" s="7" t="n">
        <v>0.7302850989653953</v>
      </c>
      <c r="AR77" s="7" t="n">
        <v>0.6024148599894534</v>
      </c>
      <c r="AS77" s="7" t="n">
        <v>0.521559855099281</v>
      </c>
      <c r="AT77" s="7" t="n">
        <v>0.7462129044798944</v>
      </c>
      <c r="AU77" s="7" t="n">
        <v>0.8649832662885286</v>
      </c>
      <c r="AV77" s="7" t="n">
        <v>0.7153482705036837</v>
      </c>
      <c r="AW77" s="7" t="n">
        <v>0.7814450648431948</v>
      </c>
      <c r="AX77" s="7" t="n">
        <v>0.6290409543432401</v>
      </c>
      <c r="AY77" s="7" t="n">
        <v>0.02856426345150199</v>
      </c>
      <c r="AZ77" s="7" t="n">
        <v>0.4763668883459213</v>
      </c>
      <c r="BA77" s="7" t="n">
        <v>0.6968432387700693</v>
      </c>
      <c r="BB77" s="7" t="n">
        <v>0.5374277949685802</v>
      </c>
      <c r="BC77" s="7" t="n">
        <v>-0.01242945555708267</v>
      </c>
      <c r="BD77" s="7" t="n">
        <v>0.5471677627497329</v>
      </c>
      <c r="BE77" s="7" t="n">
        <v>0.7192515623840363</v>
      </c>
      <c r="BF77" s="7" t="n">
        <v>0.9393072609202988</v>
      </c>
      <c r="BG77" s="7" t="n">
        <v>0.5119401416890144</v>
      </c>
      <c r="BH77" s="7" t="n">
        <v>0.4468897514019465</v>
      </c>
      <c r="BI77" s="7" t="n">
        <v>0.5880396182006237</v>
      </c>
      <c r="BJ77" s="7" t="n">
        <v>0.7127763190902277</v>
      </c>
      <c r="BK77" s="7" t="n">
        <v>0.3918386367680779</v>
      </c>
      <c r="BL77" s="7" t="n">
        <v>0.9230231247218528</v>
      </c>
      <c r="BM77" s="7" t="n">
        <v>0.7978220071785558</v>
      </c>
      <c r="BN77" s="7" t="n">
        <v>0.5282690360518584</v>
      </c>
      <c r="BO77" s="7" t="n">
        <v>0.3485961495538075</v>
      </c>
      <c r="BP77" s="7" t="n">
        <v>0.3454305019928068</v>
      </c>
      <c r="BQ77" s="7" t="n">
        <v>0.4033488063389178</v>
      </c>
      <c r="BR77" s="7" t="n">
        <v>0.8499195175186518</v>
      </c>
      <c r="BS77" s="7" t="n">
        <v>0.848807623925808</v>
      </c>
      <c r="BT77" s="7" t="n">
        <v>0.612997499830741</v>
      </c>
      <c r="BU77" s="7" t="n">
        <v>0.1573386452976848</v>
      </c>
      <c r="BV77" s="7" t="n">
        <v>0.8694069889792508</v>
      </c>
      <c r="BW77" s="7" t="n">
        <v>0.8941710303161373</v>
      </c>
      <c r="BX77" s="7" t="n">
        <v>0.9165846709749033</v>
      </c>
      <c r="BY77" s="7" t="n">
        <v>0.3699398486806502</v>
      </c>
      <c r="BZ77" s="7" t="n">
        <v>1</v>
      </c>
      <c r="CA77" s="7" t="n">
        <v>0.6484545268980945</v>
      </c>
      <c r="CB77" s="7" t="n">
        <v>0.6067184368366818</v>
      </c>
      <c r="CC77" s="7" t="n">
        <v>0.4292517842446099</v>
      </c>
      <c r="CD77" s="7" t="n">
        <v>0.6924809720595975</v>
      </c>
      <c r="CE77" s="7" t="n">
        <v>0.8381118148780849</v>
      </c>
      <c r="CF77" s="7" t="n">
        <v>0.7478393363894035</v>
      </c>
      <c r="CG77" s="7" t="n">
        <v>0.8001485096156545</v>
      </c>
      <c r="CH77" s="7" t="n">
        <v>0.2638035356930012</v>
      </c>
      <c r="CI77" s="7" t="n">
        <v>0.6034733241806478</v>
      </c>
      <c r="CJ77" s="7" t="n">
        <v>0.6754733026314648</v>
      </c>
      <c r="CK77" s="7" t="n">
        <v>0.7118984936136079</v>
      </c>
      <c r="CL77" s="7" t="n">
        <v>0.6204697090509476</v>
      </c>
      <c r="CM77" s="7" t="n">
        <v>0.766497316524148</v>
      </c>
      <c r="CN77" s="7" t="n">
        <v>0.7491001449098607</v>
      </c>
      <c r="CO77" s="7" t="n">
        <v>0.7385078290430566</v>
      </c>
      <c r="CP77" s="7" t="n">
        <v>0.6388084737509254</v>
      </c>
      <c r="CQ77" s="7" t="n">
        <v>0.6002235874296881</v>
      </c>
      <c r="CR77" s="7" t="n">
        <v>0.8747307188507707</v>
      </c>
      <c r="CS77" s="7" t="n">
        <v>0.2415428923958116</v>
      </c>
      <c r="CT77" s="7" t="n">
        <v>0.7258512175489541</v>
      </c>
      <c r="CU77" s="7" t="n">
        <v>0.732431051282073</v>
      </c>
      <c r="CV77" s="7" t="n">
        <v>0.6084059197993963</v>
      </c>
      <c r="CW77" s="7" t="n">
        <v>0.7366908046955309</v>
      </c>
      <c r="CX77" s="7" t="n">
        <v>0.06920624238638555</v>
      </c>
      <c r="CY77" s="7" t="n">
        <v>0.4487986662647834</v>
      </c>
      <c r="CZ77" s="7" t="n">
        <v>0.7336311025771233</v>
      </c>
      <c r="DA77" s="7" t="n">
        <v>0.6770185994478847</v>
      </c>
      <c r="DB77" s="7" t="n">
        <v>0.01644117407013106</v>
      </c>
      <c r="DC77" s="7" t="n">
        <v>0.7279782582184852</v>
      </c>
      <c r="DD77" s="7" t="n">
        <v>0.7578732427814968</v>
      </c>
      <c r="DE77" s="7" t="n">
        <v>0.09819753548587645</v>
      </c>
      <c r="DF77" s="7" t="n">
        <v>0.954018049197963</v>
      </c>
      <c r="DG77" s="7" t="n">
        <v>0.6787692007049136</v>
      </c>
      <c r="DH77" s="7" t="n">
        <v>0.02589740549719437</v>
      </c>
      <c r="DI77" s="7" t="n">
        <v>0.8877989723795408</v>
      </c>
      <c r="DJ77" s="7" t="n">
        <v>0.07497881891355763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0.7255729158443851</v>
      </c>
      <c r="D78" s="7" t="n">
        <v>0.6629603989545528</v>
      </c>
      <c r="E78" s="7" t="n">
        <v>0.03404409456151852</v>
      </c>
      <c r="F78" s="7" t="n">
        <v>0.6186535255018013</v>
      </c>
      <c r="G78" s="7" t="n">
        <v>0.4614658887030451</v>
      </c>
      <c r="H78" s="7" t="n">
        <v>0.2254893221822963</v>
      </c>
      <c r="I78" s="7" t="n">
        <v>0.7662091947274895</v>
      </c>
      <c r="J78" s="7" t="n">
        <v>0.6479971828866067</v>
      </c>
      <c r="K78" s="7" t="n">
        <v>0.6463879794956915</v>
      </c>
      <c r="L78" s="7" t="n">
        <v>0.75675788272189</v>
      </c>
      <c r="M78" s="7" t="n">
        <v>0.4290227978254396</v>
      </c>
      <c r="N78" s="7" t="n">
        <v>0.8219417673502309</v>
      </c>
      <c r="O78" s="7" t="n">
        <v>0.5973058891756214</v>
      </c>
      <c r="P78" s="7" t="n">
        <v>0.4539329228803887</v>
      </c>
      <c r="Q78" s="7" t="n">
        <v>0.2679498512863859</v>
      </c>
      <c r="R78" s="7" t="n">
        <v>0.7729234435683243</v>
      </c>
      <c r="S78" s="7" t="n">
        <v>0.5261323994650199</v>
      </c>
      <c r="T78" s="7" t="n">
        <v>0.4259755294610619</v>
      </c>
      <c r="U78" s="7" t="n">
        <v>0.7614296672495681</v>
      </c>
      <c r="V78" s="7" t="n">
        <v>0.8285102031863804</v>
      </c>
      <c r="W78" s="7" t="n">
        <v>0.8102081365138909</v>
      </c>
      <c r="X78" s="7" t="n">
        <v>0.6971037206220224</v>
      </c>
      <c r="Y78" s="7" t="n">
        <v>0.2265938240948311</v>
      </c>
      <c r="Z78" s="7" t="n">
        <v>-0.1125684248545972</v>
      </c>
      <c r="AA78" s="7" t="n">
        <v>0.525563651197923</v>
      </c>
      <c r="AB78" s="7" t="n">
        <v>0.7319852802986953</v>
      </c>
      <c r="AC78" s="7" t="n">
        <v>0.4763577585735232</v>
      </c>
      <c r="AD78" s="7" t="n">
        <v>0.3623883453778579</v>
      </c>
      <c r="AE78" s="7" t="n">
        <v>0.8924742669019717</v>
      </c>
      <c r="AF78" s="7" t="n">
        <v>0.727172457205589</v>
      </c>
      <c r="AG78" s="7" t="n">
        <v>0.7131212419232275</v>
      </c>
      <c r="AH78" s="7" t="n">
        <v>0.8908311379619889</v>
      </c>
      <c r="AI78" s="7" t="n">
        <v>0.857493418826683</v>
      </c>
      <c r="AJ78" s="7" t="n">
        <v>0.7061304114038164</v>
      </c>
      <c r="AK78" s="7" t="n">
        <v>0.7023619172038524</v>
      </c>
      <c r="AL78" s="7" t="n">
        <v>0.5906078107090705</v>
      </c>
      <c r="AM78" s="7" t="n">
        <v>0.8481691136959606</v>
      </c>
      <c r="AN78" s="7" t="n">
        <v>0.6566061491794996</v>
      </c>
      <c r="AO78" s="7" t="n">
        <v>0.18796900272456</v>
      </c>
      <c r="AP78" s="7" t="n">
        <v>0.7673038201881627</v>
      </c>
      <c r="AQ78" s="7" t="n">
        <v>0.8733213997528686</v>
      </c>
      <c r="AR78" s="7" t="n">
        <v>0.9417868305034891</v>
      </c>
      <c r="AS78" s="7" t="n">
        <v>0.476357994628764</v>
      </c>
      <c r="AT78" s="7" t="n">
        <v>0.6135594324165125</v>
      </c>
      <c r="AU78" s="7" t="n">
        <v>0.5720950675445229</v>
      </c>
      <c r="AV78" s="7" t="n">
        <v>0.6024043355995807</v>
      </c>
      <c r="AW78" s="7" t="n">
        <v>0.6672442786588357</v>
      </c>
      <c r="AX78" s="7" t="n">
        <v>0.9986330828336842</v>
      </c>
      <c r="AY78" s="7" t="n">
        <v>0.1175941230983778</v>
      </c>
      <c r="AZ78" s="7" t="n">
        <v>0.5969428937227803</v>
      </c>
      <c r="BA78" s="7" t="n">
        <v>0.7432689917173109</v>
      </c>
      <c r="BB78" s="7" t="n">
        <v>0.5387898653743602</v>
      </c>
      <c r="BC78" s="7" t="n">
        <v>0.03874369184491021</v>
      </c>
      <c r="BD78" s="7" t="n">
        <v>0.6964808024656295</v>
      </c>
      <c r="BE78" s="7" t="n">
        <v>0.7576729706596459</v>
      </c>
      <c r="BF78" s="7" t="n">
        <v>0.6573945515996127</v>
      </c>
      <c r="BG78" s="7" t="n">
        <v>0.4871881163389511</v>
      </c>
      <c r="BH78" s="7" t="n">
        <v>0.479353327127282</v>
      </c>
      <c r="BI78" s="7" t="n">
        <v>0.8107287498575344</v>
      </c>
      <c r="BJ78" s="7" t="n">
        <v>0.6530267659411191</v>
      </c>
      <c r="BK78" s="7" t="n">
        <v>0.4639950130288989</v>
      </c>
      <c r="BL78" s="7" t="n">
        <v>0.629650686087703</v>
      </c>
      <c r="BM78" s="7" t="n">
        <v>0.7037063122543766</v>
      </c>
      <c r="BN78" s="7" t="n">
        <v>0.6458812359467575</v>
      </c>
      <c r="BO78" s="7" t="n">
        <v>0.3932800116190613</v>
      </c>
      <c r="BP78" s="7" t="n">
        <v>0.3233120615863057</v>
      </c>
      <c r="BQ78" s="7" t="n">
        <v>0.4678585208283109</v>
      </c>
      <c r="BR78" s="7" t="n">
        <v>0.5830240869685119</v>
      </c>
      <c r="BS78" s="7" t="n">
        <v>0.7333657669298018</v>
      </c>
      <c r="BT78" s="7" t="n">
        <v>0.7412792178222977</v>
      </c>
      <c r="BU78" s="7" t="n">
        <v>0.2156712381345006</v>
      </c>
      <c r="BV78" s="7" t="n">
        <v>0.5375113413450824</v>
      </c>
      <c r="BW78" s="7" t="n">
        <v>0.6235925935688064</v>
      </c>
      <c r="BX78" s="7" t="n">
        <v>0.585299772013989</v>
      </c>
      <c r="BY78" s="7" t="n">
        <v>0.4692816895184293</v>
      </c>
      <c r="BZ78" s="7" t="n">
        <v>0.6484545268980945</v>
      </c>
      <c r="CA78" s="7" t="n">
        <v>1</v>
      </c>
      <c r="CB78" s="7" t="n">
        <v>0.6767241526903142</v>
      </c>
      <c r="CC78" s="7" t="n">
        <v>0.5123250161029571</v>
      </c>
      <c r="CD78" s="7" t="n">
        <v>0.5576790300846105</v>
      </c>
      <c r="CE78" s="7" t="n">
        <v>0.5656937896328188</v>
      </c>
      <c r="CF78" s="7" t="n">
        <v>0.5646172995527644</v>
      </c>
      <c r="CG78" s="7" t="n">
        <v>0.6987858086797092</v>
      </c>
      <c r="CH78" s="7" t="n">
        <v>0.425858964948831</v>
      </c>
      <c r="CI78" s="7" t="n">
        <v>0.816829044416189</v>
      </c>
      <c r="CJ78" s="7" t="n">
        <v>0.7364238449404904</v>
      </c>
      <c r="CK78" s="7" t="n">
        <v>0.4629119424282984</v>
      </c>
      <c r="CL78" s="7" t="n">
        <v>0.7426801580957684</v>
      </c>
      <c r="CM78" s="7" t="n">
        <v>0.7626685895759472</v>
      </c>
      <c r="CN78" s="7" t="n">
        <v>0.6106672461188906</v>
      </c>
      <c r="CO78" s="7" t="n">
        <v>0.8277906712871197</v>
      </c>
      <c r="CP78" s="7" t="n">
        <v>0.9719759366513255</v>
      </c>
      <c r="CQ78" s="7" t="n">
        <v>0.5471548903514616</v>
      </c>
      <c r="CR78" s="7" t="n">
        <v>0.7731180437418675</v>
      </c>
      <c r="CS78" s="7" t="n">
        <v>0.3234822866330211</v>
      </c>
      <c r="CT78" s="7" t="n">
        <v>0.661602814549536</v>
      </c>
      <c r="CU78" s="7" t="n">
        <v>0.7201180005625446</v>
      </c>
      <c r="CV78" s="7" t="n">
        <v>0.9902861613564006</v>
      </c>
      <c r="CW78" s="7" t="n">
        <v>0.6658602058176816</v>
      </c>
      <c r="CX78" s="7" t="n">
        <v>0.04027638341960699</v>
      </c>
      <c r="CY78" s="7" t="n">
        <v>0.5944112669495861</v>
      </c>
      <c r="CZ78" s="7" t="n">
        <v>0.6555117855998406</v>
      </c>
      <c r="DA78" s="7" t="n">
        <v>0.7225571161385883</v>
      </c>
      <c r="DB78" s="7" t="n">
        <v>0.1056588997682821</v>
      </c>
      <c r="DC78" s="7" t="n">
        <v>0.668456627345028</v>
      </c>
      <c r="DD78" s="7" t="n">
        <v>0.6640170873638079</v>
      </c>
      <c r="DE78" s="7" t="n">
        <v>0.08269681230608866</v>
      </c>
      <c r="DF78" s="7" t="n">
        <v>0.6377309891500819</v>
      </c>
      <c r="DG78" s="7" t="n">
        <v>0.7017405989164613</v>
      </c>
      <c r="DH78" s="7" t="n">
        <v>0.09385370190486114</v>
      </c>
      <c r="DI78" s="7" t="n">
        <v>0.7261959111600158</v>
      </c>
      <c r="DJ78" s="7" t="n">
        <v>0.1719261778603717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0.6986011514107554</v>
      </c>
      <c r="D79" s="7" t="n">
        <v>0.6406227832644793</v>
      </c>
      <c r="E79" s="7" t="n">
        <v>0.2219283048812277</v>
      </c>
      <c r="F79" s="7" t="n">
        <v>0.6131871568212842</v>
      </c>
      <c r="G79" s="7" t="n">
        <v>0.5981588718832529</v>
      </c>
      <c r="H79" s="7" t="n">
        <v>0.2742310753264982</v>
      </c>
      <c r="I79" s="7" t="n">
        <v>0.6931085397795633</v>
      </c>
      <c r="J79" s="7" t="n">
        <v>0.427896646679196</v>
      </c>
      <c r="K79" s="7" t="n">
        <v>0.4140694438733047</v>
      </c>
      <c r="L79" s="7" t="n">
        <v>0.5171945753293262</v>
      </c>
      <c r="M79" s="7" t="n">
        <v>0.4361895501696406</v>
      </c>
      <c r="N79" s="7" t="n">
        <v>0.7334838648731903</v>
      </c>
      <c r="O79" s="7" t="n">
        <v>0.5562414447050729</v>
      </c>
      <c r="P79" s="7" t="n">
        <v>0.4558774407262599</v>
      </c>
      <c r="Q79" s="7" t="n">
        <v>0.4228152218112324</v>
      </c>
      <c r="R79" s="7" t="n">
        <v>0.7166585158149508</v>
      </c>
      <c r="S79" s="7" t="n">
        <v>0.5002173227415032</v>
      </c>
      <c r="T79" s="7" t="n">
        <v>0.4070393278999583</v>
      </c>
      <c r="U79" s="7" t="n">
        <v>0.6778729246684512</v>
      </c>
      <c r="V79" s="7" t="n">
        <v>0.7322858701262447</v>
      </c>
      <c r="W79" s="7" t="n">
        <v>0.7266964701440721</v>
      </c>
      <c r="X79" s="7" t="n">
        <v>0.5546694263285331</v>
      </c>
      <c r="Y79" s="7" t="n">
        <v>0.4241511384071736</v>
      </c>
      <c r="Z79" s="7" t="n">
        <v>-0.09190056297282601</v>
      </c>
      <c r="AA79" s="7" t="n">
        <v>0.521141239904874</v>
      </c>
      <c r="AB79" s="7" t="n">
        <v>0.5645019826698999</v>
      </c>
      <c r="AC79" s="7" t="n">
        <v>0.7836840812942769</v>
      </c>
      <c r="AD79" s="7" t="n">
        <v>0.4918755791807449</v>
      </c>
      <c r="AE79" s="7" t="n">
        <v>0.6027484092431191</v>
      </c>
      <c r="AF79" s="7" t="n">
        <v>0.5482136668823713</v>
      </c>
      <c r="AG79" s="7" t="n">
        <v>0.5278574112538337</v>
      </c>
      <c r="AH79" s="7" t="n">
        <v>0.664719510515402</v>
      </c>
      <c r="AI79" s="7" t="n">
        <v>0.6273608395974584</v>
      </c>
      <c r="AJ79" s="7" t="n">
        <v>0.5417758160638084</v>
      </c>
      <c r="AK79" s="7" t="n">
        <v>0.6837706714215152</v>
      </c>
      <c r="AL79" s="7" t="n">
        <v>0.6719654246622504</v>
      </c>
      <c r="AM79" s="7" t="n">
        <v>0.7013254053524486</v>
      </c>
      <c r="AN79" s="7" t="n">
        <v>0.5352403751842301</v>
      </c>
      <c r="AO79" s="7" t="n">
        <v>0.1360691793417319</v>
      </c>
      <c r="AP79" s="7" t="n">
        <v>0.5601164523805704</v>
      </c>
      <c r="AQ79" s="7" t="n">
        <v>0.6358793842130764</v>
      </c>
      <c r="AR79" s="7" t="n">
        <v>0.6895284288784633</v>
      </c>
      <c r="AS79" s="7" t="n">
        <v>0.783684222852515</v>
      </c>
      <c r="AT79" s="7" t="n">
        <v>0.4618666742642403</v>
      </c>
      <c r="AU79" s="7" t="n">
        <v>0.5697116792530016</v>
      </c>
      <c r="AV79" s="7" t="n">
        <v>0.464642690725047</v>
      </c>
      <c r="AW79" s="7" t="n">
        <v>0.5598919880318707</v>
      </c>
      <c r="AX79" s="7" t="n">
        <v>0.6688980591554743</v>
      </c>
      <c r="AY79" s="7" t="n">
        <v>0.4113802568134169</v>
      </c>
      <c r="AZ79" s="7" t="n">
        <v>0.5551703685251382</v>
      </c>
      <c r="BA79" s="7" t="n">
        <v>0.5894724251787246</v>
      </c>
      <c r="BB79" s="7" t="n">
        <v>0.6543906624113367</v>
      </c>
      <c r="BC79" s="7" t="n">
        <v>0.1007990086293553</v>
      </c>
      <c r="BD79" s="7" t="n">
        <v>0.6130742979234269</v>
      </c>
      <c r="BE79" s="7" t="n">
        <v>0.6574881934511877</v>
      </c>
      <c r="BF79" s="7" t="n">
        <v>0.5600039577780022</v>
      </c>
      <c r="BG79" s="7" t="n">
        <v>0.7193665958299784</v>
      </c>
      <c r="BH79" s="7" t="n">
        <v>0.5821568929373362</v>
      </c>
      <c r="BI79" s="7" t="n">
        <v>0.6792160784756904</v>
      </c>
      <c r="BJ79" s="7" t="n">
        <v>0.7065109538297673</v>
      </c>
      <c r="BK79" s="7" t="n">
        <v>0.4327449225039328</v>
      </c>
      <c r="BL79" s="7" t="n">
        <v>0.5468172224665656</v>
      </c>
      <c r="BM79" s="7" t="n">
        <v>0.4974639293705956</v>
      </c>
      <c r="BN79" s="7" t="n">
        <v>0.6175776426029268</v>
      </c>
      <c r="BO79" s="7" t="n">
        <v>0.404358779813362</v>
      </c>
      <c r="BP79" s="7" t="n">
        <v>0.4279447558941666</v>
      </c>
      <c r="BQ79" s="7" t="n">
        <v>0.4659579076139611</v>
      </c>
      <c r="BR79" s="7" t="n">
        <v>0.4926628797728754</v>
      </c>
      <c r="BS79" s="7" t="n">
        <v>0.5422648263711498</v>
      </c>
      <c r="BT79" s="7" t="n">
        <v>0.5286264499214621</v>
      </c>
      <c r="BU79" s="7" t="n">
        <v>0.29064990340733</v>
      </c>
      <c r="BV79" s="7" t="n">
        <v>0.4717336239903535</v>
      </c>
      <c r="BW79" s="7" t="n">
        <v>0.5784136423554829</v>
      </c>
      <c r="BX79" s="7" t="n">
        <v>0.5214410829359833</v>
      </c>
      <c r="BY79" s="7" t="n">
        <v>0.6416802346687945</v>
      </c>
      <c r="BZ79" s="7" t="n">
        <v>0.6067184368366818</v>
      </c>
      <c r="CA79" s="7" t="n">
        <v>0.6767241526903142</v>
      </c>
      <c r="CB79" s="7" t="n">
        <v>1</v>
      </c>
      <c r="CC79" s="7" t="n">
        <v>0.6212838698102187</v>
      </c>
      <c r="CD79" s="7" t="n">
        <v>0.4218900439121435</v>
      </c>
      <c r="CE79" s="7" t="n">
        <v>0.4748010357439499</v>
      </c>
      <c r="CF79" s="7" t="n">
        <v>0.4401264661777518</v>
      </c>
      <c r="CG79" s="7" t="n">
        <v>0.5197456477527611</v>
      </c>
      <c r="CH79" s="7" t="n">
        <v>0.465275439438275</v>
      </c>
      <c r="CI79" s="7" t="n">
        <v>0.6445058144359768</v>
      </c>
      <c r="CJ79" s="7" t="n">
        <v>0.5356893389349834</v>
      </c>
      <c r="CK79" s="7" t="n">
        <v>0.4029104542187175</v>
      </c>
      <c r="CL79" s="7" t="n">
        <v>0.5757921321846636</v>
      </c>
      <c r="CM79" s="7" t="n">
        <v>0.5425932810383225</v>
      </c>
      <c r="CN79" s="7" t="n">
        <v>0.4820811347720849</v>
      </c>
      <c r="CO79" s="7" t="n">
        <v>0.5672453129482777</v>
      </c>
      <c r="CP79" s="7" t="n">
        <v>0.6793083042100412</v>
      </c>
      <c r="CQ79" s="7" t="n">
        <v>0.8625727245628736</v>
      </c>
      <c r="CR79" s="7" t="n">
        <v>0.6374884138271791</v>
      </c>
      <c r="CS79" s="7" t="n">
        <v>0.4391762392523195</v>
      </c>
      <c r="CT79" s="7" t="n">
        <v>0.4258906738079201</v>
      </c>
      <c r="CU79" s="7" t="n">
        <v>0.5125775620675458</v>
      </c>
      <c r="CV79" s="7" t="n">
        <v>0.6390116015898873</v>
      </c>
      <c r="CW79" s="7" t="n">
        <v>0.4223172961181553</v>
      </c>
      <c r="CX79" s="7" t="n">
        <v>0.142437338307334</v>
      </c>
      <c r="CY79" s="7" t="n">
        <v>0.5404584622318925</v>
      </c>
      <c r="CZ79" s="7" t="n">
        <v>0.4146575106516517</v>
      </c>
      <c r="DA79" s="7" t="n">
        <v>0.4360475030122184</v>
      </c>
      <c r="DB79" s="7" t="n">
        <v>0.3982112122765142</v>
      </c>
      <c r="DC79" s="7" t="n">
        <v>0.6319955838664331</v>
      </c>
      <c r="DD79" s="7" t="n">
        <v>0.4179858269146308</v>
      </c>
      <c r="DE79" s="7" t="n">
        <v>0.03866502078230911</v>
      </c>
      <c r="DF79" s="7" t="n">
        <v>0.5543442148938842</v>
      </c>
      <c r="DG79" s="7" t="n">
        <v>0.5466230507219199</v>
      </c>
      <c r="DH79" s="7" t="n">
        <v>0.2779655993912184</v>
      </c>
      <c r="DI79" s="7" t="n">
        <v>0.6070677201465131</v>
      </c>
      <c r="DJ79" s="7" t="n">
        <v>0.3560147248497179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0.8488171998328716</v>
      </c>
      <c r="D80" s="7" t="n">
        <v>0.7860049258480262</v>
      </c>
      <c r="E80" s="7" t="n">
        <v>0.7045242287083872</v>
      </c>
      <c r="F80" s="7" t="n">
        <v>0.7141424114200955</v>
      </c>
      <c r="G80" s="7" t="n">
        <v>0.5302411111890845</v>
      </c>
      <c r="H80" s="7" t="n">
        <v>0.6874236219991613</v>
      </c>
      <c r="I80" s="7" t="n">
        <v>0.7496004306156647</v>
      </c>
      <c r="J80" s="7" t="n">
        <v>0.3675781136886595</v>
      </c>
      <c r="K80" s="7" t="n">
        <v>0.3036657940807444</v>
      </c>
      <c r="L80" s="7" t="n">
        <v>0.4454606450017161</v>
      </c>
      <c r="M80" s="7" t="n">
        <v>0.7203808848701818</v>
      </c>
      <c r="N80" s="7" t="n">
        <v>0.7635433703628577</v>
      </c>
      <c r="O80" s="7" t="n">
        <v>0.4834411946552273</v>
      </c>
      <c r="P80" s="7" t="n">
        <v>0.7218115072924023</v>
      </c>
      <c r="Q80" s="7" t="n">
        <v>0.7846428621333756</v>
      </c>
      <c r="R80" s="7" t="n">
        <v>0.6506749211971112</v>
      </c>
      <c r="S80" s="7" t="n">
        <v>0.794981972184584</v>
      </c>
      <c r="T80" s="7" t="n">
        <v>0.8033388698308712</v>
      </c>
      <c r="U80" s="7" t="n">
        <v>0.7314499952535266</v>
      </c>
      <c r="V80" s="7" t="n">
        <v>0.7889238245770894</v>
      </c>
      <c r="W80" s="7" t="n">
        <v>0.7847813224651686</v>
      </c>
      <c r="X80" s="7" t="n">
        <v>0.4207933415138374</v>
      </c>
      <c r="Y80" s="7" t="n">
        <v>0.8448563713668382</v>
      </c>
      <c r="Z80" s="7" t="n">
        <v>0.4033607358928095</v>
      </c>
      <c r="AA80" s="7" t="n">
        <v>0.4831113595123054</v>
      </c>
      <c r="AB80" s="7" t="n">
        <v>0.50761334454062</v>
      </c>
      <c r="AC80" s="7" t="n">
        <v>0.391176668351136</v>
      </c>
      <c r="AD80" s="7" t="n">
        <v>0.4961727444328188</v>
      </c>
      <c r="AE80" s="7" t="n">
        <v>0.4837223907482188</v>
      </c>
      <c r="AF80" s="7" t="n">
        <v>0.5030397870410078</v>
      </c>
      <c r="AG80" s="7" t="n">
        <v>0.4373265813749597</v>
      </c>
      <c r="AH80" s="7" t="n">
        <v>0.5053850473624039</v>
      </c>
      <c r="AI80" s="7" t="n">
        <v>0.4645156415445772</v>
      </c>
      <c r="AJ80" s="7" t="n">
        <v>0.4457912164069606</v>
      </c>
      <c r="AK80" s="7" t="n">
        <v>0.58108090106707</v>
      </c>
      <c r="AL80" s="7" t="n">
        <v>0.7354716121709037</v>
      </c>
      <c r="AM80" s="7" t="n">
        <v>0.6182228765154396</v>
      </c>
      <c r="AN80" s="7" t="n">
        <v>0.4610183615740239</v>
      </c>
      <c r="AO80" s="7" t="n">
        <v>0.4933252079347387</v>
      </c>
      <c r="AP80" s="7" t="n">
        <v>0.4619122832528752</v>
      </c>
      <c r="AQ80" s="7" t="n">
        <v>0.4632044125893457</v>
      </c>
      <c r="AR80" s="7" t="n">
        <v>0.5237810440538676</v>
      </c>
      <c r="AS80" s="7" t="n">
        <v>0.3911768342790481</v>
      </c>
      <c r="AT80" s="7" t="n">
        <v>0.5154814220778006</v>
      </c>
      <c r="AU80" s="7" t="n">
        <v>0.4871121443171439</v>
      </c>
      <c r="AV80" s="7" t="n">
        <v>0.428384045971451</v>
      </c>
      <c r="AW80" s="7" t="n">
        <v>0.4719108415879198</v>
      </c>
      <c r="AX80" s="7" t="n">
        <v>0.5162516463268739</v>
      </c>
      <c r="AY80" s="7" t="n">
        <v>0.4473435587898694</v>
      </c>
      <c r="AZ80" s="7" t="n">
        <v>0.4287259926700736</v>
      </c>
      <c r="BA80" s="7" t="n">
        <v>0.4279130668765209</v>
      </c>
      <c r="BB80" s="7" t="n">
        <v>0.805530139292985</v>
      </c>
      <c r="BC80" s="7" t="n">
        <v>0.4852859941131197</v>
      </c>
      <c r="BD80" s="7" t="n">
        <v>0.6188228185828878</v>
      </c>
      <c r="BE80" s="7" t="n">
        <v>0.6587544906383549</v>
      </c>
      <c r="BF80" s="7" t="n">
        <v>0.4047763771185034</v>
      </c>
      <c r="BG80" s="7" t="n">
        <v>0.7862037750830915</v>
      </c>
      <c r="BH80" s="7" t="n">
        <v>0.8340304345105265</v>
      </c>
      <c r="BI80" s="7" t="n">
        <v>0.7141004475830409</v>
      </c>
      <c r="BJ80" s="7" t="n">
        <v>0.5396469484407833</v>
      </c>
      <c r="BK80" s="7" t="n">
        <v>0.6358941219420531</v>
      </c>
      <c r="BL80" s="7" t="n">
        <v>0.4340072977259391</v>
      </c>
      <c r="BM80" s="7" t="n">
        <v>0.4248667620573631</v>
      </c>
      <c r="BN80" s="7" t="n">
        <v>0.5291483852789876</v>
      </c>
      <c r="BO80" s="7" t="n">
        <v>0.6481008691901341</v>
      </c>
      <c r="BP80" s="7" t="n">
        <v>0.3741393257115096</v>
      </c>
      <c r="BQ80" s="7" t="n">
        <v>0.7297736560824037</v>
      </c>
      <c r="BR80" s="7" t="n">
        <v>0.4217252007589616</v>
      </c>
      <c r="BS80" s="7" t="n">
        <v>0.4273647903515642</v>
      </c>
      <c r="BT80" s="7" t="n">
        <v>0.3696991239844446</v>
      </c>
      <c r="BU80" s="7" t="n">
        <v>0.7235362996036306</v>
      </c>
      <c r="BV80" s="7" t="n">
        <v>0.3972420368708695</v>
      </c>
      <c r="BW80" s="7" t="n">
        <v>0.4595001766187297</v>
      </c>
      <c r="BX80" s="7" t="n">
        <v>0.416583445002056</v>
      </c>
      <c r="BY80" s="7" t="n">
        <v>0.8991727839810991</v>
      </c>
      <c r="BZ80" s="7" t="n">
        <v>0.4292517842446099</v>
      </c>
      <c r="CA80" s="7" t="n">
        <v>0.5123250161029571</v>
      </c>
      <c r="CB80" s="7" t="n">
        <v>0.6212838698102187</v>
      </c>
      <c r="CC80" s="7" t="n">
        <v>1</v>
      </c>
      <c r="CD80" s="7" t="n">
        <v>0.4348479910086724</v>
      </c>
      <c r="CE80" s="7" t="n">
        <v>0.4127179820869609</v>
      </c>
      <c r="CF80" s="7" t="n">
        <v>0.3812185433312558</v>
      </c>
      <c r="CG80" s="7" t="n">
        <v>0.4366128487485229</v>
      </c>
      <c r="CH80" s="7" t="n">
        <v>0.5876012538715156</v>
      </c>
      <c r="CI80" s="7" t="n">
        <v>0.4669770967127365</v>
      </c>
      <c r="CJ80" s="7" t="n">
        <v>0.4114511687966622</v>
      </c>
      <c r="CK80" s="7" t="n">
        <v>0.3963378210562309</v>
      </c>
      <c r="CL80" s="7" t="n">
        <v>0.4496891922525728</v>
      </c>
      <c r="CM80" s="7" t="n">
        <v>0.4501454811877305</v>
      </c>
      <c r="CN80" s="7" t="n">
        <v>0.4427276477527312</v>
      </c>
      <c r="CO80" s="7" t="n">
        <v>0.4324325219624525</v>
      </c>
      <c r="CP80" s="7" t="n">
        <v>0.4906073013748813</v>
      </c>
      <c r="CQ80" s="7" t="n">
        <v>0.4388448807214779</v>
      </c>
      <c r="CR80" s="7" t="n">
        <v>0.6221308786393954</v>
      </c>
      <c r="CS80" s="7" t="n">
        <v>0.8409944381027173</v>
      </c>
      <c r="CT80" s="7" t="n">
        <v>0.3449863895164126</v>
      </c>
      <c r="CU80" s="7" t="n">
        <v>0.4533842917073316</v>
      </c>
      <c r="CV80" s="7" t="n">
        <v>0.4629390948289056</v>
      </c>
      <c r="CW80" s="7" t="n">
        <v>0.3402301645381079</v>
      </c>
      <c r="CX80" s="7" t="n">
        <v>0.6076761776571218</v>
      </c>
      <c r="CY80" s="7" t="n">
        <v>0.7686048044314355</v>
      </c>
      <c r="CZ80" s="7" t="n">
        <v>0.335917231269737</v>
      </c>
      <c r="DA80" s="7" t="n">
        <v>0.4964043985514843</v>
      </c>
      <c r="DB80" s="7" t="n">
        <v>0.435511072735021</v>
      </c>
      <c r="DC80" s="7" t="n">
        <v>0.4939661753527358</v>
      </c>
      <c r="DD80" s="7" t="n">
        <v>0.3321977063435989</v>
      </c>
      <c r="DE80" s="7" t="n">
        <v>0.4695554277630209</v>
      </c>
      <c r="DF80" s="7" t="n">
        <v>0.4076788567996921</v>
      </c>
      <c r="DG80" s="7" t="n">
        <v>0.3915941971925353</v>
      </c>
      <c r="DH80" s="7" t="n">
        <v>0.769259389960875</v>
      </c>
      <c r="DI80" s="7" t="n">
        <v>0.5519274305888237</v>
      </c>
      <c r="DJ80" s="7" t="n">
        <v>0.7978448301608797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0.6154043798170312</v>
      </c>
      <c r="D81" s="7" t="n">
        <v>0.5159933103392609</v>
      </c>
      <c r="E81" s="7" t="n">
        <v>-0.007917868109839875</v>
      </c>
      <c r="F81" s="7" t="n">
        <v>0.4280838430999207</v>
      </c>
      <c r="G81" s="7" t="n">
        <v>0.2829242070889063</v>
      </c>
      <c r="H81" s="7" t="n">
        <v>0.1783492485750098</v>
      </c>
      <c r="I81" s="7" t="n">
        <v>0.5678154916180519</v>
      </c>
      <c r="J81" s="7" t="n">
        <v>0.6855502661292957</v>
      </c>
      <c r="K81" s="7" t="n">
        <v>0.6658949189732931</v>
      </c>
      <c r="L81" s="7" t="n">
        <v>0.7141923698440594</v>
      </c>
      <c r="M81" s="7" t="n">
        <v>0.3131278256366352</v>
      </c>
      <c r="N81" s="7" t="n">
        <v>0.5328144952942334</v>
      </c>
      <c r="O81" s="7" t="n">
        <v>0.4250952321102697</v>
      </c>
      <c r="P81" s="7" t="n">
        <v>0.3147444697753362</v>
      </c>
      <c r="Q81" s="7" t="n">
        <v>0.2012462408544276</v>
      </c>
      <c r="R81" s="7" t="n">
        <v>0.7142141777244703</v>
      </c>
      <c r="S81" s="7" t="n">
        <v>0.6444996111152634</v>
      </c>
      <c r="T81" s="7" t="n">
        <v>0.5143710150830553</v>
      </c>
      <c r="U81" s="7" t="n">
        <v>0.5275949550022527</v>
      </c>
      <c r="V81" s="7" t="n">
        <v>0.6997295601130594</v>
      </c>
      <c r="W81" s="7" t="n">
        <v>0.6301219080062426</v>
      </c>
      <c r="X81" s="7" t="n">
        <v>0.4939809087687386</v>
      </c>
      <c r="Y81" s="7" t="n">
        <v>0.1517676461706229</v>
      </c>
      <c r="Z81" s="7" t="n">
        <v>-0.08023356221169033</v>
      </c>
      <c r="AA81" s="7" t="n">
        <v>0.4019116556595682</v>
      </c>
      <c r="AB81" s="7" t="n">
        <v>0.5687788818119143</v>
      </c>
      <c r="AC81" s="7" t="n">
        <v>0.3230624528304638</v>
      </c>
      <c r="AD81" s="7" t="n">
        <v>0.369888869495342</v>
      </c>
      <c r="AE81" s="7" t="n">
        <v>0.5129599550540769</v>
      </c>
      <c r="AF81" s="7" t="n">
        <v>0.578290950669424</v>
      </c>
      <c r="AG81" s="7" t="n">
        <v>0.6945154717009904</v>
      </c>
      <c r="AH81" s="7" t="n">
        <v>0.6186107189417007</v>
      </c>
      <c r="AI81" s="7" t="n">
        <v>0.5653505929180659</v>
      </c>
      <c r="AJ81" s="7" t="n">
        <v>0.521562562186657</v>
      </c>
      <c r="AK81" s="7" t="n">
        <v>0.6531262449714571</v>
      </c>
      <c r="AL81" s="7" t="n">
        <v>0.419947205406086</v>
      </c>
      <c r="AM81" s="7" t="n">
        <v>0.5846471453754709</v>
      </c>
      <c r="AN81" s="7" t="n">
        <v>0.5273299491710471</v>
      </c>
      <c r="AO81" s="7" t="n">
        <v>0.1963334985124154</v>
      </c>
      <c r="AP81" s="7" t="n">
        <v>0.5783768639669878</v>
      </c>
      <c r="AQ81" s="7" t="n">
        <v>0.5590392263902146</v>
      </c>
      <c r="AR81" s="7" t="n">
        <v>0.5294217421366429</v>
      </c>
      <c r="AS81" s="7" t="n">
        <v>0.3230625538035808</v>
      </c>
      <c r="AT81" s="7" t="n">
        <v>0.9714543928439402</v>
      </c>
      <c r="AU81" s="7" t="n">
        <v>0.5322972422977392</v>
      </c>
      <c r="AV81" s="7" t="n">
        <v>0.9890273702133552</v>
      </c>
      <c r="AW81" s="7" t="n">
        <v>0.525675853303007</v>
      </c>
      <c r="AX81" s="7" t="n">
        <v>0.5528629862588971</v>
      </c>
      <c r="AY81" s="7" t="n">
        <v>-0.04867624532312954</v>
      </c>
      <c r="AZ81" s="7" t="n">
        <v>0.435725952518243</v>
      </c>
      <c r="BA81" s="7" t="n">
        <v>0.5914539076585588</v>
      </c>
      <c r="BB81" s="7" t="n">
        <v>0.5145493869842722</v>
      </c>
      <c r="BC81" s="7" t="n">
        <v>-0.01253680954636051</v>
      </c>
      <c r="BD81" s="7" t="n">
        <v>0.4113634073856459</v>
      </c>
      <c r="BE81" s="7" t="n">
        <v>0.5894604656552194</v>
      </c>
      <c r="BF81" s="7" t="n">
        <v>0.7142038962639272</v>
      </c>
      <c r="BG81" s="7" t="n">
        <v>0.3909463975948473</v>
      </c>
      <c r="BH81" s="7" t="n">
        <v>0.4245587503095133</v>
      </c>
      <c r="BI81" s="7" t="n">
        <v>0.5371860905177531</v>
      </c>
      <c r="BJ81" s="7" t="n">
        <v>0.5577539181132369</v>
      </c>
      <c r="BK81" s="7" t="n">
        <v>0.3998659427374455</v>
      </c>
      <c r="BL81" s="7" t="n">
        <v>0.6967438626065582</v>
      </c>
      <c r="BM81" s="7" t="n">
        <v>0.6537970014205089</v>
      </c>
      <c r="BN81" s="7" t="n">
        <v>0.4618079648517013</v>
      </c>
      <c r="BO81" s="7" t="n">
        <v>0.2961111495952938</v>
      </c>
      <c r="BP81" s="7" t="n">
        <v>0.3418208140050183</v>
      </c>
      <c r="BQ81" s="7" t="n">
        <v>0.3436017080882741</v>
      </c>
      <c r="BR81" s="7" t="n">
        <v>0.5903838176355527</v>
      </c>
      <c r="BS81" s="7" t="n">
        <v>0.6456950387148367</v>
      </c>
      <c r="BT81" s="7" t="n">
        <v>0.5425750663177018</v>
      </c>
      <c r="BU81" s="7" t="n">
        <v>0.150601679033359</v>
      </c>
      <c r="BV81" s="7" t="n">
        <v>0.5884968247404998</v>
      </c>
      <c r="BW81" s="7" t="n">
        <v>0.5724145716716905</v>
      </c>
      <c r="BX81" s="7" t="n">
        <v>0.6834360532191301</v>
      </c>
      <c r="BY81" s="7" t="n">
        <v>0.3269905766395426</v>
      </c>
      <c r="BZ81" s="7" t="n">
        <v>0.6924809720595975</v>
      </c>
      <c r="CA81" s="7" t="n">
        <v>0.5576790300846105</v>
      </c>
      <c r="CB81" s="7" t="n">
        <v>0.4218900439121435</v>
      </c>
      <c r="CC81" s="7" t="n">
        <v>0.4348479910086724</v>
      </c>
      <c r="CD81" s="7" t="n">
        <v>1</v>
      </c>
      <c r="CE81" s="7" t="n">
        <v>0.566049615199462</v>
      </c>
      <c r="CF81" s="7" t="n">
        <v>0.491900550463245</v>
      </c>
      <c r="CG81" s="7" t="n">
        <v>0.6129069230260513</v>
      </c>
      <c r="CH81" s="7" t="n">
        <v>0.2769786053156881</v>
      </c>
      <c r="CI81" s="7" t="n">
        <v>0.4975969099128036</v>
      </c>
      <c r="CJ81" s="7" t="n">
        <v>0.5731622408484217</v>
      </c>
      <c r="CK81" s="7" t="n">
        <v>0.4603689196550313</v>
      </c>
      <c r="CL81" s="7" t="n">
        <v>0.5276391730250378</v>
      </c>
      <c r="CM81" s="7" t="n">
        <v>0.6250659613354044</v>
      </c>
      <c r="CN81" s="7" t="n">
        <v>0.9862430736265981</v>
      </c>
      <c r="CO81" s="7" t="n">
        <v>0.6137160187735337</v>
      </c>
      <c r="CP81" s="7" t="n">
        <v>0.5452541795805498</v>
      </c>
      <c r="CQ81" s="7" t="n">
        <v>0.3499135804000096</v>
      </c>
      <c r="CR81" s="7" t="n">
        <v>0.6739494052838217</v>
      </c>
      <c r="CS81" s="7" t="n">
        <v>0.3005174154859705</v>
      </c>
      <c r="CT81" s="7" t="n">
        <v>0.6611575146840339</v>
      </c>
      <c r="CU81" s="7" t="n">
        <v>0.5852145005702617</v>
      </c>
      <c r="CV81" s="7" t="n">
        <v>0.5352866074956302</v>
      </c>
      <c r="CW81" s="7" t="n">
        <v>0.6812261591016399</v>
      </c>
      <c r="CX81" s="7" t="n">
        <v>0.132407826383437</v>
      </c>
      <c r="CY81" s="7" t="n">
        <v>0.4179521696895935</v>
      </c>
      <c r="CZ81" s="7" t="n">
        <v>0.6747119707531375</v>
      </c>
      <c r="DA81" s="7" t="n">
        <v>0.5029817485351292</v>
      </c>
      <c r="DB81" s="7" t="n">
        <v>-0.0559304483382714</v>
      </c>
      <c r="DC81" s="7" t="n">
        <v>0.5411686699450876</v>
      </c>
      <c r="DD81" s="7" t="n">
        <v>0.6821729547706373</v>
      </c>
      <c r="DE81" s="7" t="n">
        <v>0.1138166578820126</v>
      </c>
      <c r="DF81" s="7" t="n">
        <v>0.7238624670785369</v>
      </c>
      <c r="DG81" s="7" t="n">
        <v>0.6283779584897747</v>
      </c>
      <c r="DH81" s="7" t="n">
        <v>0.04145143165541858</v>
      </c>
      <c r="DI81" s="7" t="n">
        <v>0.702237727630607</v>
      </c>
      <c r="DJ81" s="7" t="n">
        <v>0.1299923803679039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0.6667349589374645</v>
      </c>
      <c r="D82" s="7" t="n">
        <v>0.5835164578524166</v>
      </c>
      <c r="E82" s="7" t="n">
        <v>0.000817573554316014</v>
      </c>
      <c r="F82" s="7" t="n">
        <v>0.4904764814454405</v>
      </c>
      <c r="G82" s="7" t="n">
        <v>0.332658264858055</v>
      </c>
      <c r="H82" s="7" t="n">
        <v>0.1615654840863182</v>
      </c>
      <c r="I82" s="7" t="n">
        <v>0.6531269155000363</v>
      </c>
      <c r="J82" s="7" t="n">
        <v>0.8491184712054265</v>
      </c>
      <c r="K82" s="7" t="n">
        <v>0.7806361966459242</v>
      </c>
      <c r="L82" s="7" t="n">
        <v>0.8214499986992558</v>
      </c>
      <c r="M82" s="7" t="n">
        <v>0.312828704330662</v>
      </c>
      <c r="N82" s="7" t="n">
        <v>0.4278339953539695</v>
      </c>
      <c r="O82" s="7" t="n">
        <v>0.3560083008401937</v>
      </c>
      <c r="P82" s="7" t="n">
        <v>0.3110280607776266</v>
      </c>
      <c r="Q82" s="7" t="n">
        <v>0.1449693747036413</v>
      </c>
      <c r="R82" s="7" t="n">
        <v>0.7474570909436984</v>
      </c>
      <c r="S82" s="7" t="n">
        <v>0.5983375603052814</v>
      </c>
      <c r="T82" s="7" t="n">
        <v>0.4881169369125577</v>
      </c>
      <c r="U82" s="7" t="n">
        <v>0.6176609165721669</v>
      </c>
      <c r="V82" s="7" t="n">
        <v>0.7559371100948474</v>
      </c>
      <c r="W82" s="7" t="n">
        <v>0.7078763851576516</v>
      </c>
      <c r="X82" s="7" t="n">
        <v>0.5059472021891716</v>
      </c>
      <c r="Y82" s="7" t="n">
        <v>0.1313342728240519</v>
      </c>
      <c r="Z82" s="7" t="n">
        <v>-0.09216096043935865</v>
      </c>
      <c r="AA82" s="7" t="n">
        <v>0.2837461498707727</v>
      </c>
      <c r="AB82" s="7" t="n">
        <v>0.52140821700407</v>
      </c>
      <c r="AC82" s="7" t="n">
        <v>0.4064487843239732</v>
      </c>
      <c r="AD82" s="7" t="n">
        <v>0.1444821077311787</v>
      </c>
      <c r="AE82" s="7" t="n">
        <v>0.515378406463832</v>
      </c>
      <c r="AF82" s="7" t="n">
        <v>0.518167939244492</v>
      </c>
      <c r="AG82" s="7" t="n">
        <v>0.9153094207291708</v>
      </c>
      <c r="AH82" s="7" t="n">
        <v>0.7743868714140173</v>
      </c>
      <c r="AI82" s="7" t="n">
        <v>0.786614400556734</v>
      </c>
      <c r="AJ82" s="7" t="n">
        <v>0.8999312297521035</v>
      </c>
      <c r="AK82" s="7" t="n">
        <v>0.7121061078794143</v>
      </c>
      <c r="AL82" s="7" t="n">
        <v>0.4832128876909526</v>
      </c>
      <c r="AM82" s="7" t="n">
        <v>0.6930606632778015</v>
      </c>
      <c r="AN82" s="7" t="n">
        <v>0.6299201160096998</v>
      </c>
      <c r="AO82" s="7" t="n">
        <v>0.2120131866736225</v>
      </c>
      <c r="AP82" s="7" t="n">
        <v>0.5203406667567047</v>
      </c>
      <c r="AQ82" s="7" t="n">
        <v>0.7756089021036471</v>
      </c>
      <c r="AR82" s="7" t="n">
        <v>0.5198665887260999</v>
      </c>
      <c r="AS82" s="7" t="n">
        <v>0.4064488843417929</v>
      </c>
      <c r="AT82" s="7" t="n">
        <v>0.6113267568092233</v>
      </c>
      <c r="AU82" s="7" t="n">
        <v>0.7787947969081279</v>
      </c>
      <c r="AV82" s="7" t="n">
        <v>0.5814517013850474</v>
      </c>
      <c r="AW82" s="7" t="n">
        <v>0.6525274094096482</v>
      </c>
      <c r="AX82" s="7" t="n">
        <v>0.5534730810002173</v>
      </c>
      <c r="AY82" s="7" t="n">
        <v>-0.04175549662414551</v>
      </c>
      <c r="AZ82" s="7" t="n">
        <v>0.3461496636474996</v>
      </c>
      <c r="BA82" s="7" t="n">
        <v>0.5471468077280432</v>
      </c>
      <c r="BB82" s="7" t="n">
        <v>0.4611036204449879</v>
      </c>
      <c r="BC82" s="7" t="n">
        <v>0.01688358837797935</v>
      </c>
      <c r="BD82" s="7" t="n">
        <v>0.6120001155523088</v>
      </c>
      <c r="BE82" s="7" t="n">
        <v>0.5962359405299543</v>
      </c>
      <c r="BF82" s="7" t="n">
        <v>0.911810400987894</v>
      </c>
      <c r="BG82" s="7" t="n">
        <v>0.36471811164886</v>
      </c>
      <c r="BH82" s="7" t="n">
        <v>0.4217941715862752</v>
      </c>
      <c r="BI82" s="7" t="n">
        <v>0.4427439791732471</v>
      </c>
      <c r="BJ82" s="7" t="n">
        <v>0.6007603086615074</v>
      </c>
      <c r="BK82" s="7" t="n">
        <v>0.3209251113703097</v>
      </c>
      <c r="BL82" s="7" t="n">
        <v>0.9406545052390725</v>
      </c>
      <c r="BM82" s="7" t="n">
        <v>0.8885221502514516</v>
      </c>
      <c r="BN82" s="7" t="n">
        <v>0.4024413496648413</v>
      </c>
      <c r="BO82" s="7" t="n">
        <v>0.5078746749596872</v>
      </c>
      <c r="BP82" s="7" t="n">
        <v>0.1572132570554684</v>
      </c>
      <c r="BQ82" s="7" t="n">
        <v>0.3376733118466773</v>
      </c>
      <c r="BR82" s="7" t="n">
        <v>0.9976516814435809</v>
      </c>
      <c r="BS82" s="7" t="n">
        <v>0.8717500190633165</v>
      </c>
      <c r="BT82" s="7" t="n">
        <v>0.5264713013155513</v>
      </c>
      <c r="BU82" s="7" t="n">
        <v>0.1764142318647243</v>
      </c>
      <c r="BV82" s="7" t="n">
        <v>0.9794017861059592</v>
      </c>
      <c r="BW82" s="7" t="n">
        <v>0.792528849853679</v>
      </c>
      <c r="BX82" s="7" t="n">
        <v>0.9215700339166839</v>
      </c>
      <c r="BY82" s="7" t="n">
        <v>0.2520186651530255</v>
      </c>
      <c r="BZ82" s="7" t="n">
        <v>0.8381118148780849</v>
      </c>
      <c r="CA82" s="7" t="n">
        <v>0.5656937896328188</v>
      </c>
      <c r="CB82" s="7" t="n">
        <v>0.4748010357439499</v>
      </c>
      <c r="CC82" s="7" t="n">
        <v>0.4127179820869609</v>
      </c>
      <c r="CD82" s="7" t="n">
        <v>0.566049615199462</v>
      </c>
      <c r="CE82" s="7" t="n">
        <v>1</v>
      </c>
      <c r="CF82" s="7" t="n">
        <v>0.9290860158611494</v>
      </c>
      <c r="CG82" s="7" t="n">
        <v>0.902733302926393</v>
      </c>
      <c r="CH82" s="7" t="n">
        <v>0.2861044474467757</v>
      </c>
      <c r="CI82" s="7" t="n">
        <v>0.5179881205943712</v>
      </c>
      <c r="CJ82" s="7" t="n">
        <v>0.5510540561134629</v>
      </c>
      <c r="CK82" s="7" t="n">
        <v>0.914888976156281</v>
      </c>
      <c r="CL82" s="7" t="n">
        <v>0.5066073104141685</v>
      </c>
      <c r="CM82" s="7" t="n">
        <v>0.8391763976894516</v>
      </c>
      <c r="CN82" s="7" t="n">
        <v>0.6151650241528986</v>
      </c>
      <c r="CO82" s="7" t="n">
        <v>0.8078243977288312</v>
      </c>
      <c r="CP82" s="7" t="n">
        <v>0.5522961382367552</v>
      </c>
      <c r="CQ82" s="7" t="n">
        <v>0.4486452001372718</v>
      </c>
      <c r="CR82" s="7" t="n">
        <v>0.7873885191848716</v>
      </c>
      <c r="CS82" s="7" t="n">
        <v>0.2124825372797422</v>
      </c>
      <c r="CT82" s="7" t="n">
        <v>0.7933290437686845</v>
      </c>
      <c r="CU82" s="7" t="n">
        <v>0.7888246662388914</v>
      </c>
      <c r="CV82" s="7" t="n">
        <v>0.5469729549411715</v>
      </c>
      <c r="CW82" s="7" t="n">
        <v>0.7848604504188477</v>
      </c>
      <c r="CX82" s="7" t="n">
        <v>0.07637471683704856</v>
      </c>
      <c r="CY82" s="7" t="n">
        <v>0.3615633068232645</v>
      </c>
      <c r="CZ82" s="7" t="n">
        <v>0.7823354996260239</v>
      </c>
      <c r="DA82" s="7" t="n">
        <v>0.7163444085972118</v>
      </c>
      <c r="DB82" s="7" t="n">
        <v>-0.04629947376839388</v>
      </c>
      <c r="DC82" s="7" t="n">
        <v>0.6095645985446672</v>
      </c>
      <c r="DD82" s="7" t="n">
        <v>0.7866568710085032</v>
      </c>
      <c r="DE82" s="7" t="n">
        <v>0.1398907471300566</v>
      </c>
      <c r="DF82" s="7" t="n">
        <v>0.9045200601374167</v>
      </c>
      <c r="DG82" s="7" t="n">
        <v>0.511465210012405</v>
      </c>
      <c r="DH82" s="7" t="n">
        <v>0.01007004008117772</v>
      </c>
      <c r="DI82" s="7" t="n">
        <v>0.826030297623526</v>
      </c>
      <c r="DJ82" s="7" t="n">
        <v>0.07784615323492876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0.6177683033940516</v>
      </c>
      <c r="D83" s="7" t="n">
        <v>0.5518097314472394</v>
      </c>
      <c r="E83" s="7" t="n">
        <v>-0.02618429456139093</v>
      </c>
      <c r="F83" s="7" t="n">
        <v>0.4658734673645223</v>
      </c>
      <c r="G83" s="7" t="n">
        <v>0.3248038375009575</v>
      </c>
      <c r="H83" s="7" t="n">
        <v>0.1328346422528605</v>
      </c>
      <c r="I83" s="7" t="n">
        <v>0.6387424885366297</v>
      </c>
      <c r="J83" s="7" t="n">
        <v>0.7784652220719678</v>
      </c>
      <c r="K83" s="7" t="n">
        <v>0.738226590865636</v>
      </c>
      <c r="L83" s="7" t="n">
        <v>0.7455782694362515</v>
      </c>
      <c r="M83" s="7" t="n">
        <v>0.2803714845933677</v>
      </c>
      <c r="N83" s="7" t="n">
        <v>0.4390430541878315</v>
      </c>
      <c r="O83" s="7" t="n">
        <v>0.3645230086605608</v>
      </c>
      <c r="P83" s="7" t="n">
        <v>0.2817841050294703</v>
      </c>
      <c r="Q83" s="7" t="n">
        <v>0.1153228574230002</v>
      </c>
      <c r="R83" s="7" t="n">
        <v>0.6856027338863382</v>
      </c>
      <c r="S83" s="7" t="n">
        <v>0.5317644625672417</v>
      </c>
      <c r="T83" s="7" t="n">
        <v>0.4500369365233197</v>
      </c>
      <c r="U83" s="7" t="n">
        <v>0.609682492543555</v>
      </c>
      <c r="V83" s="7" t="n">
        <v>0.7068049507465336</v>
      </c>
      <c r="W83" s="7" t="n">
        <v>0.6810428362185419</v>
      </c>
      <c r="X83" s="7" t="n">
        <v>0.4824058931097248</v>
      </c>
      <c r="Y83" s="7" t="n">
        <v>0.09019160689478518</v>
      </c>
      <c r="Z83" s="7" t="n">
        <v>-0.1076106791510351</v>
      </c>
      <c r="AA83" s="7" t="n">
        <v>0.2872488345484656</v>
      </c>
      <c r="AB83" s="7" t="n">
        <v>0.4791182154716591</v>
      </c>
      <c r="AC83" s="7" t="n">
        <v>0.3694054205024359</v>
      </c>
      <c r="AD83" s="7" t="n">
        <v>0.1320734164162529</v>
      </c>
      <c r="AE83" s="7" t="n">
        <v>0.4875656746292546</v>
      </c>
      <c r="AF83" s="7" t="n">
        <v>0.47643299421381</v>
      </c>
      <c r="AG83" s="7" t="n">
        <v>0.9066326707450564</v>
      </c>
      <c r="AH83" s="7" t="n">
        <v>0.7723968127565112</v>
      </c>
      <c r="AI83" s="7" t="n">
        <v>0.7931180025106441</v>
      </c>
      <c r="AJ83" s="7" t="n">
        <v>0.9240257909428597</v>
      </c>
      <c r="AK83" s="7" t="n">
        <v>0.6518171613197093</v>
      </c>
      <c r="AL83" s="7" t="n">
        <v>0.4663540732277446</v>
      </c>
      <c r="AM83" s="7" t="n">
        <v>0.705582656988882</v>
      </c>
      <c r="AN83" s="7" t="n">
        <v>0.6145578069054499</v>
      </c>
      <c r="AO83" s="7" t="n">
        <v>0.08808380655861624</v>
      </c>
      <c r="AP83" s="7" t="n">
        <v>0.4866570306344541</v>
      </c>
      <c r="AQ83" s="7" t="n">
        <v>0.7826839199468801</v>
      </c>
      <c r="AR83" s="7" t="n">
        <v>0.5002191302507861</v>
      </c>
      <c r="AS83" s="7" t="n">
        <v>0.369405566253089</v>
      </c>
      <c r="AT83" s="7" t="n">
        <v>0.5585768666245489</v>
      </c>
      <c r="AU83" s="7" t="n">
        <v>0.6724611776108402</v>
      </c>
      <c r="AV83" s="7" t="n">
        <v>0.5142784263872666</v>
      </c>
      <c r="AW83" s="7" t="n">
        <v>0.6347304246364565</v>
      </c>
      <c r="AX83" s="7" t="n">
        <v>0.5557591998597556</v>
      </c>
      <c r="AY83" s="7" t="n">
        <v>-0.04207451957639788</v>
      </c>
      <c r="AZ83" s="7" t="n">
        <v>0.3549915156703944</v>
      </c>
      <c r="BA83" s="7" t="n">
        <v>0.5043132692659352</v>
      </c>
      <c r="BB83" s="7" t="n">
        <v>0.4305308213155331</v>
      </c>
      <c r="BC83" s="7" t="n">
        <v>-0.01559273550138555</v>
      </c>
      <c r="BD83" s="7" t="n">
        <v>0.6514946884217414</v>
      </c>
      <c r="BE83" s="7" t="n">
        <v>0.5623081058527896</v>
      </c>
      <c r="BF83" s="7" t="n">
        <v>0.7996905929045939</v>
      </c>
      <c r="BG83" s="7" t="n">
        <v>0.3360011016903262</v>
      </c>
      <c r="BH83" s="7" t="n">
        <v>0.3871270883575438</v>
      </c>
      <c r="BI83" s="7" t="n">
        <v>0.418642878593302</v>
      </c>
      <c r="BJ83" s="7" t="n">
        <v>0.4894675571951299</v>
      </c>
      <c r="BK83" s="7" t="n">
        <v>0.2857092141805558</v>
      </c>
      <c r="BL83" s="7" t="n">
        <v>0.8357284255344701</v>
      </c>
      <c r="BM83" s="7" t="n">
        <v>0.9090629704019212</v>
      </c>
      <c r="BN83" s="7" t="n">
        <v>0.3980409314051358</v>
      </c>
      <c r="BO83" s="7" t="n">
        <v>0.5053054328175142</v>
      </c>
      <c r="BP83" s="7" t="n">
        <v>0.1480284108833012</v>
      </c>
      <c r="BQ83" s="7" t="n">
        <v>0.3029527393109049</v>
      </c>
      <c r="BR83" s="7" t="n">
        <v>0.9241015879064125</v>
      </c>
      <c r="BS83" s="7" t="n">
        <v>0.8879834757436208</v>
      </c>
      <c r="BT83" s="7" t="n">
        <v>0.502259686778508</v>
      </c>
      <c r="BU83" s="7" t="n">
        <v>0.1312229344862832</v>
      </c>
      <c r="BV83" s="7" t="n">
        <v>0.9003240985758776</v>
      </c>
      <c r="BW83" s="7" t="n">
        <v>0.6821847019554991</v>
      </c>
      <c r="BX83" s="7" t="n">
        <v>0.8221925841687745</v>
      </c>
      <c r="BY83" s="7" t="n">
        <v>0.2092708772419156</v>
      </c>
      <c r="BZ83" s="7" t="n">
        <v>0.7478393363894035</v>
      </c>
      <c r="CA83" s="7" t="n">
        <v>0.5646172995527644</v>
      </c>
      <c r="CB83" s="7" t="n">
        <v>0.4401264661777518</v>
      </c>
      <c r="CC83" s="7" t="n">
        <v>0.3812185433312558</v>
      </c>
      <c r="CD83" s="7" t="n">
        <v>0.491900550463245</v>
      </c>
      <c r="CE83" s="7" t="n">
        <v>0.9290860158611494</v>
      </c>
      <c r="CF83" s="7" t="n">
        <v>1</v>
      </c>
      <c r="CG83" s="7" t="n">
        <v>0.8992308700057932</v>
      </c>
      <c r="CH83" s="7" t="n">
        <v>0.2933120935804115</v>
      </c>
      <c r="CI83" s="7" t="n">
        <v>0.476231611285197</v>
      </c>
      <c r="CJ83" s="7" t="n">
        <v>0.4896589903566294</v>
      </c>
      <c r="CK83" s="7" t="n">
        <v>0.950858730324461</v>
      </c>
      <c r="CL83" s="7" t="n">
        <v>0.4833886904823193</v>
      </c>
      <c r="CM83" s="7" t="n">
        <v>0.8984013796187995</v>
      </c>
      <c r="CN83" s="7" t="n">
        <v>0.5517420768206097</v>
      </c>
      <c r="CO83" s="7" t="n">
        <v>0.795933296705588</v>
      </c>
      <c r="CP83" s="7" t="n">
        <v>0.5501313681936608</v>
      </c>
      <c r="CQ83" s="7" t="n">
        <v>0.407663067854992</v>
      </c>
      <c r="CR83" s="7" t="n">
        <v>0.7328693408135851</v>
      </c>
      <c r="CS83" s="7" t="n">
        <v>0.1719720691209098</v>
      </c>
      <c r="CT83" s="7" t="n">
        <v>0.7746580717100864</v>
      </c>
      <c r="CU83" s="7" t="n">
        <v>0.8631950106645242</v>
      </c>
      <c r="CV83" s="7" t="n">
        <v>0.5523807766317294</v>
      </c>
      <c r="CW83" s="7" t="n">
        <v>0.7701939054121753</v>
      </c>
      <c r="CX83" s="7" t="n">
        <v>0.04308494219425767</v>
      </c>
      <c r="CY83" s="7" t="n">
        <v>0.3191039782290099</v>
      </c>
      <c r="CZ83" s="7" t="n">
        <v>0.7645701088583752</v>
      </c>
      <c r="DA83" s="7" t="n">
        <v>0.6865016745793399</v>
      </c>
      <c r="DB83" s="7" t="n">
        <v>-0.0469137033937924</v>
      </c>
      <c r="DC83" s="7" t="n">
        <v>0.5861149588995533</v>
      </c>
      <c r="DD83" s="7" t="n">
        <v>0.7703182632799073</v>
      </c>
      <c r="DE83" s="7" t="n">
        <v>0.02025147354170957</v>
      </c>
      <c r="DF83" s="7" t="n">
        <v>0.7895812872707704</v>
      </c>
      <c r="DG83" s="7" t="n">
        <v>0.4734411193538998</v>
      </c>
      <c r="DH83" s="7" t="n">
        <v>-0.01539194135066483</v>
      </c>
      <c r="DI83" s="7" t="n">
        <v>0.7601311672787681</v>
      </c>
      <c r="DJ83" s="7" t="n">
        <v>0.04479173364384866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0.7013385509002261</v>
      </c>
      <c r="D84" s="7" t="n">
        <v>0.6756132587824749</v>
      </c>
      <c r="E84" s="7" t="n">
        <v>-0.03362430525090353</v>
      </c>
      <c r="F84" s="7" t="n">
        <v>0.6033658236307738</v>
      </c>
      <c r="G84" s="7" t="n">
        <v>0.4143590849763448</v>
      </c>
      <c r="H84" s="7" t="n">
        <v>0.07353711094649923</v>
      </c>
      <c r="I84" s="7" t="n">
        <v>0.777742360559761</v>
      </c>
      <c r="J84" s="7" t="n">
        <v>0.8981266147925575</v>
      </c>
      <c r="K84" s="7" t="n">
        <v>0.8523819113447286</v>
      </c>
      <c r="L84" s="7" t="n">
        <v>0.9021728270144913</v>
      </c>
      <c r="M84" s="7" t="n">
        <v>0.2353244370596124</v>
      </c>
      <c r="N84" s="7" t="n">
        <v>0.5640159289680939</v>
      </c>
      <c r="O84" s="7" t="n">
        <v>0.5133188802057294</v>
      </c>
      <c r="P84" s="7" t="n">
        <v>0.2446465763255433</v>
      </c>
      <c r="Q84" s="7" t="n">
        <v>0.1828315094019207</v>
      </c>
      <c r="R84" s="7" t="n">
        <v>0.7400474437119939</v>
      </c>
      <c r="S84" s="7" t="n">
        <v>0.6463303831439701</v>
      </c>
      <c r="T84" s="7" t="n">
        <v>0.5231213913165564</v>
      </c>
      <c r="U84" s="7" t="n">
        <v>0.7609407430101708</v>
      </c>
      <c r="V84" s="7" t="n">
        <v>0.7968100418357759</v>
      </c>
      <c r="W84" s="7" t="n">
        <v>0.806733441805027</v>
      </c>
      <c r="X84" s="7" t="n">
        <v>0.7265430576523797</v>
      </c>
      <c r="Y84" s="7" t="n">
        <v>0.1247066495751358</v>
      </c>
      <c r="Z84" s="7" t="n">
        <v>-0.1530513510098238</v>
      </c>
      <c r="AA84" s="7" t="n">
        <v>0.4374691685409299</v>
      </c>
      <c r="AB84" s="7" t="n">
        <v>0.7209844522529509</v>
      </c>
      <c r="AC84" s="7" t="n">
        <v>0.4547235393258656</v>
      </c>
      <c r="AD84" s="7" t="n">
        <v>0.2307261223621964</v>
      </c>
      <c r="AE84" s="7" t="n">
        <v>0.6791877287117205</v>
      </c>
      <c r="AF84" s="7" t="n">
        <v>0.7118549349554321</v>
      </c>
      <c r="AG84" s="7" t="n">
        <v>0.9595624248195768</v>
      </c>
      <c r="AH84" s="7" t="n">
        <v>0.9040827673905687</v>
      </c>
      <c r="AI84" s="7" t="n">
        <v>0.9126104325357551</v>
      </c>
      <c r="AJ84" s="7" t="n">
        <v>0.9373295070051002</v>
      </c>
      <c r="AK84" s="7" t="n">
        <v>0.6686530618538701</v>
      </c>
      <c r="AL84" s="7" t="n">
        <v>0.602761218854572</v>
      </c>
      <c r="AM84" s="7" t="n">
        <v>0.8567109991967623</v>
      </c>
      <c r="AN84" s="7" t="n">
        <v>0.7035911589916025</v>
      </c>
      <c r="AO84" s="7" t="n">
        <v>0.1771890999620629</v>
      </c>
      <c r="AP84" s="7" t="n">
        <v>0.6795230915215107</v>
      </c>
      <c r="AQ84" s="7" t="n">
        <v>0.9004179106517737</v>
      </c>
      <c r="AR84" s="7" t="n">
        <v>0.6700097456507033</v>
      </c>
      <c r="AS84" s="7" t="n">
        <v>0.4547236698849869</v>
      </c>
      <c r="AT84" s="7" t="n">
        <v>0.6532829748009322</v>
      </c>
      <c r="AU84" s="7" t="n">
        <v>0.7387015575658666</v>
      </c>
      <c r="AV84" s="7" t="n">
        <v>0.6268469224129867</v>
      </c>
      <c r="AW84" s="7" t="n">
        <v>0.7176436764519659</v>
      </c>
      <c r="AX84" s="7" t="n">
        <v>0.6964248554312497</v>
      </c>
      <c r="AY84" s="7" t="n">
        <v>0.02074315494046054</v>
      </c>
      <c r="AZ84" s="7" t="n">
        <v>0.5018762350033144</v>
      </c>
      <c r="BA84" s="7" t="n">
        <v>0.7059058515111784</v>
      </c>
      <c r="BB84" s="7" t="n">
        <v>0.5377810161681318</v>
      </c>
      <c r="BC84" s="7" t="n">
        <v>-0.04605490382110937</v>
      </c>
      <c r="BD84" s="7" t="n">
        <v>0.7306228149332458</v>
      </c>
      <c r="BE84" s="7" t="n">
        <v>0.5840481649403277</v>
      </c>
      <c r="BF84" s="7" t="n">
        <v>0.8546680212872895</v>
      </c>
      <c r="BG84" s="7" t="n">
        <v>0.3365519064163914</v>
      </c>
      <c r="BH84" s="7" t="n">
        <v>0.4800280407081796</v>
      </c>
      <c r="BI84" s="7" t="n">
        <v>0.4883180415937838</v>
      </c>
      <c r="BJ84" s="7" t="n">
        <v>0.5467135346383594</v>
      </c>
      <c r="BK84" s="7" t="n">
        <v>0.4579065842153245</v>
      </c>
      <c r="BL84" s="7" t="n">
        <v>0.8823561538686181</v>
      </c>
      <c r="BM84" s="7" t="n">
        <v>0.960760390252247</v>
      </c>
      <c r="BN84" s="7" t="n">
        <v>0.5425926323499708</v>
      </c>
      <c r="BO84" s="7" t="n">
        <v>0.5610577987905766</v>
      </c>
      <c r="BP84" s="7" t="n">
        <v>0.2304637972565129</v>
      </c>
      <c r="BQ84" s="7" t="n">
        <v>0.2649230153512614</v>
      </c>
      <c r="BR84" s="7" t="n">
        <v>0.9137202252965345</v>
      </c>
      <c r="BS84" s="7" t="n">
        <v>0.8902315416962026</v>
      </c>
      <c r="BT84" s="7" t="n">
        <v>0.7381523983333229</v>
      </c>
      <c r="BU84" s="7" t="n">
        <v>0.2127061403316897</v>
      </c>
      <c r="BV84" s="7" t="n">
        <v>0.8731971992569137</v>
      </c>
      <c r="BW84" s="7" t="n">
        <v>0.7397523007606884</v>
      </c>
      <c r="BX84" s="7" t="n">
        <v>0.8478230604499545</v>
      </c>
      <c r="BY84" s="7" t="n">
        <v>0.2755296310033244</v>
      </c>
      <c r="BZ84" s="7" t="n">
        <v>0.8001485096156545</v>
      </c>
      <c r="CA84" s="7" t="n">
        <v>0.6987858086797092</v>
      </c>
      <c r="CB84" s="7" t="n">
        <v>0.5197456477527611</v>
      </c>
      <c r="CC84" s="7" t="n">
        <v>0.4366128487485229</v>
      </c>
      <c r="CD84" s="7" t="n">
        <v>0.6129069230260513</v>
      </c>
      <c r="CE84" s="7" t="n">
        <v>0.902733302926393</v>
      </c>
      <c r="CF84" s="7" t="n">
        <v>0.8992308700057932</v>
      </c>
      <c r="CG84" s="7" t="n">
        <v>1</v>
      </c>
      <c r="CH84" s="7" t="n">
        <v>0.4352306307643422</v>
      </c>
      <c r="CI84" s="7" t="n">
        <v>0.6469844363602346</v>
      </c>
      <c r="CJ84" s="7" t="n">
        <v>0.694752286262076</v>
      </c>
      <c r="CK84" s="7" t="n">
        <v>0.8217947613478351</v>
      </c>
      <c r="CL84" s="7" t="n">
        <v>0.7025249104209724</v>
      </c>
      <c r="CM84" s="7" t="n">
        <v>0.9277442105503498</v>
      </c>
      <c r="CN84" s="7" t="n">
        <v>0.6522122693824599</v>
      </c>
      <c r="CO84" s="7" t="n">
        <v>0.9361933616074223</v>
      </c>
      <c r="CP84" s="7" t="n">
        <v>0.7041070269029861</v>
      </c>
      <c r="CQ84" s="7" t="n">
        <v>0.4721026075407553</v>
      </c>
      <c r="CR84" s="7" t="n">
        <v>0.7551840239815369</v>
      </c>
      <c r="CS84" s="7" t="n">
        <v>0.2662769971299926</v>
      </c>
      <c r="CT84" s="7" t="n">
        <v>0.8924543959912766</v>
      </c>
      <c r="CU84" s="7" t="n">
        <v>0.9004031025037729</v>
      </c>
      <c r="CV84" s="7" t="n">
        <v>0.6940017424034395</v>
      </c>
      <c r="CW84" s="7" t="n">
        <v>0.885340633133509</v>
      </c>
      <c r="CX84" s="7" t="n">
        <v>0.0663724603741882</v>
      </c>
      <c r="CY84" s="7" t="n">
        <v>0.3486906698087412</v>
      </c>
      <c r="CZ84" s="7" t="n">
        <v>0.879131543456881</v>
      </c>
      <c r="DA84" s="7" t="n">
        <v>0.7342673984508155</v>
      </c>
      <c r="DB84" s="7" t="n">
        <v>0.01494606423341995</v>
      </c>
      <c r="DC84" s="7" t="n">
        <v>0.6853072319356441</v>
      </c>
      <c r="DD84" s="7" t="n">
        <v>0.8732357111734323</v>
      </c>
      <c r="DE84" s="7" t="n">
        <v>0.09632208414587563</v>
      </c>
      <c r="DF84" s="7" t="n">
        <v>0.839636311045391</v>
      </c>
      <c r="DG84" s="7" t="n">
        <v>0.6491393424252694</v>
      </c>
      <c r="DH84" s="7" t="n">
        <v>-0.005421285815277743</v>
      </c>
      <c r="DI84" s="7" t="n">
        <v>0.8073330329782552</v>
      </c>
      <c r="DJ84" s="7" t="n">
        <v>0.1050184504066483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0.5767467730715923</v>
      </c>
      <c r="D85" s="7" t="n">
        <v>0.6963179263928216</v>
      </c>
      <c r="E85" s="7" t="n">
        <v>0.3059798389528649</v>
      </c>
      <c r="F85" s="7" t="n">
        <v>0.7441540165246487</v>
      </c>
      <c r="G85" s="7" t="n">
        <v>0.5442976213726896</v>
      </c>
      <c r="H85" s="7" t="n">
        <v>0.2808529488124557</v>
      </c>
      <c r="I85" s="7" t="n">
        <v>0.7289890878340229</v>
      </c>
      <c r="J85" s="7" t="n">
        <v>0.2785136542308525</v>
      </c>
      <c r="K85" s="7" t="n">
        <v>0.2159579903604195</v>
      </c>
      <c r="L85" s="7" t="n">
        <v>0.3484353022327046</v>
      </c>
      <c r="M85" s="7" t="n">
        <v>0.3329008608354742</v>
      </c>
      <c r="N85" s="7" t="n">
        <v>0.5317738024623111</v>
      </c>
      <c r="O85" s="7" t="n">
        <v>0.8474478112313488</v>
      </c>
      <c r="P85" s="7" t="n">
        <v>0.3425537199687385</v>
      </c>
      <c r="Q85" s="7" t="n">
        <v>0.4512439409024206</v>
      </c>
      <c r="R85" s="7" t="n">
        <v>0.3430553549755538</v>
      </c>
      <c r="S85" s="7" t="n">
        <v>0.4864396965190198</v>
      </c>
      <c r="T85" s="7" t="n">
        <v>0.4483697573343707</v>
      </c>
      <c r="U85" s="7" t="n">
        <v>0.7453063271045394</v>
      </c>
      <c r="V85" s="7" t="n">
        <v>0.5369364737629413</v>
      </c>
      <c r="W85" s="7" t="n">
        <v>0.6826458933860835</v>
      </c>
      <c r="X85" s="7" t="n">
        <v>0.5215330554658849</v>
      </c>
      <c r="Y85" s="7" t="n">
        <v>0.4349222048799123</v>
      </c>
      <c r="Z85" s="7" t="n">
        <v>0.1359386282370894</v>
      </c>
      <c r="AA85" s="7" t="n">
        <v>0.8699585304596231</v>
      </c>
      <c r="AB85" s="7" t="n">
        <v>0.5654761654850983</v>
      </c>
      <c r="AC85" s="7" t="n">
        <v>0.3787910558513519</v>
      </c>
      <c r="AD85" s="7" t="n">
        <v>0.5998418576136955</v>
      </c>
      <c r="AE85" s="7" t="n">
        <v>0.4217650734626935</v>
      </c>
      <c r="AF85" s="7" t="n">
        <v>0.5532555125250638</v>
      </c>
      <c r="AG85" s="7" t="n">
        <v>0.3505481589271298</v>
      </c>
      <c r="AH85" s="7" t="n">
        <v>0.5446107627006916</v>
      </c>
      <c r="AI85" s="7" t="n">
        <v>0.5262088443605998</v>
      </c>
      <c r="AJ85" s="7" t="n">
        <v>0.4232655684037495</v>
      </c>
      <c r="AK85" s="7" t="n">
        <v>0.2562005757346021</v>
      </c>
      <c r="AL85" s="7" t="n">
        <v>0.8636843953691028</v>
      </c>
      <c r="AM85" s="7" t="n">
        <v>0.7112576806424579</v>
      </c>
      <c r="AN85" s="7" t="n">
        <v>0.4829278278545677</v>
      </c>
      <c r="AO85" s="7" t="n">
        <v>0.09569766618523465</v>
      </c>
      <c r="AP85" s="7" t="n">
        <v>0.4440837086372363</v>
      </c>
      <c r="AQ85" s="7" t="n">
        <v>0.5157158054582415</v>
      </c>
      <c r="AR85" s="7" t="n">
        <v>0.4335740989005767</v>
      </c>
      <c r="AS85" s="7" t="n">
        <v>0.3787910513037271</v>
      </c>
      <c r="AT85" s="7" t="n">
        <v>0.2729764569876425</v>
      </c>
      <c r="AU85" s="7" t="n">
        <v>0.2947169891223841</v>
      </c>
      <c r="AV85" s="7" t="n">
        <v>0.2570465945111027</v>
      </c>
      <c r="AW85" s="7" t="n">
        <v>0.4787399822685802</v>
      </c>
      <c r="AX85" s="7" t="n">
        <v>0.4418760004410834</v>
      </c>
      <c r="AY85" s="7" t="n">
        <v>0.3487831940353236</v>
      </c>
      <c r="AZ85" s="7" t="n">
        <v>0.8018725554141851</v>
      </c>
      <c r="BA85" s="7" t="n">
        <v>0.482877821701329</v>
      </c>
      <c r="BB85" s="7" t="n">
        <v>0.5424465105207987</v>
      </c>
      <c r="BC85" s="7" t="n">
        <v>0.1745892879742616</v>
      </c>
      <c r="BD85" s="7" t="n">
        <v>0.7048403299946563</v>
      </c>
      <c r="BE85" s="7" t="n">
        <v>0.3186850625587253</v>
      </c>
      <c r="BF85" s="7" t="n">
        <v>0.2651384099450731</v>
      </c>
      <c r="BG85" s="7" t="n">
        <v>0.3403182631225679</v>
      </c>
      <c r="BH85" s="7" t="n">
        <v>0.5325595587898138</v>
      </c>
      <c r="BI85" s="7" t="n">
        <v>0.4218986628068434</v>
      </c>
      <c r="BJ85" s="7" t="n">
        <v>0.3434173767462701</v>
      </c>
      <c r="BK85" s="7" t="n">
        <v>0.5625262198796792</v>
      </c>
      <c r="BL85" s="7" t="n">
        <v>0.2799222582290176</v>
      </c>
      <c r="BM85" s="7" t="n">
        <v>0.3660682213947903</v>
      </c>
      <c r="BN85" s="7" t="n">
        <v>0.8333331680527123</v>
      </c>
      <c r="BO85" s="7" t="n">
        <v>0.7333665195406929</v>
      </c>
      <c r="BP85" s="7" t="n">
        <v>0.5254290339755198</v>
      </c>
      <c r="BQ85" s="7" t="n">
        <v>0.3332882823699939</v>
      </c>
      <c r="BR85" s="7" t="n">
        <v>0.2977472633213358</v>
      </c>
      <c r="BS85" s="7" t="n">
        <v>0.2906534823300898</v>
      </c>
      <c r="BT85" s="7" t="n">
        <v>0.4545106802428009</v>
      </c>
      <c r="BU85" s="7" t="n">
        <v>0.4638345482365508</v>
      </c>
      <c r="BV85" s="7" t="n">
        <v>0.248794789650043</v>
      </c>
      <c r="BW85" s="7" t="n">
        <v>0.2969391462489894</v>
      </c>
      <c r="BX85" s="7" t="n">
        <v>0.2317138028608136</v>
      </c>
      <c r="BY85" s="7" t="n">
        <v>0.4721338409990159</v>
      </c>
      <c r="BZ85" s="7" t="n">
        <v>0.2638035356930012</v>
      </c>
      <c r="CA85" s="7" t="n">
        <v>0.425858964948831</v>
      </c>
      <c r="CB85" s="7" t="n">
        <v>0.465275439438275</v>
      </c>
      <c r="CC85" s="7" t="n">
        <v>0.5876012538715156</v>
      </c>
      <c r="CD85" s="7" t="n">
        <v>0.2769786053156881</v>
      </c>
      <c r="CE85" s="7" t="n">
        <v>0.2861044474467757</v>
      </c>
      <c r="CF85" s="7" t="n">
        <v>0.2933120935804115</v>
      </c>
      <c r="CG85" s="7" t="n">
        <v>0.4352306307643422</v>
      </c>
      <c r="CH85" s="7" t="n">
        <v>1</v>
      </c>
      <c r="CI85" s="7" t="n">
        <v>0.400307926568412</v>
      </c>
      <c r="CJ85" s="7" t="n">
        <v>0.4206002005574944</v>
      </c>
      <c r="CK85" s="7" t="n">
        <v>0.2730309055285871</v>
      </c>
      <c r="CL85" s="7" t="n">
        <v>0.5086992440890844</v>
      </c>
      <c r="CM85" s="7" t="n">
        <v>0.3921117396345655</v>
      </c>
      <c r="CN85" s="7" t="n">
        <v>0.2717668070770468</v>
      </c>
      <c r="CO85" s="7" t="n">
        <v>0.4497480515679248</v>
      </c>
      <c r="CP85" s="7" t="n">
        <v>0.4080297613742564</v>
      </c>
      <c r="CQ85" s="7" t="n">
        <v>0.3504312345476465</v>
      </c>
      <c r="CR85" s="7" t="n">
        <v>0.3066579435394616</v>
      </c>
      <c r="CS85" s="7" t="n">
        <v>0.5037488417566468</v>
      </c>
      <c r="CT85" s="7" t="n">
        <v>0.2451591909397817</v>
      </c>
      <c r="CU85" s="7" t="n">
        <v>0.4352345393185692</v>
      </c>
      <c r="CV85" s="7" t="n">
        <v>0.4127185665496106</v>
      </c>
      <c r="CW85" s="7" t="n">
        <v>0.2460957071257939</v>
      </c>
      <c r="CX85" s="7" t="n">
        <v>0.3402807680366619</v>
      </c>
      <c r="CY85" s="7" t="n">
        <v>0.4416149134073986</v>
      </c>
      <c r="CZ85" s="7" t="n">
        <v>0.2350999486700008</v>
      </c>
      <c r="DA85" s="7" t="n">
        <v>0.3482557165604121</v>
      </c>
      <c r="DB85" s="7" t="n">
        <v>0.3444549599045225</v>
      </c>
      <c r="DC85" s="7" t="n">
        <v>0.5552801232622934</v>
      </c>
      <c r="DD85" s="7" t="n">
        <v>0.2252626704267532</v>
      </c>
      <c r="DE85" s="7" t="n">
        <v>0.0615731964645678</v>
      </c>
      <c r="DF85" s="7" t="n">
        <v>0.2436895386516475</v>
      </c>
      <c r="DG85" s="7" t="n">
        <v>0.4622907007607012</v>
      </c>
      <c r="DH85" s="7" t="n">
        <v>0.3515218760363044</v>
      </c>
      <c r="DI85" s="7" t="n">
        <v>0.298895081749963</v>
      </c>
      <c r="DJ85" s="7" t="n">
        <v>0.4502702335849455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0.6534519053081456</v>
      </c>
      <c r="D86" s="7" t="n">
        <v>0.6362193113197309</v>
      </c>
      <c r="E86" s="7" t="n">
        <v>0.03432920141373796</v>
      </c>
      <c r="F86" s="7" t="n">
        <v>0.583401594095745</v>
      </c>
      <c r="G86" s="7" t="n">
        <v>0.4317847823299136</v>
      </c>
      <c r="H86" s="7" t="n">
        <v>0.1649515304348147</v>
      </c>
      <c r="I86" s="7" t="n">
        <v>0.7221290769542057</v>
      </c>
      <c r="J86" s="7" t="n">
        <v>0.5775021633176493</v>
      </c>
      <c r="K86" s="7" t="n">
        <v>0.5647436468079713</v>
      </c>
      <c r="L86" s="7" t="n">
        <v>0.722663647431556</v>
      </c>
      <c r="M86" s="7" t="n">
        <v>0.3448481211951714</v>
      </c>
      <c r="N86" s="7" t="n">
        <v>0.6878546889407231</v>
      </c>
      <c r="O86" s="7" t="n">
        <v>0.4873340239883321</v>
      </c>
      <c r="P86" s="7" t="n">
        <v>0.3659593807696699</v>
      </c>
      <c r="Q86" s="7" t="n">
        <v>0.2841027702130198</v>
      </c>
      <c r="R86" s="7" t="n">
        <v>0.6707646583841584</v>
      </c>
      <c r="S86" s="7" t="n">
        <v>0.5326834732476794</v>
      </c>
      <c r="T86" s="7" t="n">
        <v>0.4506146355506485</v>
      </c>
      <c r="U86" s="7" t="n">
        <v>0.7171954518328464</v>
      </c>
      <c r="V86" s="7" t="n">
        <v>0.7312151097378559</v>
      </c>
      <c r="W86" s="7" t="n">
        <v>0.7460040401642901</v>
      </c>
      <c r="X86" s="7" t="n">
        <v>0.6337651385710176</v>
      </c>
      <c r="Y86" s="7" t="n">
        <v>0.2145985295394652</v>
      </c>
      <c r="Z86" s="7" t="n">
        <v>-0.1329635432220503</v>
      </c>
      <c r="AA86" s="7" t="n">
        <v>0.4577777880595078</v>
      </c>
      <c r="AB86" s="7" t="n">
        <v>0.6501613318319559</v>
      </c>
      <c r="AC86" s="7" t="n">
        <v>0.4765810896884923</v>
      </c>
      <c r="AD86" s="7" t="n">
        <v>0.3727231603116982</v>
      </c>
      <c r="AE86" s="7" t="n">
        <v>0.9208302216470048</v>
      </c>
      <c r="AF86" s="7" t="n">
        <v>0.640272315068812</v>
      </c>
      <c r="AG86" s="7" t="n">
        <v>0.6358513234303188</v>
      </c>
      <c r="AH86" s="7" t="n">
        <v>0.807595910695961</v>
      </c>
      <c r="AI86" s="7" t="n">
        <v>0.7821966598621054</v>
      </c>
      <c r="AJ86" s="7" t="n">
        <v>0.6207314969956572</v>
      </c>
      <c r="AK86" s="7" t="n">
        <v>0.6108451571417609</v>
      </c>
      <c r="AL86" s="7" t="n">
        <v>0.5546143582602505</v>
      </c>
      <c r="AM86" s="7" t="n">
        <v>0.7786239202997688</v>
      </c>
      <c r="AN86" s="7" t="n">
        <v>0.617281169134887</v>
      </c>
      <c r="AO86" s="7" t="n">
        <v>0.2315676314953677</v>
      </c>
      <c r="AP86" s="7" t="n">
        <v>0.6855264218168958</v>
      </c>
      <c r="AQ86" s="7" t="n">
        <v>0.7955638072485733</v>
      </c>
      <c r="AR86" s="7" t="n">
        <v>0.9393665959072878</v>
      </c>
      <c r="AS86" s="7" t="n">
        <v>0.4765811985311801</v>
      </c>
      <c r="AT86" s="7" t="n">
        <v>0.5311213753799748</v>
      </c>
      <c r="AU86" s="7" t="n">
        <v>0.5394576796050131</v>
      </c>
      <c r="AV86" s="7" t="n">
        <v>0.5245918230941147</v>
      </c>
      <c r="AW86" s="7" t="n">
        <v>0.6298042859220481</v>
      </c>
      <c r="AX86" s="7" t="n">
        <v>0.8155363931131222</v>
      </c>
      <c r="AY86" s="7" t="n">
        <v>0.1549345707539448</v>
      </c>
      <c r="AZ86" s="7" t="n">
        <v>0.4730389179612401</v>
      </c>
      <c r="BA86" s="7" t="n">
        <v>0.6764323174547412</v>
      </c>
      <c r="BB86" s="7" t="n">
        <v>0.6100162890296742</v>
      </c>
      <c r="BC86" s="7" t="n">
        <v>-0.008956333379068964</v>
      </c>
      <c r="BD86" s="7" t="n">
        <v>0.6181635457804182</v>
      </c>
      <c r="BE86" s="7" t="n">
        <v>0.6513069395949921</v>
      </c>
      <c r="BF86" s="7" t="n">
        <v>0.6174358143780937</v>
      </c>
      <c r="BG86" s="7" t="n">
        <v>0.4654873087306211</v>
      </c>
      <c r="BH86" s="7" t="n">
        <v>0.5270064591209551</v>
      </c>
      <c r="BI86" s="7" t="n">
        <v>0.6830295707302321</v>
      </c>
      <c r="BJ86" s="7" t="n">
        <v>0.6014567105936757</v>
      </c>
      <c r="BK86" s="7" t="n">
        <v>0.3680366046911108</v>
      </c>
      <c r="BL86" s="7" t="n">
        <v>0.6050419787704276</v>
      </c>
      <c r="BM86" s="7" t="n">
        <v>0.6228990230040665</v>
      </c>
      <c r="BN86" s="7" t="n">
        <v>0.5293664608211461</v>
      </c>
      <c r="BO86" s="7" t="n">
        <v>0.3922108802789031</v>
      </c>
      <c r="BP86" s="7" t="n">
        <v>0.3511243541462534</v>
      </c>
      <c r="BQ86" s="7" t="n">
        <v>0.3812862888021049</v>
      </c>
      <c r="BR86" s="7" t="n">
        <v>0.5406803955134742</v>
      </c>
      <c r="BS86" s="7" t="n">
        <v>0.6236717874633286</v>
      </c>
      <c r="BT86" s="7" t="n">
        <v>0.6659911347471389</v>
      </c>
      <c r="BU86" s="7" t="n">
        <v>0.2578202007168912</v>
      </c>
      <c r="BV86" s="7" t="n">
        <v>0.490174447331046</v>
      </c>
      <c r="BW86" s="7" t="n">
        <v>0.5657964224671975</v>
      </c>
      <c r="BX86" s="7" t="n">
        <v>0.5558708600251633</v>
      </c>
      <c r="BY86" s="7" t="n">
        <v>0.4350731267662131</v>
      </c>
      <c r="BZ86" s="7" t="n">
        <v>0.6034733241806478</v>
      </c>
      <c r="CA86" s="7" t="n">
        <v>0.816829044416189</v>
      </c>
      <c r="CB86" s="7" t="n">
        <v>0.6445058144359768</v>
      </c>
      <c r="CC86" s="7" t="n">
        <v>0.4669770967127365</v>
      </c>
      <c r="CD86" s="7" t="n">
        <v>0.4975969099128036</v>
      </c>
      <c r="CE86" s="7" t="n">
        <v>0.5179881205943712</v>
      </c>
      <c r="CF86" s="7" t="n">
        <v>0.476231611285197</v>
      </c>
      <c r="CG86" s="7" t="n">
        <v>0.6469844363602346</v>
      </c>
      <c r="CH86" s="7" t="n">
        <v>0.400307926568412</v>
      </c>
      <c r="CI86" s="7" t="n">
        <v>1</v>
      </c>
      <c r="CJ86" s="7" t="n">
        <v>0.657467243937517</v>
      </c>
      <c r="CK86" s="7" t="n">
        <v>0.3867738413346518</v>
      </c>
      <c r="CL86" s="7" t="n">
        <v>0.6632701133655484</v>
      </c>
      <c r="CM86" s="7" t="n">
        <v>0.6614594555096333</v>
      </c>
      <c r="CN86" s="7" t="n">
        <v>0.534820552020446</v>
      </c>
      <c r="CO86" s="7" t="n">
        <v>0.7828557295492521</v>
      </c>
      <c r="CP86" s="7" t="n">
        <v>0.8499812691070874</v>
      </c>
      <c r="CQ86" s="7" t="n">
        <v>0.5318430580827646</v>
      </c>
      <c r="CR86" s="7" t="n">
        <v>0.6542834496950179</v>
      </c>
      <c r="CS86" s="7" t="n">
        <v>0.3461887823307105</v>
      </c>
      <c r="CT86" s="7" t="n">
        <v>0.5957145990913028</v>
      </c>
      <c r="CU86" s="7" t="n">
        <v>0.6371655392066764</v>
      </c>
      <c r="CV86" s="7" t="n">
        <v>0.8079235515235477</v>
      </c>
      <c r="CW86" s="7" t="n">
        <v>0.5803638399952415</v>
      </c>
      <c r="CX86" s="7" t="n">
        <v>0.09756418433090482</v>
      </c>
      <c r="CY86" s="7" t="n">
        <v>0.5096072039903465</v>
      </c>
      <c r="CZ86" s="7" t="n">
        <v>0.5703852238786016</v>
      </c>
      <c r="DA86" s="7" t="n">
        <v>0.6047774962829332</v>
      </c>
      <c r="DB86" s="7" t="n">
        <v>0.1421618776434201</v>
      </c>
      <c r="DC86" s="7" t="n">
        <v>0.6068877437206757</v>
      </c>
      <c r="DD86" s="7" t="n">
        <v>0.570546377517067</v>
      </c>
      <c r="DE86" s="7" t="n">
        <v>0.1251226459906406</v>
      </c>
      <c r="DF86" s="7" t="n">
        <v>0.5998478241244751</v>
      </c>
      <c r="DG86" s="7" t="n">
        <v>0.6135020309920278</v>
      </c>
      <c r="DH86" s="7" t="n">
        <v>0.09325474826917318</v>
      </c>
      <c r="DI86" s="7" t="n">
        <v>0.6429144238806426</v>
      </c>
      <c r="DJ86" s="7" t="n">
        <v>0.2319610497334051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0.6255958289015098</v>
      </c>
      <c r="D87" s="7" t="n">
        <v>0.5627807866383221</v>
      </c>
      <c r="E87" s="7" t="n">
        <v>-0.08551538551032185</v>
      </c>
      <c r="F87" s="7" t="n">
        <v>0.5082790407185028</v>
      </c>
      <c r="G87" s="7" t="n">
        <v>0.3431910201787354</v>
      </c>
      <c r="H87" s="7" t="n">
        <v>0.08235391932445069</v>
      </c>
      <c r="I87" s="7" t="n">
        <v>0.6535328249472233</v>
      </c>
      <c r="J87" s="7" t="n">
        <v>0.6775199287080775</v>
      </c>
      <c r="K87" s="7" t="n">
        <v>0.6741861840719159</v>
      </c>
      <c r="L87" s="7" t="n">
        <v>0.7587887740042889</v>
      </c>
      <c r="M87" s="7" t="n">
        <v>0.3055089719678901</v>
      </c>
      <c r="N87" s="7" t="n">
        <v>0.6205601117757236</v>
      </c>
      <c r="O87" s="7" t="n">
        <v>0.5851409320252632</v>
      </c>
      <c r="P87" s="7" t="n">
        <v>0.3229624795924887</v>
      </c>
      <c r="Q87" s="7" t="n">
        <v>0.1033801167122798</v>
      </c>
      <c r="R87" s="7" t="n">
        <v>0.732975723403523</v>
      </c>
      <c r="S87" s="7" t="n">
        <v>0.4330644660989251</v>
      </c>
      <c r="T87" s="7" t="n">
        <v>0.2849290129475123</v>
      </c>
      <c r="U87" s="7" t="n">
        <v>0.6274964649693041</v>
      </c>
      <c r="V87" s="7" t="n">
        <v>0.7441568914507924</v>
      </c>
      <c r="W87" s="7" t="n">
        <v>0.7040030622562031</v>
      </c>
      <c r="X87" s="7" t="n">
        <v>0.9130809849748506</v>
      </c>
      <c r="Y87" s="7" t="n">
        <v>0.08407515688073526</v>
      </c>
      <c r="Z87" s="7" t="n">
        <v>-0.2375085006755999</v>
      </c>
      <c r="AA87" s="7" t="n">
        <v>0.5119187619568853</v>
      </c>
      <c r="AB87" s="7" t="n">
        <v>0.9440402924695491</v>
      </c>
      <c r="AC87" s="7" t="n">
        <v>0.4137176401757767</v>
      </c>
      <c r="AD87" s="7" t="n">
        <v>0.371001424433729</v>
      </c>
      <c r="AE87" s="7" t="n">
        <v>0.6555020383559984</v>
      </c>
      <c r="AF87" s="7" t="n">
        <v>0.9479720650890803</v>
      </c>
      <c r="AG87" s="7" t="n">
        <v>0.6985223201489542</v>
      </c>
      <c r="AH87" s="7" t="n">
        <v>0.774165008874967</v>
      </c>
      <c r="AI87" s="7" t="n">
        <v>0.7515351584935976</v>
      </c>
      <c r="AJ87" s="7" t="n">
        <v>0.6352431220745687</v>
      </c>
      <c r="AK87" s="7" t="n">
        <v>0.6744345520713735</v>
      </c>
      <c r="AL87" s="7" t="n">
        <v>0.5062409398062272</v>
      </c>
      <c r="AM87" s="7" t="n">
        <v>0.7285102079735458</v>
      </c>
      <c r="AN87" s="7" t="n">
        <v>0.6355220206007958</v>
      </c>
      <c r="AO87" s="7" t="n">
        <v>0.1773939795506948</v>
      </c>
      <c r="AP87" s="7" t="n">
        <v>0.9558451583185169</v>
      </c>
      <c r="AQ87" s="7" t="n">
        <v>0.7361245517198005</v>
      </c>
      <c r="AR87" s="7" t="n">
        <v>0.6970972761555873</v>
      </c>
      <c r="AS87" s="7" t="n">
        <v>0.4137178115436584</v>
      </c>
      <c r="AT87" s="7" t="n">
        <v>0.5812889120688316</v>
      </c>
      <c r="AU87" s="7" t="n">
        <v>0.5743805608890225</v>
      </c>
      <c r="AV87" s="7" t="n">
        <v>0.6010565685468763</v>
      </c>
      <c r="AW87" s="7" t="n">
        <v>0.6508285438420255</v>
      </c>
      <c r="AX87" s="7" t="n">
        <v>0.73352341707041</v>
      </c>
      <c r="AY87" s="7" t="n">
        <v>0.001796594344106299</v>
      </c>
      <c r="AZ87" s="7" t="n">
        <v>0.5861186151739407</v>
      </c>
      <c r="BA87" s="7" t="n">
        <v>0.9402621685101685</v>
      </c>
      <c r="BB87" s="7" t="n">
        <v>0.3828545735818361</v>
      </c>
      <c r="BC87" s="7" t="n">
        <v>-0.1014269969626203</v>
      </c>
      <c r="BD87" s="7" t="n">
        <v>0.5323389646452553</v>
      </c>
      <c r="BE87" s="7" t="n">
        <v>0.6026829386222036</v>
      </c>
      <c r="BF87" s="7" t="n">
        <v>0.6519842526737321</v>
      </c>
      <c r="BG87" s="7" t="n">
        <v>0.3058167383360707</v>
      </c>
      <c r="BH87" s="7" t="n">
        <v>0.3388513719118441</v>
      </c>
      <c r="BI87" s="7" t="n">
        <v>0.6090734439715425</v>
      </c>
      <c r="BJ87" s="7" t="n">
        <v>0.6061579268670191</v>
      </c>
      <c r="BK87" s="7" t="n">
        <v>0.65984350663971</v>
      </c>
      <c r="BL87" s="7" t="n">
        <v>0.6428052895599069</v>
      </c>
      <c r="BM87" s="7" t="n">
        <v>0.6878937647685277</v>
      </c>
      <c r="BN87" s="7" t="n">
        <v>0.6357632833850585</v>
      </c>
      <c r="BO87" s="7" t="n">
        <v>0.4011730611983878</v>
      </c>
      <c r="BP87" s="7" t="n">
        <v>0.3403564378067637</v>
      </c>
      <c r="BQ87" s="7" t="n">
        <v>0.3367328513340893</v>
      </c>
      <c r="BR87" s="7" t="n">
        <v>0.5790530902678011</v>
      </c>
      <c r="BS87" s="7" t="n">
        <v>0.6409283111687427</v>
      </c>
      <c r="BT87" s="7" t="n">
        <v>0.9356999419560554</v>
      </c>
      <c r="BU87" s="7" t="n">
        <v>0.1027461468002725</v>
      </c>
      <c r="BV87" s="7" t="n">
        <v>0.5254143353908662</v>
      </c>
      <c r="BW87" s="7" t="n">
        <v>0.6651346501102492</v>
      </c>
      <c r="BX87" s="7" t="n">
        <v>0.5994754367823144</v>
      </c>
      <c r="BY87" s="7" t="n">
        <v>0.318307366261775</v>
      </c>
      <c r="BZ87" s="7" t="n">
        <v>0.6754733026314648</v>
      </c>
      <c r="CA87" s="7" t="n">
        <v>0.7364238449404904</v>
      </c>
      <c r="CB87" s="7" t="n">
        <v>0.5356893389349834</v>
      </c>
      <c r="CC87" s="7" t="n">
        <v>0.4114511687966622</v>
      </c>
      <c r="CD87" s="7" t="n">
        <v>0.5731622408484217</v>
      </c>
      <c r="CE87" s="7" t="n">
        <v>0.5510540561134629</v>
      </c>
      <c r="CF87" s="7" t="n">
        <v>0.4896589903566294</v>
      </c>
      <c r="CG87" s="7" t="n">
        <v>0.694752286262076</v>
      </c>
      <c r="CH87" s="7" t="n">
        <v>0.4206002005574944</v>
      </c>
      <c r="CI87" s="7" t="n">
        <v>0.657467243937517</v>
      </c>
      <c r="CJ87" s="7" t="n">
        <v>1</v>
      </c>
      <c r="CK87" s="7" t="n">
        <v>0.380845442599572</v>
      </c>
      <c r="CL87" s="7" t="n">
        <v>0.9243568703044439</v>
      </c>
      <c r="CM87" s="7" t="n">
        <v>0.686090630249052</v>
      </c>
      <c r="CN87" s="7" t="n">
        <v>0.601230120597556</v>
      </c>
      <c r="CO87" s="7" t="n">
        <v>0.7491259177438119</v>
      </c>
      <c r="CP87" s="7" t="n">
        <v>0.7441705473977439</v>
      </c>
      <c r="CQ87" s="7" t="n">
        <v>0.4541789927421774</v>
      </c>
      <c r="CR87" s="7" t="n">
        <v>0.6980388389021575</v>
      </c>
      <c r="CS87" s="7" t="n">
        <v>0.1838789463775254</v>
      </c>
      <c r="CT87" s="7" t="n">
        <v>0.6787373281139755</v>
      </c>
      <c r="CU87" s="7" t="n">
        <v>0.6698199524894775</v>
      </c>
      <c r="CV87" s="7" t="n">
        <v>0.7150668467029039</v>
      </c>
      <c r="CW87" s="7" t="n">
        <v>0.6856228385089804</v>
      </c>
      <c r="CX87" s="7" t="n">
        <v>-0.086173362825938</v>
      </c>
      <c r="CY87" s="7" t="n">
        <v>0.4406258788410072</v>
      </c>
      <c r="CZ87" s="7" t="n">
        <v>0.6756553052628879</v>
      </c>
      <c r="DA87" s="7" t="n">
        <v>0.5607799313253516</v>
      </c>
      <c r="DB87" s="7" t="n">
        <v>-0.008425972508981324</v>
      </c>
      <c r="DC87" s="7" t="n">
        <v>0.6142173114770751</v>
      </c>
      <c r="DD87" s="7" t="n">
        <v>0.6817770565908317</v>
      </c>
      <c r="DE87" s="7" t="n">
        <v>0.08744858972807587</v>
      </c>
      <c r="DF87" s="7" t="n">
        <v>0.6460538604514389</v>
      </c>
      <c r="DG87" s="7" t="n">
        <v>0.8627989450617397</v>
      </c>
      <c r="DH87" s="7" t="n">
        <v>-0.03695364086591766</v>
      </c>
      <c r="DI87" s="7" t="n">
        <v>0.7158857834213054</v>
      </c>
      <c r="DJ87" s="7" t="n">
        <v>0.04233309121856994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0.6033617935495004</v>
      </c>
      <c r="D88" s="7" t="n">
        <v>0.5484020087555127</v>
      </c>
      <c r="E88" s="7" t="n">
        <v>0.02742706903321077</v>
      </c>
      <c r="F88" s="7" t="n">
        <v>0.4656738410512509</v>
      </c>
      <c r="G88" s="7" t="n">
        <v>0.3178528045843907</v>
      </c>
      <c r="H88" s="7" t="n">
        <v>0.2287894429047995</v>
      </c>
      <c r="I88" s="7" t="n">
        <v>0.5990922243027453</v>
      </c>
      <c r="J88" s="7" t="n">
        <v>0.7206720785961745</v>
      </c>
      <c r="K88" s="7" t="n">
        <v>0.653430134373732</v>
      </c>
      <c r="L88" s="7" t="n">
        <v>0.6716225572617024</v>
      </c>
      <c r="M88" s="7" t="n">
        <v>0.3515117059300278</v>
      </c>
      <c r="N88" s="7" t="n">
        <v>0.3893659096662921</v>
      </c>
      <c r="O88" s="7" t="n">
        <v>0.3092870497973216</v>
      </c>
      <c r="P88" s="7" t="n">
        <v>0.3459957947184349</v>
      </c>
      <c r="Q88" s="7" t="n">
        <v>0.1657175253503288</v>
      </c>
      <c r="R88" s="7" t="n">
        <v>0.6185010502115328</v>
      </c>
      <c r="S88" s="7" t="n">
        <v>0.553735682990838</v>
      </c>
      <c r="T88" s="7" t="n">
        <v>0.4928569185937898</v>
      </c>
      <c r="U88" s="7" t="n">
        <v>0.5722651705451466</v>
      </c>
      <c r="V88" s="7" t="n">
        <v>0.6711348179508221</v>
      </c>
      <c r="W88" s="7" t="n">
        <v>0.641565695298887</v>
      </c>
      <c r="X88" s="7" t="n">
        <v>0.3713312693820137</v>
      </c>
      <c r="Y88" s="7" t="n">
        <v>0.12674124515208</v>
      </c>
      <c r="Z88" s="7" t="n">
        <v>-0.01590946460901482</v>
      </c>
      <c r="AA88" s="7" t="n">
        <v>0.247324479622399</v>
      </c>
      <c r="AB88" s="7" t="n">
        <v>0.3756615064011092</v>
      </c>
      <c r="AC88" s="7" t="n">
        <v>0.3502793906981789</v>
      </c>
      <c r="AD88" s="7" t="n">
        <v>0.1102301988774052</v>
      </c>
      <c r="AE88" s="7" t="n">
        <v>0.3856611383593341</v>
      </c>
      <c r="AF88" s="7" t="n">
        <v>0.3736427259182245</v>
      </c>
      <c r="AG88" s="7" t="n">
        <v>0.8161705319184436</v>
      </c>
      <c r="AH88" s="7" t="n">
        <v>0.6946661645956247</v>
      </c>
      <c r="AI88" s="7" t="n">
        <v>0.7251236141424217</v>
      </c>
      <c r="AJ88" s="7" t="n">
        <v>0.9007527932069589</v>
      </c>
      <c r="AK88" s="7" t="n">
        <v>0.5863800977513087</v>
      </c>
      <c r="AL88" s="7" t="n">
        <v>0.4477241775240337</v>
      </c>
      <c r="AM88" s="7" t="n">
        <v>0.6247833095778599</v>
      </c>
      <c r="AN88" s="7" t="n">
        <v>0.6017811762833095</v>
      </c>
      <c r="AO88" s="7" t="n">
        <v>0.1264100689066241</v>
      </c>
      <c r="AP88" s="7" t="n">
        <v>0.380977981046272</v>
      </c>
      <c r="AQ88" s="7" t="n">
        <v>0.7129615388124398</v>
      </c>
      <c r="AR88" s="7" t="n">
        <v>0.4019049822173946</v>
      </c>
      <c r="AS88" s="7" t="n">
        <v>0.3502794971253219</v>
      </c>
      <c r="AT88" s="7" t="n">
        <v>0.5231333952974513</v>
      </c>
      <c r="AU88" s="7" t="n">
        <v>0.6054435441376932</v>
      </c>
      <c r="AV88" s="7" t="n">
        <v>0.4721420104652496</v>
      </c>
      <c r="AW88" s="7" t="n">
        <v>0.6184305810521105</v>
      </c>
      <c r="AX88" s="7" t="n">
        <v>0.4560889418943347</v>
      </c>
      <c r="AY88" s="7" t="n">
        <v>-0.04251891768053686</v>
      </c>
      <c r="AZ88" s="7" t="n">
        <v>0.2918194151334192</v>
      </c>
      <c r="BA88" s="7" t="n">
        <v>0.3875957981824133</v>
      </c>
      <c r="BB88" s="7" t="n">
        <v>0.4331449525914617</v>
      </c>
      <c r="BC88" s="7" t="n">
        <v>0.02686161529719485</v>
      </c>
      <c r="BD88" s="7" t="n">
        <v>0.6175576399375542</v>
      </c>
      <c r="BE88" s="7" t="n">
        <v>0.5249329080804856</v>
      </c>
      <c r="BF88" s="7" t="n">
        <v>0.7468529311334414</v>
      </c>
      <c r="BG88" s="7" t="n">
        <v>0.3649568947890324</v>
      </c>
      <c r="BH88" s="7" t="n">
        <v>0.4007235126423332</v>
      </c>
      <c r="BI88" s="7" t="n">
        <v>0.3915274556434978</v>
      </c>
      <c r="BJ88" s="7" t="n">
        <v>0.4657627839817925</v>
      </c>
      <c r="BK88" s="7" t="n">
        <v>0.2277520220546604</v>
      </c>
      <c r="BL88" s="7" t="n">
        <v>0.7860004381829416</v>
      </c>
      <c r="BM88" s="7" t="n">
        <v>0.8105327216683211</v>
      </c>
      <c r="BN88" s="7" t="n">
        <v>0.3381146931127995</v>
      </c>
      <c r="BO88" s="7" t="n">
        <v>0.4794259397390804</v>
      </c>
      <c r="BP88" s="7" t="n">
        <v>0.1101865181862013</v>
      </c>
      <c r="BQ88" s="7" t="n">
        <v>0.3660218496389635</v>
      </c>
      <c r="BR88" s="7" t="n">
        <v>0.9041230741965713</v>
      </c>
      <c r="BS88" s="7" t="n">
        <v>0.7822718924787213</v>
      </c>
      <c r="BT88" s="7" t="n">
        <v>0.3834228793227329</v>
      </c>
      <c r="BU88" s="7" t="n">
        <v>0.167799217104628</v>
      </c>
      <c r="BV88" s="7" t="n">
        <v>0.890568351984399</v>
      </c>
      <c r="BW88" s="7" t="n">
        <v>0.6175360464331966</v>
      </c>
      <c r="BX88" s="7" t="n">
        <v>0.7677269586588609</v>
      </c>
      <c r="BY88" s="7" t="n">
        <v>0.2193596342503261</v>
      </c>
      <c r="BZ88" s="7" t="n">
        <v>0.7118984936136079</v>
      </c>
      <c r="CA88" s="7" t="n">
        <v>0.4629119424282984</v>
      </c>
      <c r="CB88" s="7" t="n">
        <v>0.4029104542187175</v>
      </c>
      <c r="CC88" s="7" t="n">
        <v>0.3963378210562309</v>
      </c>
      <c r="CD88" s="7" t="n">
        <v>0.4603689196550313</v>
      </c>
      <c r="CE88" s="7" t="n">
        <v>0.914888976156281</v>
      </c>
      <c r="CF88" s="7" t="n">
        <v>0.950858730324461</v>
      </c>
      <c r="CG88" s="7" t="n">
        <v>0.8217947613478351</v>
      </c>
      <c r="CH88" s="7" t="n">
        <v>0.2730309055285871</v>
      </c>
      <c r="CI88" s="7" t="n">
        <v>0.3867738413346518</v>
      </c>
      <c r="CJ88" s="7" t="n">
        <v>0.380845442599572</v>
      </c>
      <c r="CK88" s="7" t="n">
        <v>1</v>
      </c>
      <c r="CL88" s="7" t="n">
        <v>0.3639547820606534</v>
      </c>
      <c r="CM88" s="7" t="n">
        <v>0.7762060361890591</v>
      </c>
      <c r="CN88" s="7" t="n">
        <v>0.508745526586166</v>
      </c>
      <c r="CO88" s="7" t="n">
        <v>0.7208552404002591</v>
      </c>
      <c r="CP88" s="7" t="n">
        <v>0.4317371538582642</v>
      </c>
      <c r="CQ88" s="7" t="n">
        <v>0.3739340304071062</v>
      </c>
      <c r="CR88" s="7" t="n">
        <v>0.6775426555033596</v>
      </c>
      <c r="CS88" s="7" t="n">
        <v>0.22067973778035</v>
      </c>
      <c r="CT88" s="7" t="n">
        <v>0.6743604534447077</v>
      </c>
      <c r="CU88" s="7" t="n">
        <v>0.7303364675654308</v>
      </c>
      <c r="CV88" s="7" t="n">
        <v>0.4430894136327216</v>
      </c>
      <c r="CW88" s="7" t="n">
        <v>0.6670653715681232</v>
      </c>
      <c r="CX88" s="7" t="n">
        <v>0.1470076646125472</v>
      </c>
      <c r="CY88" s="7" t="n">
        <v>0.3461082451799531</v>
      </c>
      <c r="CZ88" s="7" t="n">
        <v>0.6627522064389634</v>
      </c>
      <c r="DA88" s="7" t="n">
        <v>0.6565236441371211</v>
      </c>
      <c r="DB88" s="7" t="n">
        <v>-0.04556754167288994</v>
      </c>
      <c r="DC88" s="7" t="n">
        <v>0.5673370782404087</v>
      </c>
      <c r="DD88" s="7" t="n">
        <v>0.6661658324577702</v>
      </c>
      <c r="DE88" s="7" t="n">
        <v>0.066540763680566</v>
      </c>
      <c r="DF88" s="7" t="n">
        <v>0.7415573724812576</v>
      </c>
      <c r="DG88" s="7" t="n">
        <v>0.3570804294604319</v>
      </c>
      <c r="DH88" s="7" t="n">
        <v>0.03821874453741368</v>
      </c>
      <c r="DI88" s="7" t="n">
        <v>0.689054891755289</v>
      </c>
      <c r="DJ88" s="7" t="n">
        <v>0.09171161071812683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0.6241905230888204</v>
      </c>
      <c r="D89" s="7" t="n">
        <v>0.5986352812782241</v>
      </c>
      <c r="E89" s="7" t="n">
        <v>-0.04343951623759947</v>
      </c>
      <c r="F89" s="7" t="n">
        <v>0.5447525063606191</v>
      </c>
      <c r="G89" s="7" t="n">
        <v>0.3885607521321051</v>
      </c>
      <c r="H89" s="7" t="n">
        <v>0.06946194720904235</v>
      </c>
      <c r="I89" s="7" t="n">
        <v>0.6988067184639363</v>
      </c>
      <c r="J89" s="7" t="n">
        <v>0.6385293359183473</v>
      </c>
      <c r="K89" s="7" t="n">
        <v>0.6266610357308154</v>
      </c>
      <c r="L89" s="7" t="n">
        <v>0.7362249740953906</v>
      </c>
      <c r="M89" s="7" t="n">
        <v>0.2675996738504376</v>
      </c>
      <c r="N89" s="7" t="n">
        <v>0.6753413115318077</v>
      </c>
      <c r="O89" s="7" t="n">
        <v>0.6497083295454983</v>
      </c>
      <c r="P89" s="7" t="n">
        <v>0.2881560080081319</v>
      </c>
      <c r="Q89" s="7" t="n">
        <v>0.1598201712299282</v>
      </c>
      <c r="R89" s="7" t="n">
        <v>0.679795664852759</v>
      </c>
      <c r="S89" s="7" t="n">
        <v>0.4371964933272176</v>
      </c>
      <c r="T89" s="7" t="n">
        <v>0.2954275590031245</v>
      </c>
      <c r="U89" s="7" t="n">
        <v>0.6699372958935936</v>
      </c>
      <c r="V89" s="7" t="n">
        <v>0.7276006473018116</v>
      </c>
      <c r="W89" s="7" t="n">
        <v>0.7289694111669973</v>
      </c>
      <c r="X89" s="7" t="n">
        <v>0.9628592755171086</v>
      </c>
      <c r="Y89" s="7" t="n">
        <v>0.1374276966699269</v>
      </c>
      <c r="Z89" s="7" t="n">
        <v>-0.2130447901601497</v>
      </c>
      <c r="AA89" s="7" t="n">
        <v>0.5732100042889638</v>
      </c>
      <c r="AB89" s="7" t="n">
        <v>0.9578761463113383</v>
      </c>
      <c r="AC89" s="7" t="n">
        <v>0.4525032199356908</v>
      </c>
      <c r="AD89" s="7" t="n">
        <v>0.388489124968228</v>
      </c>
      <c r="AE89" s="7" t="n">
        <v>0.684116792784766</v>
      </c>
      <c r="AF89" s="7" t="n">
        <v>0.9576878468959091</v>
      </c>
      <c r="AG89" s="7" t="n">
        <v>0.6669830319959048</v>
      </c>
      <c r="AH89" s="7" t="n">
        <v>0.7920519134655456</v>
      </c>
      <c r="AI89" s="7" t="n">
        <v>0.7803456730534701</v>
      </c>
      <c r="AJ89" s="7" t="n">
        <v>0.6413610648219433</v>
      </c>
      <c r="AK89" s="7" t="n">
        <v>0.6103054016191607</v>
      </c>
      <c r="AL89" s="7" t="n">
        <v>0.5709856793376977</v>
      </c>
      <c r="AM89" s="7" t="n">
        <v>0.7821841090312045</v>
      </c>
      <c r="AN89" s="7" t="n">
        <v>0.6366570137505722</v>
      </c>
      <c r="AO89" s="7" t="n">
        <v>0.1702501938304312</v>
      </c>
      <c r="AP89" s="7" t="n">
        <v>0.946412235193888</v>
      </c>
      <c r="AQ89" s="7" t="n">
        <v>0.7582805520668868</v>
      </c>
      <c r="AR89" s="7" t="n">
        <v>0.7161365048802435</v>
      </c>
      <c r="AS89" s="7" t="n">
        <v>0.4525033086386892</v>
      </c>
      <c r="AT89" s="7" t="n">
        <v>0.5359691449918887</v>
      </c>
      <c r="AU89" s="7" t="n">
        <v>0.5536175107263582</v>
      </c>
      <c r="AV89" s="7" t="n">
        <v>0.5534872448898572</v>
      </c>
      <c r="AW89" s="7" t="n">
        <v>0.6540604668937455</v>
      </c>
      <c r="AX89" s="7" t="n">
        <v>0.7461235644108539</v>
      </c>
      <c r="AY89" s="7" t="n">
        <v>0.07321907419347526</v>
      </c>
      <c r="AZ89" s="7" t="n">
        <v>0.6516478727869356</v>
      </c>
      <c r="BA89" s="7" t="n">
        <v>0.958660316888151</v>
      </c>
      <c r="BB89" s="7" t="n">
        <v>0.4336054633619957</v>
      </c>
      <c r="BC89" s="7" t="n">
        <v>-0.05342468946029352</v>
      </c>
      <c r="BD89" s="7" t="n">
        <v>0.5948835729257884</v>
      </c>
      <c r="BE89" s="7" t="n">
        <v>0.5620887697885177</v>
      </c>
      <c r="BF89" s="7" t="n">
        <v>0.5966929198825988</v>
      </c>
      <c r="BG89" s="7" t="n">
        <v>0.3173072042164324</v>
      </c>
      <c r="BH89" s="7" t="n">
        <v>0.3815816068216061</v>
      </c>
      <c r="BI89" s="7" t="n">
        <v>0.6011721962597553</v>
      </c>
      <c r="BJ89" s="7" t="n">
        <v>0.5481601861666986</v>
      </c>
      <c r="BK89" s="7" t="n">
        <v>0.7103904298859015</v>
      </c>
      <c r="BL89" s="7" t="n">
        <v>0.5980184250053576</v>
      </c>
      <c r="BM89" s="7" t="n">
        <v>0.6675573644087845</v>
      </c>
      <c r="BN89" s="7" t="n">
        <v>0.6859410032521379</v>
      </c>
      <c r="BO89" s="7" t="n">
        <v>0.4639533813613231</v>
      </c>
      <c r="BP89" s="7" t="n">
        <v>0.3616171007722503</v>
      </c>
      <c r="BQ89" s="7" t="n">
        <v>0.2962073719953551</v>
      </c>
      <c r="BR89" s="7" t="n">
        <v>0.5367152040659389</v>
      </c>
      <c r="BS89" s="7" t="n">
        <v>0.6214794303653802</v>
      </c>
      <c r="BT89" s="7" t="n">
        <v>0.9446677493938161</v>
      </c>
      <c r="BU89" s="7" t="n">
        <v>0.1502811882801393</v>
      </c>
      <c r="BV89" s="7" t="n">
        <v>0.4731049773707584</v>
      </c>
      <c r="BW89" s="7" t="n">
        <v>0.6224315265721199</v>
      </c>
      <c r="BX89" s="7" t="n">
        <v>0.5485722271353672</v>
      </c>
      <c r="BY89" s="7" t="n">
        <v>0.3405851668050377</v>
      </c>
      <c r="BZ89" s="7" t="n">
        <v>0.6204697090509476</v>
      </c>
      <c r="CA89" s="7" t="n">
        <v>0.7426801580957684</v>
      </c>
      <c r="CB89" s="7" t="n">
        <v>0.5757921321846636</v>
      </c>
      <c r="CC89" s="7" t="n">
        <v>0.4496891922525728</v>
      </c>
      <c r="CD89" s="7" t="n">
        <v>0.5276391730250378</v>
      </c>
      <c r="CE89" s="7" t="n">
        <v>0.5066073104141685</v>
      </c>
      <c r="CF89" s="7" t="n">
        <v>0.4833886904823193</v>
      </c>
      <c r="CG89" s="7" t="n">
        <v>0.7025249104209724</v>
      </c>
      <c r="CH89" s="7" t="n">
        <v>0.5086992440890844</v>
      </c>
      <c r="CI89" s="7" t="n">
        <v>0.6632701133655484</v>
      </c>
      <c r="CJ89" s="7" t="n">
        <v>0.9243568703044439</v>
      </c>
      <c r="CK89" s="7" t="n">
        <v>0.3639547820606534</v>
      </c>
      <c r="CL89" s="7" t="n">
        <v>1</v>
      </c>
      <c r="CM89" s="7" t="n">
        <v>0.6754048672866235</v>
      </c>
      <c r="CN89" s="7" t="n">
        <v>0.5566240101656341</v>
      </c>
      <c r="CO89" s="7" t="n">
        <v>0.7710772234481225</v>
      </c>
      <c r="CP89" s="7" t="n">
        <v>0.7472438168883919</v>
      </c>
      <c r="CQ89" s="7" t="n">
        <v>0.4833296193111014</v>
      </c>
      <c r="CR89" s="7" t="n">
        <v>0.6412368539204157</v>
      </c>
      <c r="CS89" s="7" t="n">
        <v>0.2433375528601629</v>
      </c>
      <c r="CT89" s="7" t="n">
        <v>0.6495616125563373</v>
      </c>
      <c r="CU89" s="7" t="n">
        <v>0.6649892946693134</v>
      </c>
      <c r="CV89" s="7" t="n">
        <v>0.7250363858905214</v>
      </c>
      <c r="CW89" s="7" t="n">
        <v>0.6513685293414413</v>
      </c>
      <c r="CX89" s="7" t="n">
        <v>-0.05981579882271563</v>
      </c>
      <c r="CY89" s="7" t="n">
        <v>0.4202066861153377</v>
      </c>
      <c r="CZ89" s="7" t="n">
        <v>0.6385541165163482</v>
      </c>
      <c r="DA89" s="7" t="n">
        <v>0.5531805714043899</v>
      </c>
      <c r="DB89" s="7" t="n">
        <v>0.06361557284010809</v>
      </c>
      <c r="DC89" s="7" t="n">
        <v>0.6243902578605715</v>
      </c>
      <c r="DD89" s="7" t="n">
        <v>0.6344760199939856</v>
      </c>
      <c r="DE89" s="7" t="n">
        <v>0.08184658036254447</v>
      </c>
      <c r="DF89" s="7" t="n">
        <v>0.5839504147823248</v>
      </c>
      <c r="DG89" s="7" t="n">
        <v>0.8708416282360565</v>
      </c>
      <c r="DH89" s="7" t="n">
        <v>0.007110742262587766</v>
      </c>
      <c r="DI89" s="7" t="n">
        <v>0.6609526284750552</v>
      </c>
      <c r="DJ89" s="7" t="n">
        <v>0.08920720704922512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0.6906714041877233</v>
      </c>
      <c r="D90" s="7" t="n">
        <v>0.6259687203329528</v>
      </c>
      <c r="E90" s="7" t="n">
        <v>-0.04230375387987469</v>
      </c>
      <c r="F90" s="7" t="n">
        <v>0.5423432579582981</v>
      </c>
      <c r="G90" s="7" t="n">
        <v>0.3772193422589361</v>
      </c>
      <c r="H90" s="7" t="n">
        <v>0.09440929040279433</v>
      </c>
      <c r="I90" s="7" t="n">
        <v>0.7406699726086529</v>
      </c>
      <c r="J90" s="7" t="n">
        <v>0.8601560710729815</v>
      </c>
      <c r="K90" s="7" t="n">
        <v>0.843395771335088</v>
      </c>
      <c r="L90" s="7" t="n">
        <v>0.8714928730217292</v>
      </c>
      <c r="M90" s="7" t="n">
        <v>0.2849324311815333</v>
      </c>
      <c r="N90" s="7" t="n">
        <v>0.5980125462284407</v>
      </c>
      <c r="O90" s="7" t="n">
        <v>0.4999134313944773</v>
      </c>
      <c r="P90" s="7" t="n">
        <v>0.2939987076916812</v>
      </c>
      <c r="Q90" s="7" t="n">
        <v>0.1367509092427925</v>
      </c>
      <c r="R90" s="7" t="n">
        <v>0.7908046076910676</v>
      </c>
      <c r="S90" s="7" t="n">
        <v>0.5865547460209418</v>
      </c>
      <c r="T90" s="7" t="n">
        <v>0.470445805532883</v>
      </c>
      <c r="U90" s="7" t="n">
        <v>0.7153996370739735</v>
      </c>
      <c r="V90" s="7" t="n">
        <v>0.8072790477014874</v>
      </c>
      <c r="W90" s="7" t="n">
        <v>0.7853975766857635</v>
      </c>
      <c r="X90" s="7" t="n">
        <v>0.6671708725148083</v>
      </c>
      <c r="Y90" s="7" t="n">
        <v>0.11411575846422</v>
      </c>
      <c r="Z90" s="7" t="n">
        <v>-0.1873858936549739</v>
      </c>
      <c r="AA90" s="7" t="n">
        <v>0.4268694747352311</v>
      </c>
      <c r="AB90" s="7" t="n">
        <v>0.6813785830152082</v>
      </c>
      <c r="AC90" s="7" t="n">
        <v>0.4186027493955025</v>
      </c>
      <c r="AD90" s="7" t="n">
        <v>0.265672653744526</v>
      </c>
      <c r="AE90" s="7" t="n">
        <v>0.6773232130793519</v>
      </c>
      <c r="AF90" s="7" t="n">
        <v>0.6774765642625804</v>
      </c>
      <c r="AG90" s="7" t="n">
        <v>0.9642257160952968</v>
      </c>
      <c r="AH90" s="7" t="n">
        <v>0.8778962675259653</v>
      </c>
      <c r="AI90" s="7" t="n">
        <v>0.8700038193624049</v>
      </c>
      <c r="AJ90" s="7" t="n">
        <v>0.8825581814479079</v>
      </c>
      <c r="AK90" s="7" t="n">
        <v>0.7338260062917676</v>
      </c>
      <c r="AL90" s="7" t="n">
        <v>0.5635819446558692</v>
      </c>
      <c r="AM90" s="7" t="n">
        <v>0.8342088443633855</v>
      </c>
      <c r="AN90" s="7" t="n">
        <v>0.6840118549885489</v>
      </c>
      <c r="AO90" s="7" t="n">
        <v>0.08676548557607129</v>
      </c>
      <c r="AP90" s="7" t="n">
        <v>0.7011879341827817</v>
      </c>
      <c r="AQ90" s="7" t="n">
        <v>0.8636269040601112</v>
      </c>
      <c r="AR90" s="7" t="n">
        <v>0.7027792673008985</v>
      </c>
      <c r="AS90" s="7" t="n">
        <v>0.4186029620998165</v>
      </c>
      <c r="AT90" s="7" t="n">
        <v>0.6792029742763909</v>
      </c>
      <c r="AU90" s="7" t="n">
        <v>0.696680497058102</v>
      </c>
      <c r="AV90" s="7" t="n">
        <v>0.6541147229240827</v>
      </c>
      <c r="AW90" s="7" t="n">
        <v>0.6996054285160035</v>
      </c>
      <c r="AX90" s="7" t="n">
        <v>0.7547744838743043</v>
      </c>
      <c r="AY90" s="7" t="n">
        <v>-0.01393987618963105</v>
      </c>
      <c r="AZ90" s="7" t="n">
        <v>0.498046597781592</v>
      </c>
      <c r="BA90" s="7" t="n">
        <v>0.6948059753326804</v>
      </c>
      <c r="BB90" s="7" t="n">
        <v>0.5028393498196181</v>
      </c>
      <c r="BC90" s="7" t="n">
        <v>-0.05173664160804256</v>
      </c>
      <c r="BD90" s="7" t="n">
        <v>0.6889423352915565</v>
      </c>
      <c r="BE90" s="7" t="n">
        <v>0.6630765337977846</v>
      </c>
      <c r="BF90" s="7" t="n">
        <v>0.8108612542742136</v>
      </c>
      <c r="BG90" s="7" t="n">
        <v>0.3772047793277749</v>
      </c>
      <c r="BH90" s="7" t="n">
        <v>0.4399446171494745</v>
      </c>
      <c r="BI90" s="7" t="n">
        <v>0.5683691620293639</v>
      </c>
      <c r="BJ90" s="7" t="n">
        <v>0.5980479400191215</v>
      </c>
      <c r="BK90" s="7" t="n">
        <v>0.447375278303941</v>
      </c>
      <c r="BL90" s="7" t="n">
        <v>0.8264524103931594</v>
      </c>
      <c r="BM90" s="7" t="n">
        <v>0.9752284225490463</v>
      </c>
      <c r="BN90" s="7" t="n">
        <v>0.5417231896433989</v>
      </c>
      <c r="BO90" s="7" t="n">
        <v>0.5386749454199273</v>
      </c>
      <c r="BP90" s="7" t="n">
        <v>0.2673128405353005</v>
      </c>
      <c r="BQ90" s="7" t="n">
        <v>0.3168492358626694</v>
      </c>
      <c r="BR90" s="7" t="n">
        <v>0.8549881081285837</v>
      </c>
      <c r="BS90" s="7" t="n">
        <v>0.9237420826197695</v>
      </c>
      <c r="BT90" s="7" t="n">
        <v>0.6976321319237663</v>
      </c>
      <c r="BU90" s="7" t="n">
        <v>0.1439390119619637</v>
      </c>
      <c r="BV90" s="7" t="n">
        <v>0.7981182085721918</v>
      </c>
      <c r="BW90" s="7" t="n">
        <v>0.719009862099668</v>
      </c>
      <c r="BX90" s="7" t="n">
        <v>0.8059216508751005</v>
      </c>
      <c r="BY90" s="7" t="n">
        <v>0.3040606445516839</v>
      </c>
      <c r="BZ90" s="7" t="n">
        <v>0.766497316524148</v>
      </c>
      <c r="CA90" s="7" t="n">
        <v>0.7626685895759472</v>
      </c>
      <c r="CB90" s="7" t="n">
        <v>0.5425932810383225</v>
      </c>
      <c r="CC90" s="7" t="n">
        <v>0.4501454811877305</v>
      </c>
      <c r="CD90" s="7" t="n">
        <v>0.6250659613354044</v>
      </c>
      <c r="CE90" s="7" t="n">
        <v>0.8391763976894516</v>
      </c>
      <c r="CF90" s="7" t="n">
        <v>0.8984013796187995</v>
      </c>
      <c r="CG90" s="7" t="n">
        <v>0.9277442105503498</v>
      </c>
      <c r="CH90" s="7" t="n">
        <v>0.3921117396345655</v>
      </c>
      <c r="CI90" s="7" t="n">
        <v>0.6614594555096333</v>
      </c>
      <c r="CJ90" s="7" t="n">
        <v>0.686090630249052</v>
      </c>
      <c r="CK90" s="7" t="n">
        <v>0.7762060361890591</v>
      </c>
      <c r="CL90" s="7" t="n">
        <v>0.6754048672866235</v>
      </c>
      <c r="CM90" s="7" t="n">
        <v>1</v>
      </c>
      <c r="CN90" s="7" t="n">
        <v>0.6821192442224719</v>
      </c>
      <c r="CO90" s="7" t="n">
        <v>0.8903651387524246</v>
      </c>
      <c r="CP90" s="7" t="n">
        <v>0.7556935796557286</v>
      </c>
      <c r="CQ90" s="7" t="n">
        <v>0.4619429236178281</v>
      </c>
      <c r="CR90" s="7" t="n">
        <v>0.8076732247062819</v>
      </c>
      <c r="CS90" s="7" t="n">
        <v>0.2094390163632358</v>
      </c>
      <c r="CT90" s="7" t="n">
        <v>0.8989370821477114</v>
      </c>
      <c r="CU90" s="7" t="n">
        <v>0.9711228533703552</v>
      </c>
      <c r="CV90" s="7" t="n">
        <v>0.7508630017144259</v>
      </c>
      <c r="CW90" s="7" t="n">
        <v>0.8972690694167361</v>
      </c>
      <c r="CX90" s="7" t="n">
        <v>-0.0178193801385904</v>
      </c>
      <c r="CY90" s="7" t="n">
        <v>0.3979546047591997</v>
      </c>
      <c r="CZ90" s="7" t="n">
        <v>0.8899202339143942</v>
      </c>
      <c r="DA90" s="7" t="n">
        <v>0.7438992662609155</v>
      </c>
      <c r="DB90" s="7" t="n">
        <v>-0.02308318441583855</v>
      </c>
      <c r="DC90" s="7" t="n">
        <v>0.662252281734952</v>
      </c>
      <c r="DD90" s="7" t="n">
        <v>0.8926329672045216</v>
      </c>
      <c r="DE90" s="7" t="n">
        <v>0.003719362610266973</v>
      </c>
      <c r="DF90" s="7" t="n">
        <v>0.7995163859221407</v>
      </c>
      <c r="DG90" s="7" t="n">
        <v>0.6674292609811561</v>
      </c>
      <c r="DH90" s="7" t="n">
        <v>-0.0104033608156021</v>
      </c>
      <c r="DI90" s="7" t="n">
        <v>0.8443174168454688</v>
      </c>
      <c r="DJ90" s="7" t="n">
        <v>0.08420179726552872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0.6377555309909549</v>
      </c>
      <c r="D91" s="7" t="n">
        <v>0.513072222523121</v>
      </c>
      <c r="E91" s="7" t="n">
        <v>-0.03166725825458347</v>
      </c>
      <c r="F91" s="7" t="n">
        <v>0.4200500161822815</v>
      </c>
      <c r="G91" s="7" t="n">
        <v>0.2744903246491185</v>
      </c>
      <c r="H91" s="7" t="n">
        <v>0.1792498618081142</v>
      </c>
      <c r="I91" s="7" t="n">
        <v>0.5777414353573087</v>
      </c>
      <c r="J91" s="7" t="n">
        <v>0.726874306030052</v>
      </c>
      <c r="K91" s="7" t="n">
        <v>0.7114510285812332</v>
      </c>
      <c r="L91" s="7" t="n">
        <v>0.7520979110793693</v>
      </c>
      <c r="M91" s="7" t="n">
        <v>0.3312290466216254</v>
      </c>
      <c r="N91" s="7" t="n">
        <v>0.5665637179931279</v>
      </c>
      <c r="O91" s="7" t="n">
        <v>0.4439768050556236</v>
      </c>
      <c r="P91" s="7" t="n">
        <v>0.3339202809927035</v>
      </c>
      <c r="Q91" s="7" t="n">
        <v>0.1661020754763174</v>
      </c>
      <c r="R91" s="7" t="n">
        <v>0.7778380253596524</v>
      </c>
      <c r="S91" s="7" t="n">
        <v>0.6159962230830167</v>
      </c>
      <c r="T91" s="7" t="n">
        <v>0.4793354422969466</v>
      </c>
      <c r="U91" s="7" t="n">
        <v>0.5362379072038329</v>
      </c>
      <c r="V91" s="7" t="n">
        <v>0.7409406849886624</v>
      </c>
      <c r="W91" s="7" t="n">
        <v>0.6513037032499505</v>
      </c>
      <c r="X91" s="7" t="n">
        <v>0.5134424207499301</v>
      </c>
      <c r="Y91" s="7" t="n">
        <v>0.1389394358554427</v>
      </c>
      <c r="Z91" s="7" t="n">
        <v>-0.1083025356920836</v>
      </c>
      <c r="AA91" s="7" t="n">
        <v>0.4059579218719092</v>
      </c>
      <c r="AB91" s="7" t="n">
        <v>0.5842907406014326</v>
      </c>
      <c r="AC91" s="7" t="n">
        <v>0.3724318943309785</v>
      </c>
      <c r="AD91" s="7" t="n">
        <v>0.3635234667975967</v>
      </c>
      <c r="AE91" s="7" t="n">
        <v>0.5369369538379073</v>
      </c>
      <c r="AF91" s="7" t="n">
        <v>0.5940307981714981</v>
      </c>
      <c r="AG91" s="7" t="n">
        <v>0.7470124841024423</v>
      </c>
      <c r="AH91" s="7" t="n">
        <v>0.6635199050040412</v>
      </c>
      <c r="AI91" s="7" t="n">
        <v>0.6092967113488932</v>
      </c>
      <c r="AJ91" s="7" t="n">
        <v>0.5752702203431939</v>
      </c>
      <c r="AK91" s="7" t="n">
        <v>0.7265983583835107</v>
      </c>
      <c r="AL91" s="7" t="n">
        <v>0.4250428024678782</v>
      </c>
      <c r="AM91" s="7" t="n">
        <v>0.6125818716181196</v>
      </c>
      <c r="AN91" s="7" t="n">
        <v>0.5497747206512023</v>
      </c>
      <c r="AO91" s="7" t="n">
        <v>0.164105024621082</v>
      </c>
      <c r="AP91" s="7" t="n">
        <v>0.613527786105184</v>
      </c>
      <c r="AQ91" s="7" t="n">
        <v>0.6031360743199227</v>
      </c>
      <c r="AR91" s="7" t="n">
        <v>0.5694865155558927</v>
      </c>
      <c r="AS91" s="7" t="n">
        <v>0.3724320220248451</v>
      </c>
      <c r="AT91" s="7" t="n">
        <v>0.9767484226372783</v>
      </c>
      <c r="AU91" s="7" t="n">
        <v>0.5963148693516477</v>
      </c>
      <c r="AV91" s="7" t="n">
        <v>0.9950544346061172</v>
      </c>
      <c r="AW91" s="7" t="n">
        <v>0.554628559229615</v>
      </c>
      <c r="AX91" s="7" t="n">
        <v>0.601765905828236</v>
      </c>
      <c r="AY91" s="7" t="n">
        <v>-0.07087430129811956</v>
      </c>
      <c r="AZ91" s="7" t="n">
        <v>0.4575755865452905</v>
      </c>
      <c r="BA91" s="7" t="n">
        <v>0.6258428916442085</v>
      </c>
      <c r="BB91" s="7" t="n">
        <v>0.5006435583222933</v>
      </c>
      <c r="BC91" s="7" t="n">
        <v>-0.009316670755243702</v>
      </c>
      <c r="BD91" s="7" t="n">
        <v>0.4264455755552902</v>
      </c>
      <c r="BE91" s="7" t="n">
        <v>0.6476372838911851</v>
      </c>
      <c r="BF91" s="7" t="n">
        <v>0.7654774321756578</v>
      </c>
      <c r="BG91" s="7" t="n">
        <v>0.4232902832752192</v>
      </c>
      <c r="BH91" s="7" t="n">
        <v>0.4033440211868714</v>
      </c>
      <c r="BI91" s="7" t="n">
        <v>0.577352947844625</v>
      </c>
      <c r="BJ91" s="7" t="n">
        <v>0.6031040523018528</v>
      </c>
      <c r="BK91" s="7" t="n">
        <v>0.3961076571435154</v>
      </c>
      <c r="BL91" s="7" t="n">
        <v>0.7438974235661391</v>
      </c>
      <c r="BM91" s="7" t="n">
        <v>0.7039475846571727</v>
      </c>
      <c r="BN91" s="7" t="n">
        <v>0.4874998214851323</v>
      </c>
      <c r="BO91" s="7" t="n">
        <v>0.3173528306081391</v>
      </c>
      <c r="BP91" s="7" t="n">
        <v>0.3461223209422406</v>
      </c>
      <c r="BQ91" s="7" t="n">
        <v>0.3656068564222598</v>
      </c>
      <c r="BR91" s="7" t="n">
        <v>0.6382128273912971</v>
      </c>
      <c r="BS91" s="7" t="n">
        <v>0.7068701745742081</v>
      </c>
      <c r="BT91" s="7" t="n">
        <v>0.5666312170322564</v>
      </c>
      <c r="BU91" s="7" t="n">
        <v>0.1014724684802816</v>
      </c>
      <c r="BV91" s="7" t="n">
        <v>0.6387016622536271</v>
      </c>
      <c r="BW91" s="7" t="n">
        <v>0.6381364666692474</v>
      </c>
      <c r="BX91" s="7" t="n">
        <v>0.7374140653637691</v>
      </c>
      <c r="BY91" s="7" t="n">
        <v>0.3229350148495535</v>
      </c>
      <c r="BZ91" s="7" t="n">
        <v>0.7491001449098607</v>
      </c>
      <c r="CA91" s="7" t="n">
        <v>0.6106672461188906</v>
      </c>
      <c r="CB91" s="7" t="n">
        <v>0.4820811347720849</v>
      </c>
      <c r="CC91" s="7" t="n">
        <v>0.4427276477527312</v>
      </c>
      <c r="CD91" s="7" t="n">
        <v>0.9862430736265981</v>
      </c>
      <c r="CE91" s="7" t="n">
        <v>0.6151650241528986</v>
      </c>
      <c r="CF91" s="7" t="n">
        <v>0.5517420768206097</v>
      </c>
      <c r="CG91" s="7" t="n">
        <v>0.6522122693824599</v>
      </c>
      <c r="CH91" s="7" t="n">
        <v>0.2717668070770468</v>
      </c>
      <c r="CI91" s="7" t="n">
        <v>0.534820552020446</v>
      </c>
      <c r="CJ91" s="7" t="n">
        <v>0.601230120597556</v>
      </c>
      <c r="CK91" s="7" t="n">
        <v>0.508745526586166</v>
      </c>
      <c r="CL91" s="7" t="n">
        <v>0.5566240101656341</v>
      </c>
      <c r="CM91" s="7" t="n">
        <v>0.6821192442224719</v>
      </c>
      <c r="CN91" s="7" t="n">
        <v>1</v>
      </c>
      <c r="CO91" s="7" t="n">
        <v>0.6546628965685103</v>
      </c>
      <c r="CP91" s="7" t="n">
        <v>0.5962089078088004</v>
      </c>
      <c r="CQ91" s="7" t="n">
        <v>0.4150640540779094</v>
      </c>
      <c r="CR91" s="7" t="n">
        <v>0.7383149065262492</v>
      </c>
      <c r="CS91" s="7" t="n">
        <v>0.2641624357358088</v>
      </c>
      <c r="CT91" s="7" t="n">
        <v>0.7017312153857189</v>
      </c>
      <c r="CU91" s="7" t="n">
        <v>0.6407814758426433</v>
      </c>
      <c r="CV91" s="7" t="n">
        <v>0.5818953740686897</v>
      </c>
      <c r="CW91" s="7" t="n">
        <v>0.724105044750354</v>
      </c>
      <c r="CX91" s="7" t="n">
        <v>0.0794955734731744</v>
      </c>
      <c r="CY91" s="7" t="n">
        <v>0.4362000163098407</v>
      </c>
      <c r="CZ91" s="7" t="n">
        <v>0.717229820370695</v>
      </c>
      <c r="DA91" s="7" t="n">
        <v>0.5192118644286237</v>
      </c>
      <c r="DB91" s="7" t="n">
        <v>-0.0800189798622187</v>
      </c>
      <c r="DC91" s="7" t="n">
        <v>0.5578353439871627</v>
      </c>
      <c r="DD91" s="7" t="n">
        <v>0.7304806814342273</v>
      </c>
      <c r="DE91" s="7" t="n">
        <v>0.07395127245216603</v>
      </c>
      <c r="DF91" s="7" t="n">
        <v>0.774535980159342</v>
      </c>
      <c r="DG91" s="7" t="n">
        <v>0.6684231606800366</v>
      </c>
      <c r="DH91" s="7" t="n">
        <v>0.01196396739048736</v>
      </c>
      <c r="DI91" s="7" t="n">
        <v>0.7646074298794727</v>
      </c>
      <c r="DJ91" s="7" t="n">
        <v>0.09203293185121823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0.6981456176667503</v>
      </c>
      <c r="D92" s="7" t="n">
        <v>0.6954727862336766</v>
      </c>
      <c r="E92" s="7" t="n">
        <v>-0.07853286202324818</v>
      </c>
      <c r="F92" s="7" t="n">
        <v>0.6375643384557707</v>
      </c>
      <c r="G92" s="7" t="n">
        <v>0.4357549408218024</v>
      </c>
      <c r="H92" s="7" t="n">
        <v>0.07926448017984258</v>
      </c>
      <c r="I92" s="7" t="n">
        <v>0.8050165913792499</v>
      </c>
      <c r="J92" s="7" t="n">
        <v>0.8846685226324321</v>
      </c>
      <c r="K92" s="7" t="n">
        <v>0.8531552191241649</v>
      </c>
      <c r="L92" s="7" t="n">
        <v>0.9318866474852598</v>
      </c>
      <c r="M92" s="7" t="n">
        <v>0.2555940152470342</v>
      </c>
      <c r="N92" s="7" t="n">
        <v>0.6574883802050748</v>
      </c>
      <c r="O92" s="7" t="n">
        <v>0.5619990322445435</v>
      </c>
      <c r="P92" s="7" t="n">
        <v>0.269501789349214</v>
      </c>
      <c r="Q92" s="7" t="n">
        <v>0.1764342631783925</v>
      </c>
      <c r="R92" s="7" t="n">
        <v>0.7207450293242619</v>
      </c>
      <c r="S92" s="7" t="n">
        <v>0.6143465201184496</v>
      </c>
      <c r="T92" s="7" t="n">
        <v>0.4861234335409412</v>
      </c>
      <c r="U92" s="7" t="n">
        <v>0.7969983958480992</v>
      </c>
      <c r="V92" s="7" t="n">
        <v>0.8124873395840837</v>
      </c>
      <c r="W92" s="7" t="n">
        <v>0.8308088288062246</v>
      </c>
      <c r="X92" s="7" t="n">
        <v>0.77127767702151</v>
      </c>
      <c r="Y92" s="7" t="n">
        <v>0.10200150364643</v>
      </c>
      <c r="Z92" s="7" t="n">
        <v>-0.1717892246821542</v>
      </c>
      <c r="AA92" s="7" t="n">
        <v>0.4770760198650588</v>
      </c>
      <c r="AB92" s="7" t="n">
        <v>0.7784733192477939</v>
      </c>
      <c r="AC92" s="7" t="n">
        <v>0.4941687573198186</v>
      </c>
      <c r="AD92" s="7" t="n">
        <v>0.2315685985109207</v>
      </c>
      <c r="AE92" s="7" t="n">
        <v>0.8295223080145028</v>
      </c>
      <c r="AF92" s="7" t="n">
        <v>0.7702726262226088</v>
      </c>
      <c r="AG92" s="7" t="n">
        <v>0.8999527581143048</v>
      </c>
      <c r="AH92" s="7" t="n">
        <v>0.9706709043683538</v>
      </c>
      <c r="AI92" s="7" t="n">
        <v>0.9779953225472386</v>
      </c>
      <c r="AJ92" s="7" t="n">
        <v>0.9194106455340992</v>
      </c>
      <c r="AK92" s="7" t="n">
        <v>0.6312007544304049</v>
      </c>
      <c r="AL92" s="7" t="n">
        <v>0.6002950704209923</v>
      </c>
      <c r="AM92" s="7" t="n">
        <v>0.8995711922690734</v>
      </c>
      <c r="AN92" s="7" t="n">
        <v>0.7277138743679813</v>
      </c>
      <c r="AO92" s="7" t="n">
        <v>0.1363868056383929</v>
      </c>
      <c r="AP92" s="7" t="n">
        <v>0.7610491207016528</v>
      </c>
      <c r="AQ92" s="7" t="n">
        <v>0.9732371543232107</v>
      </c>
      <c r="AR92" s="7" t="n">
        <v>0.819381327461006</v>
      </c>
      <c r="AS92" s="7" t="n">
        <v>0.4941688729105465</v>
      </c>
      <c r="AT92" s="7" t="n">
        <v>0.6498974784548912</v>
      </c>
      <c r="AU92" s="7" t="n">
        <v>0.6497936016506305</v>
      </c>
      <c r="AV92" s="7" t="n">
        <v>0.6373846908238302</v>
      </c>
      <c r="AW92" s="7" t="n">
        <v>0.7371739323476845</v>
      </c>
      <c r="AX92" s="7" t="n">
        <v>0.8290354402447853</v>
      </c>
      <c r="AY92" s="7" t="n">
        <v>0.02476066651122319</v>
      </c>
      <c r="AZ92" s="7" t="n">
        <v>0.5472434028103604</v>
      </c>
      <c r="BA92" s="7" t="n">
        <v>0.7692138484813609</v>
      </c>
      <c r="BB92" s="7" t="n">
        <v>0.5393960129269506</v>
      </c>
      <c r="BC92" s="7" t="n">
        <v>-0.07158316563180922</v>
      </c>
      <c r="BD92" s="7" t="n">
        <v>0.752421241973169</v>
      </c>
      <c r="BE92" s="7" t="n">
        <v>0.5988405415116101</v>
      </c>
      <c r="BF92" s="7" t="n">
        <v>0.7854325840366227</v>
      </c>
      <c r="BG92" s="7" t="n">
        <v>0.3200655751187713</v>
      </c>
      <c r="BH92" s="7" t="n">
        <v>0.467687495772672</v>
      </c>
      <c r="BI92" s="7" t="n">
        <v>0.5623185590060318</v>
      </c>
      <c r="BJ92" s="7" t="n">
        <v>0.5611736810769021</v>
      </c>
      <c r="BK92" s="7" t="n">
        <v>0.4499982206860791</v>
      </c>
      <c r="BL92" s="7" t="n">
        <v>0.8041481677435069</v>
      </c>
      <c r="BM92" s="7" t="n">
        <v>0.9062984353439204</v>
      </c>
      <c r="BN92" s="7" t="n">
        <v>0.585588721996154</v>
      </c>
      <c r="BO92" s="7" t="n">
        <v>0.5101481487871857</v>
      </c>
      <c r="BP92" s="7" t="n">
        <v>0.2223269906021778</v>
      </c>
      <c r="BQ92" s="7" t="n">
        <v>0.2863394785279958</v>
      </c>
      <c r="BR92" s="7" t="n">
        <v>0.8252946256764323</v>
      </c>
      <c r="BS92" s="7" t="n">
        <v>0.8203636316411468</v>
      </c>
      <c r="BT92" s="7" t="n">
        <v>0.7995124790741006</v>
      </c>
      <c r="BU92" s="7" t="n">
        <v>0.1778461530555194</v>
      </c>
      <c r="BV92" s="7" t="n">
        <v>0.767152980868758</v>
      </c>
      <c r="BW92" s="7" t="n">
        <v>0.6647818833002018</v>
      </c>
      <c r="BX92" s="7" t="n">
        <v>0.7556330951563087</v>
      </c>
      <c r="BY92" s="7" t="n">
        <v>0.2824826367645766</v>
      </c>
      <c r="BZ92" s="7" t="n">
        <v>0.7385078290430566</v>
      </c>
      <c r="CA92" s="7" t="n">
        <v>0.8277906712871197</v>
      </c>
      <c r="CB92" s="7" t="n">
        <v>0.5672453129482777</v>
      </c>
      <c r="CC92" s="7" t="n">
        <v>0.4324325219624525</v>
      </c>
      <c r="CD92" s="7" t="n">
        <v>0.6137160187735337</v>
      </c>
      <c r="CE92" s="7" t="n">
        <v>0.8078243977288312</v>
      </c>
      <c r="CF92" s="7" t="n">
        <v>0.795933296705588</v>
      </c>
      <c r="CG92" s="7" t="n">
        <v>0.9361933616074223</v>
      </c>
      <c r="CH92" s="7" t="n">
        <v>0.4497480515679248</v>
      </c>
      <c r="CI92" s="7" t="n">
        <v>0.7828557295492521</v>
      </c>
      <c r="CJ92" s="7" t="n">
        <v>0.7491259177438119</v>
      </c>
      <c r="CK92" s="7" t="n">
        <v>0.7208552404002591</v>
      </c>
      <c r="CL92" s="7" t="n">
        <v>0.7710772234481225</v>
      </c>
      <c r="CM92" s="7" t="n">
        <v>0.8903651387524246</v>
      </c>
      <c r="CN92" s="7" t="n">
        <v>0.6546628965685103</v>
      </c>
      <c r="CO92" s="7" t="n">
        <v>1</v>
      </c>
      <c r="CP92" s="7" t="n">
        <v>0.8316884449289504</v>
      </c>
      <c r="CQ92" s="7" t="n">
        <v>0.5054570402405096</v>
      </c>
      <c r="CR92" s="7" t="n">
        <v>0.740110759754916</v>
      </c>
      <c r="CS92" s="7" t="n">
        <v>0.2633508798834409</v>
      </c>
      <c r="CT92" s="7" t="n">
        <v>0.8777975881934754</v>
      </c>
      <c r="CU92" s="7" t="n">
        <v>0.8371557916085572</v>
      </c>
      <c r="CV92" s="7" t="n">
        <v>0.8252772007120603</v>
      </c>
      <c r="CW92" s="7" t="n">
        <v>0.8674176517283406</v>
      </c>
      <c r="CX92" s="7" t="n">
        <v>0.04477244344314999</v>
      </c>
      <c r="CY92" s="7" t="n">
        <v>0.3917610115114882</v>
      </c>
      <c r="CZ92" s="7" t="n">
        <v>0.8586982018979242</v>
      </c>
      <c r="DA92" s="7" t="n">
        <v>0.7353074891138441</v>
      </c>
      <c r="DB92" s="7" t="n">
        <v>0.01830199345047449</v>
      </c>
      <c r="DC92" s="7" t="n">
        <v>0.7140558449482747</v>
      </c>
      <c r="DD92" s="7" t="n">
        <v>0.8492582445218438</v>
      </c>
      <c r="DE92" s="7" t="n">
        <v>0.04531148451477991</v>
      </c>
      <c r="DF92" s="7" t="n">
        <v>0.765281911924379</v>
      </c>
      <c r="DG92" s="7" t="n">
        <v>0.7074466045334887</v>
      </c>
      <c r="DH92" s="7" t="n">
        <v>-0.03631181121456614</v>
      </c>
      <c r="DI92" s="7" t="n">
        <v>0.7768903122265733</v>
      </c>
      <c r="DJ92" s="7" t="n">
        <v>0.09933991568192233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0.7000192151320672</v>
      </c>
      <c r="D93" s="7" t="n">
        <v>0.6465974667657555</v>
      </c>
      <c r="E93" s="7" t="n">
        <v>0.01238667987956265</v>
      </c>
      <c r="F93" s="7" t="n">
        <v>0.6010031505986193</v>
      </c>
      <c r="G93" s="7" t="n">
        <v>0.464699991932633</v>
      </c>
      <c r="H93" s="7" t="n">
        <v>0.1479931885977138</v>
      </c>
      <c r="I93" s="7" t="n">
        <v>0.7540593761907632</v>
      </c>
      <c r="J93" s="7" t="n">
        <v>0.6406844341931761</v>
      </c>
      <c r="K93" s="7" t="n">
        <v>0.6407640018384324</v>
      </c>
      <c r="L93" s="7" t="n">
        <v>0.7578251815433417</v>
      </c>
      <c r="M93" s="7" t="n">
        <v>0.342159490581422</v>
      </c>
      <c r="N93" s="7" t="n">
        <v>0.7907273073718858</v>
      </c>
      <c r="O93" s="7" t="n">
        <v>0.5882608837450062</v>
      </c>
      <c r="P93" s="7" t="n">
        <v>0.3678891776726305</v>
      </c>
      <c r="Q93" s="7" t="n">
        <v>0.2622438357412274</v>
      </c>
      <c r="R93" s="7" t="n">
        <v>0.75581970047131</v>
      </c>
      <c r="S93" s="7" t="n">
        <v>0.5203095709648256</v>
      </c>
      <c r="T93" s="7" t="n">
        <v>0.4176274037209013</v>
      </c>
      <c r="U93" s="7" t="n">
        <v>0.7419435661671225</v>
      </c>
      <c r="V93" s="7" t="n">
        <v>0.8030614882607657</v>
      </c>
      <c r="W93" s="7" t="n">
        <v>0.7929822357643044</v>
      </c>
      <c r="X93" s="7" t="n">
        <v>0.72101656227402</v>
      </c>
      <c r="Y93" s="7" t="n">
        <v>0.2039062845039703</v>
      </c>
      <c r="Z93" s="7" t="n">
        <v>-0.1562625983718853</v>
      </c>
      <c r="AA93" s="7" t="n">
        <v>0.50922023687801</v>
      </c>
      <c r="AB93" s="7" t="n">
        <v>0.7441782927947326</v>
      </c>
      <c r="AC93" s="7" t="n">
        <v>0.4783370936584777</v>
      </c>
      <c r="AD93" s="7" t="n">
        <v>0.3352148123279624</v>
      </c>
      <c r="AE93" s="7" t="n">
        <v>0.9209714395569026</v>
      </c>
      <c r="AF93" s="7" t="n">
        <v>0.7368212900975116</v>
      </c>
      <c r="AG93" s="7" t="n">
        <v>0.7047029992231207</v>
      </c>
      <c r="AH93" s="7" t="n">
        <v>0.8913459351463167</v>
      </c>
      <c r="AI93" s="7" t="n">
        <v>0.8575921458224067</v>
      </c>
      <c r="AJ93" s="7" t="n">
        <v>0.6909821311491179</v>
      </c>
      <c r="AK93" s="7" t="n">
        <v>0.6885098683707687</v>
      </c>
      <c r="AL93" s="7" t="n">
        <v>0.582565483574595</v>
      </c>
      <c r="AM93" s="7" t="n">
        <v>0.8423405960573583</v>
      </c>
      <c r="AN93" s="7" t="n">
        <v>0.6195062669771433</v>
      </c>
      <c r="AO93" s="7" t="n">
        <v>0.1962941700573345</v>
      </c>
      <c r="AP93" s="7" t="n">
        <v>0.759214228516948</v>
      </c>
      <c r="AQ93" s="7" t="n">
        <v>0.8755297402228046</v>
      </c>
      <c r="AR93" s="7" t="n">
        <v>0.9541740219596663</v>
      </c>
      <c r="AS93" s="7" t="n">
        <v>0.4783372793837837</v>
      </c>
      <c r="AT93" s="7" t="n">
        <v>0.5958152867531349</v>
      </c>
      <c r="AU93" s="7" t="n">
        <v>0.5707342146651025</v>
      </c>
      <c r="AV93" s="7" t="n">
        <v>0.589061922074927</v>
      </c>
      <c r="AW93" s="7" t="n">
        <v>0.6328016823274095</v>
      </c>
      <c r="AX93" s="7" t="n">
        <v>0.9696315641370937</v>
      </c>
      <c r="AY93" s="7" t="n">
        <v>0.1672197489120011</v>
      </c>
      <c r="AZ93" s="7" t="n">
        <v>0.5898439859796798</v>
      </c>
      <c r="BA93" s="7" t="n">
        <v>0.7526233056472376</v>
      </c>
      <c r="BB93" s="7" t="n">
        <v>0.549881630567051</v>
      </c>
      <c r="BC93" s="7" t="n">
        <v>-0.007390010657818099</v>
      </c>
      <c r="BD93" s="7" t="n">
        <v>0.6720289742812212</v>
      </c>
      <c r="BE93" s="7" t="n">
        <v>0.7193097575647307</v>
      </c>
      <c r="BF93" s="7" t="n">
        <v>0.6467108991556427</v>
      </c>
      <c r="BG93" s="7" t="n">
        <v>0.4563862630364819</v>
      </c>
      <c r="BH93" s="7" t="n">
        <v>0.490868734343454</v>
      </c>
      <c r="BI93" s="7" t="n">
        <v>0.7430474833480346</v>
      </c>
      <c r="BJ93" s="7" t="n">
        <v>0.6284525025324568</v>
      </c>
      <c r="BK93" s="7" t="n">
        <v>0.4583023921107631</v>
      </c>
      <c r="BL93" s="7" t="n">
        <v>0.6203833981451237</v>
      </c>
      <c r="BM93" s="7" t="n">
        <v>0.6966327353216633</v>
      </c>
      <c r="BN93" s="7" t="n">
        <v>0.6317444179429603</v>
      </c>
      <c r="BO93" s="7" t="n">
        <v>0.3917910600291863</v>
      </c>
      <c r="BP93" s="7" t="n">
        <v>0.302294316273139</v>
      </c>
      <c r="BQ93" s="7" t="n">
        <v>0.3821732089820001</v>
      </c>
      <c r="BR93" s="7" t="n">
        <v>0.5688052854776178</v>
      </c>
      <c r="BS93" s="7" t="n">
        <v>0.7312770651912212</v>
      </c>
      <c r="BT93" s="7" t="n">
        <v>0.7525618843974334</v>
      </c>
      <c r="BU93" s="7" t="n">
        <v>0.2155208753434203</v>
      </c>
      <c r="BV93" s="7" t="n">
        <v>0.5246368057518844</v>
      </c>
      <c r="BW93" s="7" t="n">
        <v>0.6193766059088602</v>
      </c>
      <c r="BX93" s="7" t="n">
        <v>0.5824209495664966</v>
      </c>
      <c r="BY93" s="7" t="n">
        <v>0.4571716399816562</v>
      </c>
      <c r="BZ93" s="7" t="n">
        <v>0.6388084737509254</v>
      </c>
      <c r="CA93" s="7" t="n">
        <v>0.9719759366513255</v>
      </c>
      <c r="CB93" s="7" t="n">
        <v>0.6793083042100412</v>
      </c>
      <c r="CC93" s="7" t="n">
        <v>0.4906073013748813</v>
      </c>
      <c r="CD93" s="7" t="n">
        <v>0.5452541795805498</v>
      </c>
      <c r="CE93" s="7" t="n">
        <v>0.5522961382367552</v>
      </c>
      <c r="CF93" s="7" t="n">
        <v>0.5501313681936608</v>
      </c>
      <c r="CG93" s="7" t="n">
        <v>0.7041070269029861</v>
      </c>
      <c r="CH93" s="7" t="n">
        <v>0.4080297613742564</v>
      </c>
      <c r="CI93" s="7" t="n">
        <v>0.8499812691070874</v>
      </c>
      <c r="CJ93" s="7" t="n">
        <v>0.7441705473977439</v>
      </c>
      <c r="CK93" s="7" t="n">
        <v>0.4317371538582642</v>
      </c>
      <c r="CL93" s="7" t="n">
        <v>0.7472438168883919</v>
      </c>
      <c r="CM93" s="7" t="n">
        <v>0.7556935796557286</v>
      </c>
      <c r="CN93" s="7" t="n">
        <v>0.5962089078088004</v>
      </c>
      <c r="CO93" s="7" t="n">
        <v>0.8316884449289504</v>
      </c>
      <c r="CP93" s="7" t="n">
        <v>1</v>
      </c>
      <c r="CQ93" s="7" t="n">
        <v>0.5527220151166146</v>
      </c>
      <c r="CR93" s="7" t="n">
        <v>0.7529727545103359</v>
      </c>
      <c r="CS93" s="7" t="n">
        <v>0.3134509519703311</v>
      </c>
      <c r="CT93" s="7" t="n">
        <v>0.6629491150168502</v>
      </c>
      <c r="CU93" s="7" t="n">
        <v>0.7165994507334068</v>
      </c>
      <c r="CV93" s="7" t="n">
        <v>0.9731616824297932</v>
      </c>
      <c r="CW93" s="7" t="n">
        <v>0.6659710946161883</v>
      </c>
      <c r="CX93" s="7" t="n">
        <v>0.02623431639477852</v>
      </c>
      <c r="CY93" s="7" t="n">
        <v>0.5131536639534436</v>
      </c>
      <c r="CZ93" s="7" t="n">
        <v>0.6542431103752862</v>
      </c>
      <c r="DA93" s="7" t="n">
        <v>0.6670404117929806</v>
      </c>
      <c r="DB93" s="7" t="n">
        <v>0.1544724930735122</v>
      </c>
      <c r="DC93" s="7" t="n">
        <v>0.6383599872475818</v>
      </c>
      <c r="DD93" s="7" t="n">
        <v>0.6609380043291689</v>
      </c>
      <c r="DE93" s="7" t="n">
        <v>0.09085868108291292</v>
      </c>
      <c r="DF93" s="7" t="n">
        <v>0.6295041928770028</v>
      </c>
      <c r="DG93" s="7" t="n">
        <v>0.7043134357642368</v>
      </c>
      <c r="DH93" s="7" t="n">
        <v>0.07956404746404465</v>
      </c>
      <c r="DI93" s="7" t="n">
        <v>0.7183466743307861</v>
      </c>
      <c r="DJ93" s="7" t="n">
        <v>0.172909984497525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0.5975079824561432</v>
      </c>
      <c r="D94" s="7" t="n">
        <v>0.5933185764423784</v>
      </c>
      <c r="E94" s="7" t="n">
        <v>0.1250899484545136</v>
      </c>
      <c r="F94" s="7" t="n">
        <v>0.5882138575034159</v>
      </c>
      <c r="G94" s="7" t="n">
        <v>0.6445350059923231</v>
      </c>
      <c r="H94" s="7" t="n">
        <v>0.1742897698016429</v>
      </c>
      <c r="I94" s="7" t="n">
        <v>0.6169667839230971</v>
      </c>
      <c r="J94" s="7" t="n">
        <v>0.4037920477719374</v>
      </c>
      <c r="K94" s="7" t="n">
        <v>0.4003864732858343</v>
      </c>
      <c r="L94" s="7" t="n">
        <v>0.4590901740604449</v>
      </c>
      <c r="M94" s="7" t="n">
        <v>0.3132685499135905</v>
      </c>
      <c r="N94" s="7" t="n">
        <v>0.534717878222675</v>
      </c>
      <c r="O94" s="7" t="n">
        <v>0.484343237126977</v>
      </c>
      <c r="P94" s="7" t="n">
        <v>0.3283357275862213</v>
      </c>
      <c r="Q94" s="7" t="n">
        <v>0.3302301006781058</v>
      </c>
      <c r="R94" s="7" t="n">
        <v>0.5916883824267891</v>
      </c>
      <c r="S94" s="7" t="n">
        <v>0.426988931526532</v>
      </c>
      <c r="T94" s="7" t="n">
        <v>0.30167622849779</v>
      </c>
      <c r="U94" s="7" t="n">
        <v>0.5923642622397717</v>
      </c>
      <c r="V94" s="7" t="n">
        <v>0.5954724522073784</v>
      </c>
      <c r="W94" s="7" t="n">
        <v>0.6271040117814253</v>
      </c>
      <c r="X94" s="7" t="n">
        <v>0.4766269930835537</v>
      </c>
      <c r="Y94" s="7" t="n">
        <v>0.3023797230839327</v>
      </c>
      <c r="Z94" s="7" t="n">
        <v>-0.1216848069702746</v>
      </c>
      <c r="AA94" s="7" t="n">
        <v>0.4538795275497886</v>
      </c>
      <c r="AB94" s="7" t="n">
        <v>0.442391197565868</v>
      </c>
      <c r="AC94" s="7" t="n">
        <v>0.9657548923731553</v>
      </c>
      <c r="AD94" s="7" t="n">
        <v>0.3630782374164016</v>
      </c>
      <c r="AE94" s="7" t="n">
        <v>0.5107549819031797</v>
      </c>
      <c r="AF94" s="7" t="n">
        <v>0.4284564838505867</v>
      </c>
      <c r="AG94" s="7" t="n">
        <v>0.4734493250315868</v>
      </c>
      <c r="AH94" s="7" t="n">
        <v>0.5872871312726416</v>
      </c>
      <c r="AI94" s="7" t="n">
        <v>0.5600683263527072</v>
      </c>
      <c r="AJ94" s="7" t="n">
        <v>0.4832855706690121</v>
      </c>
      <c r="AK94" s="7" t="n">
        <v>0.5654508346606478</v>
      </c>
      <c r="AL94" s="7" t="n">
        <v>0.5404245957306472</v>
      </c>
      <c r="AM94" s="7" t="n">
        <v>0.5943372616762945</v>
      </c>
      <c r="AN94" s="7" t="n">
        <v>0.5731478159110235</v>
      </c>
      <c r="AO94" s="7" t="n">
        <v>0.1104953930906496</v>
      </c>
      <c r="AP94" s="7" t="n">
        <v>0.4412751159172337</v>
      </c>
      <c r="AQ94" s="7" t="n">
        <v>0.5669619550318528</v>
      </c>
      <c r="AR94" s="7" t="n">
        <v>0.5635841899513355</v>
      </c>
      <c r="AS94" s="7" t="n">
        <v>0.9657549770657377</v>
      </c>
      <c r="AT94" s="7" t="n">
        <v>0.3798927892771446</v>
      </c>
      <c r="AU94" s="7" t="n">
        <v>0.5214689228647943</v>
      </c>
      <c r="AV94" s="7" t="n">
        <v>0.3917757719542629</v>
      </c>
      <c r="AW94" s="7" t="n">
        <v>0.5919478898499215</v>
      </c>
      <c r="AX94" s="7" t="n">
        <v>0.5407076518761244</v>
      </c>
      <c r="AY94" s="7" t="n">
        <v>0.4198714905701829</v>
      </c>
      <c r="AZ94" s="7" t="n">
        <v>0.4802723703760978</v>
      </c>
      <c r="BA94" s="7" t="n">
        <v>0.4907269386217202</v>
      </c>
      <c r="BB94" s="7" t="n">
        <v>0.5334190302209926</v>
      </c>
      <c r="BC94" s="7" t="n">
        <v>0.02761118479598431</v>
      </c>
      <c r="BD94" s="7" t="n">
        <v>0.5898704010901462</v>
      </c>
      <c r="BE94" s="7" t="n">
        <v>0.5149054650857604</v>
      </c>
      <c r="BF94" s="7" t="n">
        <v>0.5344916560686804</v>
      </c>
      <c r="BG94" s="7" t="n">
        <v>0.5202669265731069</v>
      </c>
      <c r="BH94" s="7" t="n">
        <v>0.4210145392650111</v>
      </c>
      <c r="BI94" s="7" t="n">
        <v>0.4965160887222887</v>
      </c>
      <c r="BJ94" s="7" t="n">
        <v>0.6068615053341169</v>
      </c>
      <c r="BK94" s="7" t="n">
        <v>0.2347605572440002</v>
      </c>
      <c r="BL94" s="7" t="n">
        <v>0.5161473940878633</v>
      </c>
      <c r="BM94" s="7" t="n">
        <v>0.4418282599765375</v>
      </c>
      <c r="BN94" s="7" t="n">
        <v>0.5287030056644412</v>
      </c>
      <c r="BO94" s="7" t="n">
        <v>0.2620184860921097</v>
      </c>
      <c r="BP94" s="7" t="n">
        <v>0.3340653035071007</v>
      </c>
      <c r="BQ94" s="7" t="n">
        <v>0.3330130504424797</v>
      </c>
      <c r="BR94" s="7" t="n">
        <v>0.4621588588055424</v>
      </c>
      <c r="BS94" s="7" t="n">
        <v>0.4843949180330191</v>
      </c>
      <c r="BT94" s="7" t="n">
        <v>0.4351434970567105</v>
      </c>
      <c r="BU94" s="7" t="n">
        <v>0.2407562831696935</v>
      </c>
      <c r="BV94" s="7" t="n">
        <v>0.453287957871155</v>
      </c>
      <c r="BW94" s="7" t="n">
        <v>0.5209569822980225</v>
      </c>
      <c r="BX94" s="7" t="n">
        <v>0.503140439383052</v>
      </c>
      <c r="BY94" s="7" t="n">
        <v>0.4567377137752303</v>
      </c>
      <c r="BZ94" s="7" t="n">
        <v>0.6002235874296881</v>
      </c>
      <c r="CA94" s="7" t="n">
        <v>0.5471548903514616</v>
      </c>
      <c r="CB94" s="7" t="n">
        <v>0.8625727245628736</v>
      </c>
      <c r="CC94" s="7" t="n">
        <v>0.4388448807214779</v>
      </c>
      <c r="CD94" s="7" t="n">
        <v>0.3499135804000096</v>
      </c>
      <c r="CE94" s="7" t="n">
        <v>0.4486452001372718</v>
      </c>
      <c r="CF94" s="7" t="n">
        <v>0.407663067854992</v>
      </c>
      <c r="CG94" s="7" t="n">
        <v>0.4721026075407553</v>
      </c>
      <c r="CH94" s="7" t="n">
        <v>0.3504312345476465</v>
      </c>
      <c r="CI94" s="7" t="n">
        <v>0.5318430580827646</v>
      </c>
      <c r="CJ94" s="7" t="n">
        <v>0.4541789927421774</v>
      </c>
      <c r="CK94" s="7" t="n">
        <v>0.3739340304071062</v>
      </c>
      <c r="CL94" s="7" t="n">
        <v>0.4833296193111014</v>
      </c>
      <c r="CM94" s="7" t="n">
        <v>0.4619429236178281</v>
      </c>
      <c r="CN94" s="7" t="n">
        <v>0.4150640540779094</v>
      </c>
      <c r="CO94" s="7" t="n">
        <v>0.5054570402405096</v>
      </c>
      <c r="CP94" s="7" t="n">
        <v>0.5527220151166146</v>
      </c>
      <c r="CQ94" s="7" t="n">
        <v>1</v>
      </c>
      <c r="CR94" s="7" t="n">
        <v>0.5128551861248327</v>
      </c>
      <c r="CS94" s="7" t="n">
        <v>0.3296310617439431</v>
      </c>
      <c r="CT94" s="7" t="n">
        <v>0.3943100801982901</v>
      </c>
      <c r="CU94" s="7" t="n">
        <v>0.4179138387464469</v>
      </c>
      <c r="CV94" s="7" t="n">
        <v>0.5243446415710473</v>
      </c>
      <c r="CW94" s="7" t="n">
        <v>0.3882273172147054</v>
      </c>
      <c r="CX94" s="7" t="n">
        <v>0.1293604416436381</v>
      </c>
      <c r="CY94" s="7" t="n">
        <v>0.3941683032441831</v>
      </c>
      <c r="CZ94" s="7" t="n">
        <v>0.3843252466931922</v>
      </c>
      <c r="DA94" s="7" t="n">
        <v>0.34888489546781</v>
      </c>
      <c r="DB94" s="7" t="n">
        <v>0.4096614020584392</v>
      </c>
      <c r="DC94" s="7" t="n">
        <v>0.6756416124025743</v>
      </c>
      <c r="DD94" s="7" t="n">
        <v>0.3842323552776707</v>
      </c>
      <c r="DE94" s="7" t="n">
        <v>0.01931137784200722</v>
      </c>
      <c r="DF94" s="7" t="n">
        <v>0.5316494131802255</v>
      </c>
      <c r="DG94" s="7" t="n">
        <v>0.4330679299969994</v>
      </c>
      <c r="DH94" s="7" t="n">
        <v>0.1597650724060403</v>
      </c>
      <c r="DI94" s="7" t="n">
        <v>0.5306166014043442</v>
      </c>
      <c r="DJ94" s="7" t="n">
        <v>0.2270245110340857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0.8295096727605841</v>
      </c>
      <c r="D95" s="7" t="n">
        <v>0.6417182470425166</v>
      </c>
      <c r="E95" s="7" t="n">
        <v>0.1596759392320774</v>
      </c>
      <c r="F95" s="7" t="n">
        <v>0.5352688304976668</v>
      </c>
      <c r="G95" s="7" t="n">
        <v>0.3698886074720499</v>
      </c>
      <c r="H95" s="7" t="n">
        <v>0.3623286324948079</v>
      </c>
      <c r="I95" s="7" t="n">
        <v>0.7025692372857633</v>
      </c>
      <c r="J95" s="7" t="n">
        <v>0.7521793590310483</v>
      </c>
      <c r="K95" s="7" t="n">
        <v>0.724399277041862</v>
      </c>
      <c r="L95" s="7" t="n">
        <v>0.7903906133213917</v>
      </c>
      <c r="M95" s="7" t="n">
        <v>0.5474566574082803</v>
      </c>
      <c r="N95" s="7" t="n">
        <v>0.7150716879039203</v>
      </c>
      <c r="O95" s="7" t="n">
        <v>0.4670128860424765</v>
      </c>
      <c r="P95" s="7" t="n">
        <v>0.552606846066109</v>
      </c>
      <c r="Q95" s="7" t="n">
        <v>0.3005266755569871</v>
      </c>
      <c r="R95" s="7" t="n">
        <v>0.9579165268416918</v>
      </c>
      <c r="S95" s="7" t="n">
        <v>0.6107924156595871</v>
      </c>
      <c r="T95" s="7" t="n">
        <v>0.5165802117693887</v>
      </c>
      <c r="U95" s="7" t="n">
        <v>0.6541493198235028</v>
      </c>
      <c r="V95" s="7" t="n">
        <v>0.9001274484985841</v>
      </c>
      <c r="W95" s="7" t="n">
        <v>0.7919329191917243</v>
      </c>
      <c r="X95" s="7" t="n">
        <v>0.5924614204676786</v>
      </c>
      <c r="Y95" s="7" t="n">
        <v>0.3338766362347171</v>
      </c>
      <c r="Z95" s="7" t="n">
        <v>-0.01005567305243076</v>
      </c>
      <c r="AA95" s="7" t="n">
        <v>0.3933377305213012</v>
      </c>
      <c r="AB95" s="7" t="n">
        <v>0.6458864875558571</v>
      </c>
      <c r="AC95" s="7" t="n">
        <v>0.4016514975680968</v>
      </c>
      <c r="AD95" s="7" t="n">
        <v>0.3577742137012303</v>
      </c>
      <c r="AE95" s="7" t="n">
        <v>0.6432194808225383</v>
      </c>
      <c r="AF95" s="7" t="n">
        <v>0.6490371095021682</v>
      </c>
      <c r="AG95" s="7" t="n">
        <v>0.8390042378357899</v>
      </c>
      <c r="AH95" s="7" t="n">
        <v>0.7743018121246064</v>
      </c>
      <c r="AI95" s="7" t="n">
        <v>0.7377261861359151</v>
      </c>
      <c r="AJ95" s="7" t="n">
        <v>0.7482470820364654</v>
      </c>
      <c r="AK95" s="7" t="n">
        <v>0.9460353343128028</v>
      </c>
      <c r="AL95" s="7" t="n">
        <v>0.5343019493090634</v>
      </c>
      <c r="AM95" s="7" t="n">
        <v>0.7158685562025734</v>
      </c>
      <c r="AN95" s="7" t="n">
        <v>0.6270401489538813</v>
      </c>
      <c r="AO95" s="7" t="n">
        <v>0.3191414634423108</v>
      </c>
      <c r="AP95" s="7" t="n">
        <v>0.7026680517500766</v>
      </c>
      <c r="AQ95" s="7" t="n">
        <v>0.7378375711535774</v>
      </c>
      <c r="AR95" s="7" t="n">
        <v>0.7066083199070837</v>
      </c>
      <c r="AS95" s="7" t="n">
        <v>0.401651712238536</v>
      </c>
      <c r="AT95" s="7" t="n">
        <v>0.767875753601526</v>
      </c>
      <c r="AU95" s="7" t="n">
        <v>0.7782232592201742</v>
      </c>
      <c r="AV95" s="7" t="n">
        <v>0.7124792524548508</v>
      </c>
      <c r="AW95" s="7" t="n">
        <v>0.6541062628880855</v>
      </c>
      <c r="AX95" s="7" t="n">
        <v>0.7537303950790908</v>
      </c>
      <c r="AY95" s="7" t="n">
        <v>0.05914932334391008</v>
      </c>
      <c r="AZ95" s="7" t="n">
        <v>0.4696794858907002</v>
      </c>
      <c r="BA95" s="7" t="n">
        <v>0.6999456797477011</v>
      </c>
      <c r="BB95" s="7" t="n">
        <v>0.5659882000858031</v>
      </c>
      <c r="BC95" s="7" t="n">
        <v>0.1731178946366078</v>
      </c>
      <c r="BD95" s="7" t="n">
        <v>0.5829507908170105</v>
      </c>
      <c r="BE95" s="7" t="n">
        <v>0.8351882161918874</v>
      </c>
      <c r="BF95" s="7" t="n">
        <v>0.8554406430063334</v>
      </c>
      <c r="BG95" s="7" t="n">
        <v>0.6324337759437876</v>
      </c>
      <c r="BH95" s="7" t="n">
        <v>0.5395822049901497</v>
      </c>
      <c r="BI95" s="7" t="n">
        <v>0.7529706517463981</v>
      </c>
      <c r="BJ95" s="7" t="n">
        <v>0.755895884424625</v>
      </c>
      <c r="BK95" s="7" t="n">
        <v>0.4809536317464865</v>
      </c>
      <c r="BL95" s="7" t="n">
        <v>0.8426529135389108</v>
      </c>
      <c r="BM95" s="7" t="n">
        <v>0.7975057601897771</v>
      </c>
      <c r="BN95" s="7" t="n">
        <v>0.5457004669725221</v>
      </c>
      <c r="BO95" s="7" t="n">
        <v>0.4805947326446021</v>
      </c>
      <c r="BP95" s="7" t="n">
        <v>0.341604126979003</v>
      </c>
      <c r="BQ95" s="7" t="n">
        <v>0.5826271682324237</v>
      </c>
      <c r="BR95" s="7" t="n">
        <v>0.7983605979499798</v>
      </c>
      <c r="BS95" s="7" t="n">
        <v>0.8720571361818061</v>
      </c>
      <c r="BT95" s="7" t="n">
        <v>0.6300409838076956</v>
      </c>
      <c r="BU95" s="7" t="n">
        <v>0.2680695499790796</v>
      </c>
      <c r="BV95" s="7" t="n">
        <v>0.7863569612411215</v>
      </c>
      <c r="BW95" s="7" t="n">
        <v>0.8316915403643808</v>
      </c>
      <c r="BX95" s="7" t="n">
        <v>0.8390333179671294</v>
      </c>
      <c r="BY95" s="7" t="n">
        <v>0.5406919745858733</v>
      </c>
      <c r="BZ95" s="7" t="n">
        <v>0.8747307188507707</v>
      </c>
      <c r="CA95" s="7" t="n">
        <v>0.7731180437418675</v>
      </c>
      <c r="CB95" s="7" t="n">
        <v>0.6374884138271791</v>
      </c>
      <c r="CC95" s="7" t="n">
        <v>0.6221308786393954</v>
      </c>
      <c r="CD95" s="7" t="n">
        <v>0.6739494052838217</v>
      </c>
      <c r="CE95" s="7" t="n">
        <v>0.7873885191848716</v>
      </c>
      <c r="CF95" s="7" t="n">
        <v>0.7328693408135851</v>
      </c>
      <c r="CG95" s="7" t="n">
        <v>0.7551840239815369</v>
      </c>
      <c r="CH95" s="7" t="n">
        <v>0.3066579435394616</v>
      </c>
      <c r="CI95" s="7" t="n">
        <v>0.6542834496950179</v>
      </c>
      <c r="CJ95" s="7" t="n">
        <v>0.6980388389021575</v>
      </c>
      <c r="CK95" s="7" t="n">
        <v>0.6775426555033596</v>
      </c>
      <c r="CL95" s="7" t="n">
        <v>0.6412368539204157</v>
      </c>
      <c r="CM95" s="7" t="n">
        <v>0.8076732247062819</v>
      </c>
      <c r="CN95" s="7" t="n">
        <v>0.7383149065262492</v>
      </c>
      <c r="CO95" s="7" t="n">
        <v>0.740110759754916</v>
      </c>
      <c r="CP95" s="7" t="n">
        <v>0.7529727545103359</v>
      </c>
      <c r="CQ95" s="7" t="n">
        <v>0.5128551861248327</v>
      </c>
      <c r="CR95" s="7" t="n">
        <v>1</v>
      </c>
      <c r="CS95" s="7" t="n">
        <v>0.3523945471666313</v>
      </c>
      <c r="CT95" s="7" t="n">
        <v>0.7214008825091816</v>
      </c>
      <c r="CU95" s="7" t="n">
        <v>0.7831412275160385</v>
      </c>
      <c r="CV95" s="7" t="n">
        <v>0.7214631306027841</v>
      </c>
      <c r="CW95" s="7" t="n">
        <v>0.7336655521168759</v>
      </c>
      <c r="CX95" s="7" t="n">
        <v>0.1101711652541181</v>
      </c>
      <c r="CY95" s="7" t="n">
        <v>0.6159261315585562</v>
      </c>
      <c r="CZ95" s="7" t="n">
        <v>0.728796685249362</v>
      </c>
      <c r="DA95" s="7" t="n">
        <v>0.7128841688708052</v>
      </c>
      <c r="DB95" s="7" t="n">
        <v>0.04499136967151657</v>
      </c>
      <c r="DC95" s="7" t="n">
        <v>0.616800578321547</v>
      </c>
      <c r="DD95" s="7" t="n">
        <v>0.7556211920536726</v>
      </c>
      <c r="DE95" s="7" t="n">
        <v>0.2228949204006994</v>
      </c>
      <c r="DF95" s="7" t="n">
        <v>0.862021323159506</v>
      </c>
      <c r="DG95" s="7" t="n">
        <v>0.6919418382797592</v>
      </c>
      <c r="DH95" s="7" t="n">
        <v>0.2073670371016623</v>
      </c>
      <c r="DI95" s="7" t="n">
        <v>0.9580537678128962</v>
      </c>
      <c r="DJ95" s="7" t="n">
        <v>0.226855550399103</v>
      </c>
    </row>
    <row r="96">
      <c r="A96" s="6" t="inlineStr">
        <is>
          <t>932039.CSI</t>
        </is>
      </c>
      <c r="B96" s="6" t="inlineStr">
        <is>
          <t>中证国新央企股东回报指数</t>
        </is>
      </c>
      <c r="C96" s="7" t="n">
        <v>0.7445627674761669</v>
      </c>
      <c r="D96" s="7" t="n">
        <v>0.7800870743515643</v>
      </c>
      <c r="E96" s="7" t="n">
        <v>0.8069598594162806</v>
      </c>
      <c r="F96" s="7" t="n">
        <v>0.7486753163652723</v>
      </c>
      <c r="G96" s="7" t="n">
        <v>0.5716528851524</v>
      </c>
      <c r="H96" s="7" t="n">
        <v>0.7235867519433004</v>
      </c>
      <c r="I96" s="7" t="n">
        <v>0.6903841475621466</v>
      </c>
      <c r="J96" s="7" t="n">
        <v>0.1765292544166884</v>
      </c>
      <c r="K96" s="7" t="n">
        <v>0.1040111706314347</v>
      </c>
      <c r="L96" s="7" t="n">
        <v>0.2556528315108627</v>
      </c>
      <c r="M96" s="7" t="n">
        <v>0.6348401741155896</v>
      </c>
      <c r="N96" s="7" t="n">
        <v>0.6424797581885655</v>
      </c>
      <c r="O96" s="7" t="n">
        <v>0.3978698312406534</v>
      </c>
      <c r="P96" s="7" t="n">
        <v>0.6342212123059461</v>
      </c>
      <c r="Q96" s="7" t="n">
        <v>0.9436677411547374</v>
      </c>
      <c r="R96" s="7" t="n">
        <v>0.3733220069783947</v>
      </c>
      <c r="S96" s="7" t="n">
        <v>0.8333624050623052</v>
      </c>
      <c r="T96" s="7" t="n">
        <v>0.8922765194077408</v>
      </c>
      <c r="U96" s="7" t="n">
        <v>0.6866212731394506</v>
      </c>
      <c r="V96" s="7" t="n">
        <v>0.5811360322328735</v>
      </c>
      <c r="W96" s="7" t="n">
        <v>0.6717872863501434</v>
      </c>
      <c r="X96" s="7" t="n">
        <v>0.2201537129070164</v>
      </c>
      <c r="Y96" s="7" t="n">
        <v>0.8976057220034664</v>
      </c>
      <c r="Z96" s="7" t="n">
        <v>0.6171811028104321</v>
      </c>
      <c r="AA96" s="7" t="n">
        <v>0.4262271962425104</v>
      </c>
      <c r="AB96" s="7" t="n">
        <v>0.284207521669301</v>
      </c>
      <c r="AC96" s="7" t="n">
        <v>0.3407911311183673</v>
      </c>
      <c r="AD96" s="7" t="n">
        <v>0.3999275884775236</v>
      </c>
      <c r="AE96" s="7" t="n">
        <v>0.407372130397935</v>
      </c>
      <c r="AF96" s="7" t="n">
        <v>0.2725334468577761</v>
      </c>
      <c r="AG96" s="7" t="n">
        <v>0.212632829486843</v>
      </c>
      <c r="AH96" s="7" t="n">
        <v>0.3344344155090397</v>
      </c>
      <c r="AI96" s="7" t="n">
        <v>0.304953848426004</v>
      </c>
      <c r="AJ96" s="7" t="n">
        <v>0.2381634171944308</v>
      </c>
      <c r="AK96" s="7" t="n">
        <v>0.2906682505493614</v>
      </c>
      <c r="AL96" s="7" t="n">
        <v>0.6835831186627183</v>
      </c>
      <c r="AM96" s="7" t="n">
        <v>0.4950831559390744</v>
      </c>
      <c r="AN96" s="7" t="n">
        <v>0.4185404621512168</v>
      </c>
      <c r="AO96" s="7" t="n">
        <v>0.5870211555352273</v>
      </c>
      <c r="AP96" s="7" t="n">
        <v>0.2418513974400817</v>
      </c>
      <c r="AQ96" s="7" t="n">
        <v>0.3109234961134144</v>
      </c>
      <c r="AR96" s="7" t="n">
        <v>0.3820764204051569</v>
      </c>
      <c r="AS96" s="7" t="n">
        <v>0.3407911668783217</v>
      </c>
      <c r="AT96" s="7" t="n">
        <v>0.3702760719517931</v>
      </c>
      <c r="AU96" s="7" t="n">
        <v>0.2540176868453151</v>
      </c>
      <c r="AV96" s="7" t="n">
        <v>0.2524388139183688</v>
      </c>
      <c r="AW96" s="7" t="n">
        <v>0.3959183066187919</v>
      </c>
      <c r="AX96" s="7" t="n">
        <v>0.3401425245019287</v>
      </c>
      <c r="AY96" s="7" t="n">
        <v>0.5210466326840819</v>
      </c>
      <c r="AZ96" s="7" t="n">
        <v>0.346736078757283</v>
      </c>
      <c r="BA96" s="7" t="n">
        <v>0.183465417601092</v>
      </c>
      <c r="BB96" s="7" t="n">
        <v>0.8639938577684427</v>
      </c>
      <c r="BC96" s="7" t="n">
        <v>0.5684025152886157</v>
      </c>
      <c r="BD96" s="7" t="n">
        <v>0.5923401709006112</v>
      </c>
      <c r="BE96" s="7" t="n">
        <v>0.448902401185294</v>
      </c>
      <c r="BF96" s="7" t="n">
        <v>0.2103192288871883</v>
      </c>
      <c r="BG96" s="7" t="n">
        <v>0.6832204819726435</v>
      </c>
      <c r="BH96" s="7" t="n">
        <v>0.8950009501389731</v>
      </c>
      <c r="BI96" s="7" t="n">
        <v>0.5256152087354174</v>
      </c>
      <c r="BJ96" s="7" t="n">
        <v>0.3283741590557482</v>
      </c>
      <c r="BK96" s="7" t="n">
        <v>0.426972001220579</v>
      </c>
      <c r="BL96" s="7" t="n">
        <v>0.236789984482062</v>
      </c>
      <c r="BM96" s="7" t="n">
        <v>0.2052178223001404</v>
      </c>
      <c r="BN96" s="7" t="n">
        <v>0.4024419273243059</v>
      </c>
      <c r="BO96" s="7" t="n">
        <v>0.4315702198383763</v>
      </c>
      <c r="BP96" s="7" t="n">
        <v>0.2527135810785546</v>
      </c>
      <c r="BQ96" s="7" t="n">
        <v>0.6281635428580236</v>
      </c>
      <c r="BR96" s="7" t="n">
        <v>0.2179374294844703</v>
      </c>
      <c r="BS96" s="7" t="n">
        <v>0.2044183836686752</v>
      </c>
      <c r="BT96" s="7" t="n">
        <v>0.1493781887293161</v>
      </c>
      <c r="BU96" s="7" t="n">
        <v>0.8665176538682283</v>
      </c>
      <c r="BV96" s="7" t="n">
        <v>0.2056436539469659</v>
      </c>
      <c r="BW96" s="7" t="n">
        <v>0.1741929269318178</v>
      </c>
      <c r="BX96" s="7" t="n">
        <v>0.2080536535272947</v>
      </c>
      <c r="BY96" s="7" t="n">
        <v>0.8562551089747626</v>
      </c>
      <c r="BZ96" s="7" t="n">
        <v>0.2415428923958116</v>
      </c>
      <c r="CA96" s="7" t="n">
        <v>0.3234822866330211</v>
      </c>
      <c r="CB96" s="7" t="n">
        <v>0.4391762392523195</v>
      </c>
      <c r="CC96" s="7" t="n">
        <v>0.8409944381027173</v>
      </c>
      <c r="CD96" s="7" t="n">
        <v>0.3005174154859705</v>
      </c>
      <c r="CE96" s="7" t="n">
        <v>0.2124825372797422</v>
      </c>
      <c r="CF96" s="7" t="n">
        <v>0.1719720691209098</v>
      </c>
      <c r="CG96" s="7" t="n">
        <v>0.2662769971299926</v>
      </c>
      <c r="CH96" s="7" t="n">
        <v>0.5037488417566468</v>
      </c>
      <c r="CI96" s="7" t="n">
        <v>0.3461887823307105</v>
      </c>
      <c r="CJ96" s="7" t="n">
        <v>0.1838789463775254</v>
      </c>
      <c r="CK96" s="7" t="n">
        <v>0.22067973778035</v>
      </c>
      <c r="CL96" s="7" t="n">
        <v>0.2433375528601629</v>
      </c>
      <c r="CM96" s="7" t="n">
        <v>0.2094390163632358</v>
      </c>
      <c r="CN96" s="7" t="n">
        <v>0.2641624357358088</v>
      </c>
      <c r="CO96" s="7" t="n">
        <v>0.2633508798834409</v>
      </c>
      <c r="CP96" s="7" t="n">
        <v>0.3134509519703311</v>
      </c>
      <c r="CQ96" s="7" t="n">
        <v>0.3296310617439431</v>
      </c>
      <c r="CR96" s="7" t="n">
        <v>0.3523945471666313</v>
      </c>
      <c r="CS96" s="7" t="n">
        <v>1</v>
      </c>
      <c r="CT96" s="7" t="n">
        <v>0.1582800140088949</v>
      </c>
      <c r="CU96" s="7" t="n">
        <v>0.223409226748834</v>
      </c>
      <c r="CV96" s="7" t="n">
        <v>0.3067968686070781</v>
      </c>
      <c r="CW96" s="7" t="n">
        <v>0.1367929982659755</v>
      </c>
      <c r="CX96" s="7" t="n">
        <v>0.8799904828655236</v>
      </c>
      <c r="CY96" s="7" t="n">
        <v>0.6640880531656235</v>
      </c>
      <c r="CZ96" s="7" t="n">
        <v>0.1386216247686223</v>
      </c>
      <c r="DA96" s="7" t="n">
        <v>0.3948161517547373</v>
      </c>
      <c r="DB96" s="7" t="n">
        <v>0.518084977477028</v>
      </c>
      <c r="DC96" s="7" t="n">
        <v>0.4528038734690046</v>
      </c>
      <c r="DD96" s="7" t="n">
        <v>0.1171844679115257</v>
      </c>
      <c r="DE96" s="7" t="n">
        <v>0.5945790323647867</v>
      </c>
      <c r="DF96" s="7" t="n">
        <v>0.2092239149451404</v>
      </c>
      <c r="DG96" s="7" t="n">
        <v>0.1101674209662689</v>
      </c>
      <c r="DH96" s="7" t="n">
        <v>0.8452790966592608</v>
      </c>
      <c r="DI96" s="7" t="n">
        <v>0.2725686376353327</v>
      </c>
      <c r="DJ96" s="7" t="n">
        <v>0.9281166059720888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0.609002240638822</v>
      </c>
      <c r="D97" s="7" t="n">
        <v>0.5427569056715081</v>
      </c>
      <c r="E97" s="7" t="n">
        <v>-0.08419919049152416</v>
      </c>
      <c r="F97" s="7" t="n">
        <v>0.4512569780776647</v>
      </c>
      <c r="G97" s="7" t="n">
        <v>0.293757192807146</v>
      </c>
      <c r="H97" s="7" t="n">
        <v>0.04502275451852813</v>
      </c>
      <c r="I97" s="7" t="n">
        <v>0.6386801007505432</v>
      </c>
      <c r="J97" s="7" t="n">
        <v>0.9595479080941225</v>
      </c>
      <c r="K97" s="7" t="n">
        <v>0.9740510773391596</v>
      </c>
      <c r="L97" s="7" t="n">
        <v>0.9404726056107706</v>
      </c>
      <c r="M97" s="7" t="n">
        <v>0.1933342652212279</v>
      </c>
      <c r="N97" s="7" t="n">
        <v>0.4839732422881459</v>
      </c>
      <c r="O97" s="7" t="n">
        <v>0.3659302230740851</v>
      </c>
      <c r="P97" s="7" t="n">
        <v>0.2022544585883971</v>
      </c>
      <c r="Q97" s="7" t="n">
        <v>0.08784930905526363</v>
      </c>
      <c r="R97" s="7" t="n">
        <v>0.7150131036829621</v>
      </c>
      <c r="S97" s="7" t="n">
        <v>0.5772317020927071</v>
      </c>
      <c r="T97" s="7" t="n">
        <v>0.4327262526894688</v>
      </c>
      <c r="U97" s="7" t="n">
        <v>0.6103187584851854</v>
      </c>
      <c r="V97" s="7" t="n">
        <v>0.7278750966081714</v>
      </c>
      <c r="W97" s="7" t="n">
        <v>0.6882414843808362</v>
      </c>
      <c r="X97" s="7" t="n">
        <v>0.6483706050680084</v>
      </c>
      <c r="Y97" s="7" t="n">
        <v>0.05406937025821454</v>
      </c>
      <c r="Z97" s="7" t="n">
        <v>-0.1661980081284083</v>
      </c>
      <c r="AA97" s="7" t="n">
        <v>0.2941202642561577</v>
      </c>
      <c r="AB97" s="7" t="n">
        <v>0.6680707467635038</v>
      </c>
      <c r="AC97" s="7" t="n">
        <v>0.383673983540075</v>
      </c>
      <c r="AD97" s="7" t="n">
        <v>0.1595811187781571</v>
      </c>
      <c r="AE97" s="7" t="n">
        <v>0.6319390941443991</v>
      </c>
      <c r="AF97" s="7" t="n">
        <v>0.6675425161592879</v>
      </c>
      <c r="AG97" s="7" t="n">
        <v>0.9316285363722946</v>
      </c>
      <c r="AH97" s="7" t="n">
        <v>0.8032419158220028</v>
      </c>
      <c r="AI97" s="7" t="n">
        <v>0.7960674819458452</v>
      </c>
      <c r="AJ97" s="7" t="n">
        <v>0.8042376669896424</v>
      </c>
      <c r="AK97" s="7" t="n">
        <v>0.650340459567176</v>
      </c>
      <c r="AL97" s="7" t="n">
        <v>0.4209014971620996</v>
      </c>
      <c r="AM97" s="7" t="n">
        <v>0.7178106581573385</v>
      </c>
      <c r="AN97" s="7" t="n">
        <v>0.6072321766499728</v>
      </c>
      <c r="AO97" s="7" t="n">
        <v>0.1483237597423397</v>
      </c>
      <c r="AP97" s="7" t="n">
        <v>0.6790359309628179</v>
      </c>
      <c r="AQ97" s="7" t="n">
        <v>0.7857743423837735</v>
      </c>
      <c r="AR97" s="7" t="n">
        <v>0.6264372092498846</v>
      </c>
      <c r="AS97" s="7" t="n">
        <v>0.3836741046592682</v>
      </c>
      <c r="AT97" s="7" t="n">
        <v>0.6846603732596319</v>
      </c>
      <c r="AU97" s="7" t="n">
        <v>0.6277663499772411</v>
      </c>
      <c r="AV97" s="7" t="n">
        <v>0.6802213749650309</v>
      </c>
      <c r="AW97" s="7" t="n">
        <v>0.6168081980720694</v>
      </c>
      <c r="AX97" s="7" t="n">
        <v>0.6559915511997293</v>
      </c>
      <c r="AY97" s="7" t="n">
        <v>-0.06386964754979946</v>
      </c>
      <c r="AZ97" s="7" t="n">
        <v>0.3642249992464731</v>
      </c>
      <c r="BA97" s="7" t="n">
        <v>0.6653653683172057</v>
      </c>
      <c r="BB97" s="7" t="n">
        <v>0.4185355432290312</v>
      </c>
      <c r="BC97" s="7" t="n">
        <v>-0.04842230062723886</v>
      </c>
      <c r="BD97" s="7" t="n">
        <v>0.5409457615823137</v>
      </c>
      <c r="BE97" s="7" t="n">
        <v>0.5733050320525011</v>
      </c>
      <c r="BF97" s="7" t="n">
        <v>0.7657903136050692</v>
      </c>
      <c r="BG97" s="7" t="n">
        <v>0.2688231430737814</v>
      </c>
      <c r="BH97" s="7" t="n">
        <v>0.3488960165422965</v>
      </c>
      <c r="BI97" s="7" t="n">
        <v>0.4600846547644895</v>
      </c>
      <c r="BJ97" s="7" t="n">
        <v>0.5232111768512896</v>
      </c>
      <c r="BK97" s="7" t="n">
        <v>0.4022460214026569</v>
      </c>
      <c r="BL97" s="7" t="n">
        <v>0.7942261570971759</v>
      </c>
      <c r="BM97" s="7" t="n">
        <v>0.9471698420717797</v>
      </c>
      <c r="BN97" s="7" t="n">
        <v>0.4031495892737429</v>
      </c>
      <c r="BO97" s="7" t="n">
        <v>0.4131441892035974</v>
      </c>
      <c r="BP97" s="7" t="n">
        <v>0.1804533990092813</v>
      </c>
      <c r="BQ97" s="7" t="n">
        <v>0.2249054568470125</v>
      </c>
      <c r="BR97" s="7" t="n">
        <v>0.8179189296813077</v>
      </c>
      <c r="BS97" s="7" t="n">
        <v>0.8169479140950656</v>
      </c>
      <c r="BT97" s="7" t="n">
        <v>0.7015817988546675</v>
      </c>
      <c r="BU97" s="7" t="n">
        <v>0.1099024709141881</v>
      </c>
      <c r="BV97" s="7" t="n">
        <v>0.7492194768921862</v>
      </c>
      <c r="BW97" s="7" t="n">
        <v>0.641501859517517</v>
      </c>
      <c r="BX97" s="7" t="n">
        <v>0.7742462965834042</v>
      </c>
      <c r="BY97" s="7" t="n">
        <v>0.1978309013747497</v>
      </c>
      <c r="BZ97" s="7" t="n">
        <v>0.7258512175489541</v>
      </c>
      <c r="CA97" s="7" t="n">
        <v>0.661602814549536</v>
      </c>
      <c r="CB97" s="7" t="n">
        <v>0.4258906738079201</v>
      </c>
      <c r="CC97" s="7" t="n">
        <v>0.3449863895164126</v>
      </c>
      <c r="CD97" s="7" t="n">
        <v>0.6611575146840339</v>
      </c>
      <c r="CE97" s="7" t="n">
        <v>0.7933290437686845</v>
      </c>
      <c r="CF97" s="7" t="n">
        <v>0.7746580717100864</v>
      </c>
      <c r="CG97" s="7" t="n">
        <v>0.8924543959912766</v>
      </c>
      <c r="CH97" s="7" t="n">
        <v>0.2451591909397817</v>
      </c>
      <c r="CI97" s="7" t="n">
        <v>0.5957145990913028</v>
      </c>
      <c r="CJ97" s="7" t="n">
        <v>0.6787373281139755</v>
      </c>
      <c r="CK97" s="7" t="n">
        <v>0.6743604534447077</v>
      </c>
      <c r="CL97" s="7" t="n">
        <v>0.6495616125563373</v>
      </c>
      <c r="CM97" s="7" t="n">
        <v>0.8989370821477114</v>
      </c>
      <c r="CN97" s="7" t="n">
        <v>0.7017312153857189</v>
      </c>
      <c r="CO97" s="7" t="n">
        <v>0.8777975881934754</v>
      </c>
      <c r="CP97" s="7" t="n">
        <v>0.6629491150168502</v>
      </c>
      <c r="CQ97" s="7" t="n">
        <v>0.3943100801982901</v>
      </c>
      <c r="CR97" s="7" t="n">
        <v>0.7214008825091816</v>
      </c>
      <c r="CS97" s="7" t="n">
        <v>0.1582800140088949</v>
      </c>
      <c r="CT97" s="7" t="n">
        <v>1</v>
      </c>
      <c r="CU97" s="7" t="n">
        <v>0.8447811889599446</v>
      </c>
      <c r="CV97" s="7" t="n">
        <v>0.6554769205200193</v>
      </c>
      <c r="CW97" s="7" t="n">
        <v>0.9943905560533685</v>
      </c>
      <c r="CX97" s="7" t="n">
        <v>-0.02640362327523557</v>
      </c>
      <c r="CY97" s="7" t="n">
        <v>0.3173169672442493</v>
      </c>
      <c r="CZ97" s="7" t="n">
        <v>0.9942593714545389</v>
      </c>
      <c r="DA97" s="7" t="n">
        <v>0.6411358768960101</v>
      </c>
      <c r="DB97" s="7" t="n">
        <v>-0.06808378197788881</v>
      </c>
      <c r="DC97" s="7" t="n">
        <v>0.5785532401452238</v>
      </c>
      <c r="DD97" s="7" t="n">
        <v>0.98544196849694</v>
      </c>
      <c r="DE97" s="7" t="n">
        <v>0.07062581890600325</v>
      </c>
      <c r="DF97" s="7" t="n">
        <v>0.7615424397493588</v>
      </c>
      <c r="DG97" s="7" t="n">
        <v>0.6453825463967913</v>
      </c>
      <c r="DH97" s="7" t="n">
        <v>-0.05637089618878513</v>
      </c>
      <c r="DI97" s="7" t="n">
        <v>0.7809607958615525</v>
      </c>
      <c r="DJ97" s="7" t="n">
        <v>0.03486690330247628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0.6746082698931386</v>
      </c>
      <c r="D98" s="7" t="n">
        <v>0.6080456500001871</v>
      </c>
      <c r="E98" s="7" t="n">
        <v>-0.02615988948150802</v>
      </c>
      <c r="F98" s="7" t="n">
        <v>0.5272684229595102</v>
      </c>
      <c r="G98" s="7" t="n">
        <v>0.3705235002016794</v>
      </c>
      <c r="H98" s="7" t="n">
        <v>0.07231530284331693</v>
      </c>
      <c r="I98" s="7" t="n">
        <v>0.7261901933100852</v>
      </c>
      <c r="J98" s="7" t="n">
        <v>0.8064064197378973</v>
      </c>
      <c r="K98" s="7" t="n">
        <v>0.7775080150546516</v>
      </c>
      <c r="L98" s="7" t="n">
        <v>0.8238729293376515</v>
      </c>
      <c r="M98" s="7" t="n">
        <v>0.2665821385217426</v>
      </c>
      <c r="N98" s="7" t="n">
        <v>0.5924247678748414</v>
      </c>
      <c r="O98" s="7" t="n">
        <v>0.5231587060368569</v>
      </c>
      <c r="P98" s="7" t="n">
        <v>0.2770218062369993</v>
      </c>
      <c r="Q98" s="7" t="n">
        <v>0.1563705321347508</v>
      </c>
      <c r="R98" s="7" t="n">
        <v>0.7683992907988214</v>
      </c>
      <c r="S98" s="7" t="n">
        <v>0.563730342293988</v>
      </c>
      <c r="T98" s="7" t="n">
        <v>0.4684297260705068</v>
      </c>
      <c r="U98" s="7" t="n">
        <v>0.7009209143817952</v>
      </c>
      <c r="V98" s="7" t="n">
        <v>0.78715003144809</v>
      </c>
      <c r="W98" s="7" t="n">
        <v>0.768449610419451</v>
      </c>
      <c r="X98" s="7" t="n">
        <v>0.6576073922890598</v>
      </c>
      <c r="Y98" s="7" t="n">
        <v>0.1297613786817769</v>
      </c>
      <c r="Z98" s="7" t="n">
        <v>-0.2113768096590523</v>
      </c>
      <c r="AA98" s="7" t="n">
        <v>0.4602622047439675</v>
      </c>
      <c r="AB98" s="7" t="n">
        <v>0.672200421352929</v>
      </c>
      <c r="AC98" s="7" t="n">
        <v>0.3648447733686336</v>
      </c>
      <c r="AD98" s="7" t="n">
        <v>0.3130852115934273</v>
      </c>
      <c r="AE98" s="7" t="n">
        <v>0.6378943974960644</v>
      </c>
      <c r="AF98" s="7" t="n">
        <v>0.6687965821809144</v>
      </c>
      <c r="AG98" s="7" t="n">
        <v>0.9283457529624989</v>
      </c>
      <c r="AH98" s="7" t="n">
        <v>0.8348972802885031</v>
      </c>
      <c r="AI98" s="7" t="n">
        <v>0.8237825030673449</v>
      </c>
      <c r="AJ98" s="7" t="n">
        <v>0.8380012912429189</v>
      </c>
      <c r="AK98" s="7" t="n">
        <v>0.717017536370821</v>
      </c>
      <c r="AL98" s="7" t="n">
        <v>0.5962713571624846</v>
      </c>
      <c r="AM98" s="7" t="n">
        <v>0.8208523848057229</v>
      </c>
      <c r="AN98" s="7" t="n">
        <v>0.6628755206573415</v>
      </c>
      <c r="AO98" s="7" t="n">
        <v>0.1033897971022313</v>
      </c>
      <c r="AP98" s="7" t="n">
        <v>0.6864977468154141</v>
      </c>
      <c r="AQ98" s="7" t="n">
        <v>0.8156427401630739</v>
      </c>
      <c r="AR98" s="7" t="n">
        <v>0.6622589379799064</v>
      </c>
      <c r="AS98" s="7" t="n">
        <v>0.3648449831645899</v>
      </c>
      <c r="AT98" s="7" t="n">
        <v>0.6477001595228525</v>
      </c>
      <c r="AU98" s="7" t="n">
        <v>0.6688083164157634</v>
      </c>
      <c r="AV98" s="7" t="n">
        <v>0.6078886891946667</v>
      </c>
      <c r="AW98" s="7" t="n">
        <v>0.6794996120342373</v>
      </c>
      <c r="AX98" s="7" t="n">
        <v>0.7132758865968812</v>
      </c>
      <c r="AY98" s="7" t="n">
        <v>0.01236009065459964</v>
      </c>
      <c r="AZ98" s="7" t="n">
        <v>0.5216747152562388</v>
      </c>
      <c r="BA98" s="7" t="n">
        <v>0.6831361328618855</v>
      </c>
      <c r="BB98" s="7" t="n">
        <v>0.516370107183703</v>
      </c>
      <c r="BC98" s="7" t="n">
        <v>-0.06489457593813545</v>
      </c>
      <c r="BD98" s="7" t="n">
        <v>0.6619118937518251</v>
      </c>
      <c r="BE98" s="7" t="n">
        <v>0.6348838683758224</v>
      </c>
      <c r="BF98" s="7" t="n">
        <v>0.7657224788902378</v>
      </c>
      <c r="BG98" s="7" t="n">
        <v>0.387869742749879</v>
      </c>
      <c r="BH98" s="7" t="n">
        <v>0.4577389771485594</v>
      </c>
      <c r="BI98" s="7" t="n">
        <v>0.5463963995666398</v>
      </c>
      <c r="BJ98" s="7" t="n">
        <v>0.578868685125197</v>
      </c>
      <c r="BK98" s="7" t="n">
        <v>0.4714165168825015</v>
      </c>
      <c r="BL98" s="7" t="n">
        <v>0.7770259780399589</v>
      </c>
      <c r="BM98" s="7" t="n">
        <v>0.9450031846251402</v>
      </c>
      <c r="BN98" s="7" t="n">
        <v>0.5660094122313625</v>
      </c>
      <c r="BO98" s="7" t="n">
        <v>0.5803151625672264</v>
      </c>
      <c r="BP98" s="7" t="n">
        <v>0.3213769533531293</v>
      </c>
      <c r="BQ98" s="7" t="n">
        <v>0.2976397715226951</v>
      </c>
      <c r="BR98" s="7" t="n">
        <v>0.8026089445921584</v>
      </c>
      <c r="BS98" s="7" t="n">
        <v>0.9191786767838329</v>
      </c>
      <c r="BT98" s="7" t="n">
        <v>0.6798202695177084</v>
      </c>
      <c r="BU98" s="7" t="n">
        <v>0.1819916861999577</v>
      </c>
      <c r="BV98" s="7" t="n">
        <v>0.7401100078899805</v>
      </c>
      <c r="BW98" s="7" t="n">
        <v>0.6954220567785406</v>
      </c>
      <c r="BX98" s="7" t="n">
        <v>0.7562476736267363</v>
      </c>
      <c r="BY98" s="7" t="n">
        <v>0.3251869722200408</v>
      </c>
      <c r="BZ98" s="7" t="n">
        <v>0.732431051282073</v>
      </c>
      <c r="CA98" s="7" t="n">
        <v>0.7201180005625446</v>
      </c>
      <c r="CB98" s="7" t="n">
        <v>0.5125775620675458</v>
      </c>
      <c r="CC98" s="7" t="n">
        <v>0.4533842917073316</v>
      </c>
      <c r="CD98" s="7" t="n">
        <v>0.5852145005702617</v>
      </c>
      <c r="CE98" s="7" t="n">
        <v>0.7888246662388914</v>
      </c>
      <c r="CF98" s="7" t="n">
        <v>0.8631950106645242</v>
      </c>
      <c r="CG98" s="7" t="n">
        <v>0.9004031025037729</v>
      </c>
      <c r="CH98" s="7" t="n">
        <v>0.4352345393185692</v>
      </c>
      <c r="CI98" s="7" t="n">
        <v>0.6371655392066764</v>
      </c>
      <c r="CJ98" s="7" t="n">
        <v>0.6698199524894775</v>
      </c>
      <c r="CK98" s="7" t="n">
        <v>0.7303364675654308</v>
      </c>
      <c r="CL98" s="7" t="n">
        <v>0.6649892946693134</v>
      </c>
      <c r="CM98" s="7" t="n">
        <v>0.9711228533703552</v>
      </c>
      <c r="CN98" s="7" t="n">
        <v>0.6407814758426433</v>
      </c>
      <c r="CO98" s="7" t="n">
        <v>0.8371557916085572</v>
      </c>
      <c r="CP98" s="7" t="n">
        <v>0.7165994507334068</v>
      </c>
      <c r="CQ98" s="7" t="n">
        <v>0.4179138387464469</v>
      </c>
      <c r="CR98" s="7" t="n">
        <v>0.7831412275160385</v>
      </c>
      <c r="CS98" s="7" t="n">
        <v>0.223409226748834</v>
      </c>
      <c r="CT98" s="7" t="n">
        <v>0.8447811889599446</v>
      </c>
      <c r="CU98" s="7" t="n">
        <v>1</v>
      </c>
      <c r="CV98" s="7" t="n">
        <v>0.7056767835005135</v>
      </c>
      <c r="CW98" s="7" t="n">
        <v>0.8446725781487883</v>
      </c>
      <c r="CX98" s="7" t="n">
        <v>-0.02789723588951812</v>
      </c>
      <c r="CY98" s="7" t="n">
        <v>0.3759288794787234</v>
      </c>
      <c r="CZ98" s="7" t="n">
        <v>0.8364179958593141</v>
      </c>
      <c r="DA98" s="7" t="n">
        <v>0.7296834440299637</v>
      </c>
      <c r="DB98" s="7" t="n">
        <v>0.002222688358476735</v>
      </c>
      <c r="DC98" s="7" t="n">
        <v>0.6358317285344189</v>
      </c>
      <c r="DD98" s="7" t="n">
        <v>0.8395949290431692</v>
      </c>
      <c r="DE98" s="7" t="n">
        <v>0.02652053644020061</v>
      </c>
      <c r="DF98" s="7" t="n">
        <v>0.7538149129107966</v>
      </c>
      <c r="DG98" s="7" t="n">
        <v>0.6613357006686026</v>
      </c>
      <c r="DH98" s="7" t="n">
        <v>0.01519378370808416</v>
      </c>
      <c r="DI98" s="7" t="n">
        <v>0.8216628601046481</v>
      </c>
      <c r="DJ98" s="7" t="n">
        <v>0.1180311654579213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0.6860947797207838</v>
      </c>
      <c r="D99" s="7" t="n">
        <v>0.6498012306329316</v>
      </c>
      <c r="E99" s="7" t="n">
        <v>0.005176557003700111</v>
      </c>
      <c r="F99" s="7" t="n">
        <v>0.6139799194748057</v>
      </c>
      <c r="G99" s="7" t="n">
        <v>0.4558538315660474</v>
      </c>
      <c r="H99" s="7" t="n">
        <v>0.1848496808803949</v>
      </c>
      <c r="I99" s="7" t="n">
        <v>0.7551759660660515</v>
      </c>
      <c r="J99" s="7" t="n">
        <v>0.6370132803072796</v>
      </c>
      <c r="K99" s="7" t="n">
        <v>0.6351641670022582</v>
      </c>
      <c r="L99" s="7" t="n">
        <v>0.7445609661515722</v>
      </c>
      <c r="M99" s="7" t="n">
        <v>0.3810197008236297</v>
      </c>
      <c r="N99" s="7" t="n">
        <v>0.7830581639162735</v>
      </c>
      <c r="O99" s="7" t="n">
        <v>0.5955121702891837</v>
      </c>
      <c r="P99" s="7" t="n">
        <v>0.4072182994930764</v>
      </c>
      <c r="Q99" s="7" t="n">
        <v>0.2484697719715732</v>
      </c>
      <c r="R99" s="7" t="n">
        <v>0.7185123695110623</v>
      </c>
      <c r="S99" s="7" t="n">
        <v>0.5147957684178009</v>
      </c>
      <c r="T99" s="7" t="n">
        <v>0.4162139866527761</v>
      </c>
      <c r="U99" s="7" t="n">
        <v>0.7535626751132167</v>
      </c>
      <c r="V99" s="7" t="n">
        <v>0.7873651544560623</v>
      </c>
      <c r="W99" s="7" t="n">
        <v>0.7883068402431602</v>
      </c>
      <c r="X99" s="7" t="n">
        <v>0.6844194467744719</v>
      </c>
      <c r="Y99" s="7" t="n">
        <v>0.1905473092755605</v>
      </c>
      <c r="Z99" s="7" t="n">
        <v>-0.1285317163987573</v>
      </c>
      <c r="AA99" s="7" t="n">
        <v>0.5241909320072053</v>
      </c>
      <c r="AB99" s="7" t="n">
        <v>0.7119392742799109</v>
      </c>
      <c r="AC99" s="7" t="n">
        <v>0.4665844134232575</v>
      </c>
      <c r="AD99" s="7" t="n">
        <v>0.3329743300294091</v>
      </c>
      <c r="AE99" s="7" t="n">
        <v>0.9065730482338793</v>
      </c>
      <c r="AF99" s="7" t="n">
        <v>0.7062387079715727</v>
      </c>
      <c r="AG99" s="7" t="n">
        <v>0.6930391829457641</v>
      </c>
      <c r="AH99" s="7" t="n">
        <v>0.88477186746306</v>
      </c>
      <c r="AI99" s="7" t="n">
        <v>0.854319203133928</v>
      </c>
      <c r="AJ99" s="7" t="n">
        <v>0.6907923826929087</v>
      </c>
      <c r="AK99" s="7" t="n">
        <v>0.6426966191258181</v>
      </c>
      <c r="AL99" s="7" t="n">
        <v>0.569376457539746</v>
      </c>
      <c r="AM99" s="7" t="n">
        <v>0.8428248458814093</v>
      </c>
      <c r="AN99" s="7" t="n">
        <v>0.6396279722446377</v>
      </c>
      <c r="AO99" s="7" t="n">
        <v>0.1811235846113025</v>
      </c>
      <c r="AP99" s="7" t="n">
        <v>0.7426997260305174</v>
      </c>
      <c r="AQ99" s="7" t="n">
        <v>0.8733243427260418</v>
      </c>
      <c r="AR99" s="7" t="n">
        <v>0.9389110972772133</v>
      </c>
      <c r="AS99" s="7" t="n">
        <v>0.4665846447121611</v>
      </c>
      <c r="AT99" s="7" t="n">
        <v>0.5831384633615684</v>
      </c>
      <c r="AU99" s="7" t="n">
        <v>0.5370670663694328</v>
      </c>
      <c r="AV99" s="7" t="n">
        <v>0.5736765656396081</v>
      </c>
      <c r="AW99" s="7" t="n">
        <v>0.6463131121976359</v>
      </c>
      <c r="AX99" s="7" t="n">
        <v>0.9914627613528334</v>
      </c>
      <c r="AY99" s="7" t="n">
        <v>0.1153090122706565</v>
      </c>
      <c r="AZ99" s="7" t="n">
        <v>0.5948574522237209</v>
      </c>
      <c r="BA99" s="7" t="n">
        <v>0.719353100075123</v>
      </c>
      <c r="BB99" s="7" t="n">
        <v>0.5214113120728816</v>
      </c>
      <c r="BC99" s="7" t="n">
        <v>0.005139405546274965</v>
      </c>
      <c r="BD99" s="7" t="n">
        <v>0.7017979364732388</v>
      </c>
      <c r="BE99" s="7" t="n">
        <v>0.7141714108405536</v>
      </c>
      <c r="BF99" s="7" t="n">
        <v>0.626812273769653</v>
      </c>
      <c r="BG99" s="7" t="n">
        <v>0.4306129996027346</v>
      </c>
      <c r="BH99" s="7" t="n">
        <v>0.461985617797546</v>
      </c>
      <c r="BI99" s="7" t="n">
        <v>0.7636597743567436</v>
      </c>
      <c r="BJ99" s="7" t="n">
        <v>0.6212944421050889</v>
      </c>
      <c r="BK99" s="7" t="n">
        <v>0.4217066594431349</v>
      </c>
      <c r="BL99" s="7" t="n">
        <v>0.5989532288274702</v>
      </c>
      <c r="BM99" s="7" t="n">
        <v>0.6891423806494519</v>
      </c>
      <c r="BN99" s="7" t="n">
        <v>0.6348803294359844</v>
      </c>
      <c r="BO99" s="7" t="n">
        <v>0.3568815815903943</v>
      </c>
      <c r="BP99" s="7" t="n">
        <v>0.2999138519047458</v>
      </c>
      <c r="BQ99" s="7" t="n">
        <v>0.4185088314087348</v>
      </c>
      <c r="BR99" s="7" t="n">
        <v>0.5625250356541884</v>
      </c>
      <c r="BS99" s="7" t="n">
        <v>0.7141993820958832</v>
      </c>
      <c r="BT99" s="7" t="n">
        <v>0.727921367290842</v>
      </c>
      <c r="BU99" s="7" t="n">
        <v>0.2073824059868143</v>
      </c>
      <c r="BV99" s="7" t="n">
        <v>0.5143817573922465</v>
      </c>
      <c r="BW99" s="7" t="n">
        <v>0.5837432477365646</v>
      </c>
      <c r="BX99" s="7" t="n">
        <v>0.5535056032207977</v>
      </c>
      <c r="BY99" s="7" t="n">
        <v>0.4224530996646176</v>
      </c>
      <c r="BZ99" s="7" t="n">
        <v>0.6084059197993963</v>
      </c>
      <c r="CA99" s="7" t="n">
        <v>0.9902861613564006</v>
      </c>
      <c r="CB99" s="7" t="n">
        <v>0.6390116015898873</v>
      </c>
      <c r="CC99" s="7" t="n">
        <v>0.4629390948289056</v>
      </c>
      <c r="CD99" s="7" t="n">
        <v>0.5352866074956302</v>
      </c>
      <c r="CE99" s="7" t="n">
        <v>0.5469729549411715</v>
      </c>
      <c r="CF99" s="7" t="n">
        <v>0.5523807766317294</v>
      </c>
      <c r="CG99" s="7" t="n">
        <v>0.6940017424034395</v>
      </c>
      <c r="CH99" s="7" t="n">
        <v>0.4127185665496106</v>
      </c>
      <c r="CI99" s="7" t="n">
        <v>0.8079235515235477</v>
      </c>
      <c r="CJ99" s="7" t="n">
        <v>0.7150668467029039</v>
      </c>
      <c r="CK99" s="7" t="n">
        <v>0.4430894136327216</v>
      </c>
      <c r="CL99" s="7" t="n">
        <v>0.7250363858905214</v>
      </c>
      <c r="CM99" s="7" t="n">
        <v>0.7508630017144259</v>
      </c>
      <c r="CN99" s="7" t="n">
        <v>0.5818953740686897</v>
      </c>
      <c r="CO99" s="7" t="n">
        <v>0.8252772007120603</v>
      </c>
      <c r="CP99" s="7" t="n">
        <v>0.9731616824297932</v>
      </c>
      <c r="CQ99" s="7" t="n">
        <v>0.5243446415710473</v>
      </c>
      <c r="CR99" s="7" t="n">
        <v>0.7214631306027841</v>
      </c>
      <c r="CS99" s="7" t="n">
        <v>0.3067968686070781</v>
      </c>
      <c r="CT99" s="7" t="n">
        <v>0.6554769205200193</v>
      </c>
      <c r="CU99" s="7" t="n">
        <v>0.7056767835005135</v>
      </c>
      <c r="CV99" s="7" t="n">
        <v>1</v>
      </c>
      <c r="CW99" s="7" t="n">
        <v>0.6559823529319564</v>
      </c>
      <c r="CX99" s="7" t="n">
        <v>0.03808260362401441</v>
      </c>
      <c r="CY99" s="7" t="n">
        <v>0.5526542069976982</v>
      </c>
      <c r="CZ99" s="7" t="n">
        <v>0.6451988736721624</v>
      </c>
      <c r="DA99" s="7" t="n">
        <v>0.719408212135494</v>
      </c>
      <c r="DB99" s="7" t="n">
        <v>0.1052050681828789</v>
      </c>
      <c r="DC99" s="7" t="n">
        <v>0.6536980121112104</v>
      </c>
      <c r="DD99" s="7" t="n">
        <v>0.6497599595960524</v>
      </c>
      <c r="DE99" s="7" t="n">
        <v>0.07951664670477701</v>
      </c>
      <c r="DF99" s="7" t="n">
        <v>0.6059935332266396</v>
      </c>
      <c r="DG99" s="7" t="n">
        <v>0.6684679538048938</v>
      </c>
      <c r="DH99" s="7" t="n">
        <v>0.05987878729387861</v>
      </c>
      <c r="DI99" s="7" t="n">
        <v>0.6796505349556847</v>
      </c>
      <c r="DJ99" s="7" t="n">
        <v>0.1524357623271847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0.6082910429988726</v>
      </c>
      <c r="D100" s="7" t="n">
        <v>0.5249070351621937</v>
      </c>
      <c r="E100" s="7" t="n">
        <v>-0.09486287644181308</v>
      </c>
      <c r="F100" s="7" t="n">
        <v>0.4332097878273939</v>
      </c>
      <c r="G100" s="7" t="n">
        <v>0.2875658780098057</v>
      </c>
      <c r="H100" s="7" t="n">
        <v>0.03913178105086873</v>
      </c>
      <c r="I100" s="7" t="n">
        <v>0.6231605559176244</v>
      </c>
      <c r="J100" s="7" t="n">
        <v>0.9619428198416021</v>
      </c>
      <c r="K100" s="7" t="n">
        <v>0.9826914874472124</v>
      </c>
      <c r="L100" s="7" t="n">
        <v>0.940601003865232</v>
      </c>
      <c r="M100" s="7" t="n">
        <v>0.1862021281686176</v>
      </c>
      <c r="N100" s="7" t="n">
        <v>0.4856223195747804</v>
      </c>
      <c r="O100" s="7" t="n">
        <v>0.3702692542186136</v>
      </c>
      <c r="P100" s="7" t="n">
        <v>0.1958545069512615</v>
      </c>
      <c r="Q100" s="7" t="n">
        <v>0.07354305527490429</v>
      </c>
      <c r="R100" s="7" t="n">
        <v>0.7319232679876863</v>
      </c>
      <c r="S100" s="7" t="n">
        <v>0.5583377107835483</v>
      </c>
      <c r="T100" s="7" t="n">
        <v>0.4094348596213088</v>
      </c>
      <c r="U100" s="7" t="n">
        <v>0.5910760586341857</v>
      </c>
      <c r="V100" s="7" t="n">
        <v>0.7315696766854278</v>
      </c>
      <c r="W100" s="7" t="n">
        <v>0.6790045722100524</v>
      </c>
      <c r="X100" s="7" t="n">
        <v>0.6481204769124058</v>
      </c>
      <c r="Y100" s="7" t="n">
        <v>0.04420569909922297</v>
      </c>
      <c r="Z100" s="7" t="n">
        <v>-0.1680172344092849</v>
      </c>
      <c r="AA100" s="7" t="n">
        <v>0.3030741964625496</v>
      </c>
      <c r="AB100" s="7" t="n">
        <v>0.6728908996978957</v>
      </c>
      <c r="AC100" s="7" t="n">
        <v>0.3706922634191423</v>
      </c>
      <c r="AD100" s="7" t="n">
        <v>0.1833032894495561</v>
      </c>
      <c r="AE100" s="7" t="n">
        <v>0.6181478054820985</v>
      </c>
      <c r="AF100" s="7" t="n">
        <v>0.6745010735066141</v>
      </c>
      <c r="AG100" s="7" t="n">
        <v>0.933694807632318</v>
      </c>
      <c r="AH100" s="7" t="n">
        <v>0.799482143361764</v>
      </c>
      <c r="AI100" s="7" t="n">
        <v>0.7865099010616886</v>
      </c>
      <c r="AJ100" s="7" t="n">
        <v>0.7970185424771913</v>
      </c>
      <c r="AK100" s="7" t="n">
        <v>0.6717787400473961</v>
      </c>
      <c r="AL100" s="7" t="n">
        <v>0.4051684274632613</v>
      </c>
      <c r="AM100" s="7" t="n">
        <v>0.7052999304390413</v>
      </c>
      <c r="AN100" s="7" t="n">
        <v>0.5957495502975355</v>
      </c>
      <c r="AO100" s="7" t="n">
        <v>0.1374297941770218</v>
      </c>
      <c r="AP100" s="7" t="n">
        <v>0.6807785127475632</v>
      </c>
      <c r="AQ100" s="7" t="n">
        <v>0.7751139640677769</v>
      </c>
      <c r="AR100" s="7" t="n">
        <v>0.6210520850629844</v>
      </c>
      <c r="AS100" s="7" t="n">
        <v>0.3706923786822282</v>
      </c>
      <c r="AT100" s="7" t="n">
        <v>0.7029932244087306</v>
      </c>
      <c r="AU100" s="7" t="n">
        <v>0.630542653538184</v>
      </c>
      <c r="AV100" s="7" t="n">
        <v>0.7027520364583403</v>
      </c>
      <c r="AW100" s="7" t="n">
        <v>0.6079465326574963</v>
      </c>
      <c r="AX100" s="7" t="n">
        <v>0.6591001149575642</v>
      </c>
      <c r="AY100" s="7" t="n">
        <v>-0.06567768200794077</v>
      </c>
      <c r="AZ100" s="7" t="n">
        <v>0.3679540464936251</v>
      </c>
      <c r="BA100" s="7" t="n">
        <v>0.6807899390882201</v>
      </c>
      <c r="BB100" s="7" t="n">
        <v>0.3916661750742024</v>
      </c>
      <c r="BC100" s="7" t="n">
        <v>-0.04528668280406543</v>
      </c>
      <c r="BD100" s="7" t="n">
        <v>0.5182211679035621</v>
      </c>
      <c r="BE100" s="7" t="n">
        <v>0.5819815567031206</v>
      </c>
      <c r="BF100" s="7" t="n">
        <v>0.7706549714094806</v>
      </c>
      <c r="BG100" s="7" t="n">
        <v>0.270625880473977</v>
      </c>
      <c r="BH100" s="7" t="n">
        <v>0.3191632960008036</v>
      </c>
      <c r="BI100" s="7" t="n">
        <v>0.4688562063739747</v>
      </c>
      <c r="BJ100" s="7" t="n">
        <v>0.5208086711145047</v>
      </c>
      <c r="BK100" s="7" t="n">
        <v>0.4055176160895917</v>
      </c>
      <c r="BL100" s="7" t="n">
        <v>0.7944593471166944</v>
      </c>
      <c r="BM100" s="7" t="n">
        <v>0.9462374646153952</v>
      </c>
      <c r="BN100" s="7" t="n">
        <v>0.4116225348880399</v>
      </c>
      <c r="BO100" s="7" t="n">
        <v>0.4118646676960938</v>
      </c>
      <c r="BP100" s="7" t="n">
        <v>0.2081920120991085</v>
      </c>
      <c r="BQ100" s="7" t="n">
        <v>0.2193953680486984</v>
      </c>
      <c r="BR100" s="7" t="n">
        <v>0.8090530208826251</v>
      </c>
      <c r="BS100" s="7" t="n">
        <v>0.8221688408209554</v>
      </c>
      <c r="BT100" s="7" t="n">
        <v>0.7064261629568145</v>
      </c>
      <c r="BU100" s="7" t="n">
        <v>0.09292948137397811</v>
      </c>
      <c r="BV100" s="7" t="n">
        <v>0.7458545449078914</v>
      </c>
      <c r="BW100" s="7" t="n">
        <v>0.6552534590828615</v>
      </c>
      <c r="BX100" s="7" t="n">
        <v>0.7755763361342083</v>
      </c>
      <c r="BY100" s="7" t="n">
        <v>0.1935970817253221</v>
      </c>
      <c r="BZ100" s="7" t="n">
        <v>0.7366908046955309</v>
      </c>
      <c r="CA100" s="7" t="n">
        <v>0.6658602058176816</v>
      </c>
      <c r="CB100" s="7" t="n">
        <v>0.4223172961181553</v>
      </c>
      <c r="CC100" s="7" t="n">
        <v>0.3402301645381079</v>
      </c>
      <c r="CD100" s="7" t="n">
        <v>0.6812261591016399</v>
      </c>
      <c r="CE100" s="7" t="n">
        <v>0.7848604504188477</v>
      </c>
      <c r="CF100" s="7" t="n">
        <v>0.7701939054121753</v>
      </c>
      <c r="CG100" s="7" t="n">
        <v>0.885340633133509</v>
      </c>
      <c r="CH100" s="7" t="n">
        <v>0.2460957071257939</v>
      </c>
      <c r="CI100" s="7" t="n">
        <v>0.5803638399952415</v>
      </c>
      <c r="CJ100" s="7" t="n">
        <v>0.6856228385089804</v>
      </c>
      <c r="CK100" s="7" t="n">
        <v>0.6670653715681232</v>
      </c>
      <c r="CL100" s="7" t="n">
        <v>0.6513685293414413</v>
      </c>
      <c r="CM100" s="7" t="n">
        <v>0.8972690694167361</v>
      </c>
      <c r="CN100" s="7" t="n">
        <v>0.724105044750354</v>
      </c>
      <c r="CO100" s="7" t="n">
        <v>0.8674176517283406</v>
      </c>
      <c r="CP100" s="7" t="n">
        <v>0.6659710946161883</v>
      </c>
      <c r="CQ100" s="7" t="n">
        <v>0.3882273172147054</v>
      </c>
      <c r="CR100" s="7" t="n">
        <v>0.7336655521168759</v>
      </c>
      <c r="CS100" s="7" t="n">
        <v>0.1367929982659755</v>
      </c>
      <c r="CT100" s="7" t="n">
        <v>0.9943905560533685</v>
      </c>
      <c r="CU100" s="7" t="n">
        <v>0.8446725781487883</v>
      </c>
      <c r="CV100" s="7" t="n">
        <v>0.6559823529319564</v>
      </c>
      <c r="CW100" s="7" t="n">
        <v>1</v>
      </c>
      <c r="CX100" s="7" t="n">
        <v>-0.04467578875395055</v>
      </c>
      <c r="CY100" s="7" t="n">
        <v>0.3155422287667525</v>
      </c>
      <c r="CZ100" s="7" t="n">
        <v>0.9992330327613049</v>
      </c>
      <c r="DA100" s="7" t="n">
        <v>0.6159963917433836</v>
      </c>
      <c r="DB100" s="7" t="n">
        <v>-0.07059056636687464</v>
      </c>
      <c r="DC100" s="7" t="n">
        <v>0.5722910380353391</v>
      </c>
      <c r="DD100" s="7" t="n">
        <v>0.9959723349204366</v>
      </c>
      <c r="DE100" s="7" t="n">
        <v>0.05510763189762177</v>
      </c>
      <c r="DF100" s="7" t="n">
        <v>0.7688195527296516</v>
      </c>
      <c r="DG100" s="7" t="n">
        <v>0.6743987950358747</v>
      </c>
      <c r="DH100" s="7" t="n">
        <v>-0.06295975089859397</v>
      </c>
      <c r="DI100" s="7" t="n">
        <v>0.7915168303465892</v>
      </c>
      <c r="DJ100" s="7" t="n">
        <v>0.01638998285674053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0.5412089949782867</v>
      </c>
      <c r="D101" s="7" t="n">
        <v>0.6098975649192335</v>
      </c>
      <c r="E101" s="7" t="n">
        <v>0.7610998685026953</v>
      </c>
      <c r="F101" s="7" t="n">
        <v>0.6094491714765647</v>
      </c>
      <c r="G101" s="7" t="n">
        <v>0.4295696710407552</v>
      </c>
      <c r="H101" s="7" t="n">
        <v>0.7418803634860769</v>
      </c>
      <c r="I101" s="7" t="n">
        <v>0.4734123795555694</v>
      </c>
      <c r="J101" s="7" t="n">
        <v>0.004595820669142052</v>
      </c>
      <c r="K101" s="7" t="n">
        <v>-0.05267766228209749</v>
      </c>
      <c r="L101" s="7" t="n">
        <v>0.0316559628386097</v>
      </c>
      <c r="M101" s="7" t="n">
        <v>0.5577943161099564</v>
      </c>
      <c r="N101" s="7" t="n">
        <v>0.3503194954102773</v>
      </c>
      <c r="O101" s="7" t="n">
        <v>0.208941939607827</v>
      </c>
      <c r="P101" s="7" t="n">
        <v>0.5469106290182696</v>
      </c>
      <c r="Q101" s="7" t="n">
        <v>0.8367051526760079</v>
      </c>
      <c r="R101" s="7" t="n">
        <v>0.110122719641442</v>
      </c>
      <c r="S101" s="7" t="n">
        <v>0.6898222755598082</v>
      </c>
      <c r="T101" s="7" t="n">
        <v>0.7794839062402539</v>
      </c>
      <c r="U101" s="7" t="n">
        <v>0.4817414917992616</v>
      </c>
      <c r="V101" s="7" t="n">
        <v>0.3075479615632113</v>
      </c>
      <c r="W101" s="7" t="n">
        <v>0.4287400579028254</v>
      </c>
      <c r="X101" s="7" t="n">
        <v>-0.06435318948135567</v>
      </c>
      <c r="Y101" s="7" t="n">
        <v>0.7705590356850913</v>
      </c>
      <c r="Z101" s="7" t="n">
        <v>0.7776437614367308</v>
      </c>
      <c r="AA101" s="7" t="n">
        <v>0.2691744193592858</v>
      </c>
      <c r="AB101" s="7" t="n">
        <v>-0.006680674352648857</v>
      </c>
      <c r="AC101" s="7" t="n">
        <v>0.1803176883041573</v>
      </c>
      <c r="AD101" s="7" t="n">
        <v>0.248403743002023</v>
      </c>
      <c r="AE101" s="7" t="n">
        <v>0.1699735243439742</v>
      </c>
      <c r="AF101" s="7" t="n">
        <v>-0.01485305534445525</v>
      </c>
      <c r="AG101" s="7" t="n">
        <v>0.01121555612761806</v>
      </c>
      <c r="AH101" s="7" t="n">
        <v>0.09509775215167113</v>
      </c>
      <c r="AI101" s="7" t="n">
        <v>0.08359589864354011</v>
      </c>
      <c r="AJ101" s="7" t="n">
        <v>0.06899649186525091</v>
      </c>
      <c r="AK101" s="7" t="n">
        <v>0.04563760124947093</v>
      </c>
      <c r="AL101" s="7" t="n">
        <v>0.4448159885992788</v>
      </c>
      <c r="AM101" s="7" t="n">
        <v>0.2347863749186518</v>
      </c>
      <c r="AN101" s="7" t="n">
        <v>0.2786433494926613</v>
      </c>
      <c r="AO101" s="7" t="n">
        <v>0.5265479092005867</v>
      </c>
      <c r="AP101" s="7" t="n">
        <v>-0.04752489504760771</v>
      </c>
      <c r="AQ101" s="7" t="n">
        <v>0.08983918879147693</v>
      </c>
      <c r="AR101" s="7" t="n">
        <v>0.1130788226320461</v>
      </c>
      <c r="AS101" s="7" t="n">
        <v>0.1803176219358306</v>
      </c>
      <c r="AT101" s="7" t="n">
        <v>0.1913252250772476</v>
      </c>
      <c r="AU101" s="7" t="n">
        <v>0.05355872607875434</v>
      </c>
      <c r="AV101" s="7" t="n">
        <v>0.0619598099276915</v>
      </c>
      <c r="AW101" s="7" t="n">
        <v>0.2422023973608663</v>
      </c>
      <c r="AX101" s="7" t="n">
        <v>0.05932500561505078</v>
      </c>
      <c r="AY101" s="7" t="n">
        <v>0.4095293642660529</v>
      </c>
      <c r="AZ101" s="7" t="n">
        <v>0.1619176861963575</v>
      </c>
      <c r="BA101" s="7" t="n">
        <v>-0.09966908812975923</v>
      </c>
      <c r="BB101" s="7" t="n">
        <v>0.6614031261778365</v>
      </c>
      <c r="BC101" s="7" t="n">
        <v>0.5804486861604075</v>
      </c>
      <c r="BD101" s="7" t="n">
        <v>0.4438552491988801</v>
      </c>
      <c r="BE101" s="7" t="n">
        <v>0.2210051085048918</v>
      </c>
      <c r="BF101" s="7" t="n">
        <v>0.02493820790370715</v>
      </c>
      <c r="BG101" s="7" t="n">
        <v>0.4382805167007346</v>
      </c>
      <c r="BH101" s="7" t="n">
        <v>0.6872421376967265</v>
      </c>
      <c r="BI101" s="7" t="n">
        <v>0.274684768329011</v>
      </c>
      <c r="BJ101" s="7" t="n">
        <v>0.1100004908844886</v>
      </c>
      <c r="BK101" s="7" t="n">
        <v>0.1572725826013611</v>
      </c>
      <c r="BL101" s="7" t="n">
        <v>0.06003362972614166</v>
      </c>
      <c r="BM101" s="7" t="n">
        <v>0.004602848874462264</v>
      </c>
      <c r="BN101" s="7" t="n">
        <v>0.1868163513286096</v>
      </c>
      <c r="BO101" s="7" t="n">
        <v>0.2244959019897721</v>
      </c>
      <c r="BP101" s="7" t="n">
        <v>0.1204124338749104</v>
      </c>
      <c r="BQ101" s="7" t="n">
        <v>0.5336797861068036</v>
      </c>
      <c r="BR101" s="7" t="n">
        <v>0.07231631329292271</v>
      </c>
      <c r="BS101" s="7" t="n">
        <v>-0.01371586033095482</v>
      </c>
      <c r="BT101" s="7" t="n">
        <v>-0.1205735697715891</v>
      </c>
      <c r="BU101" s="7" t="n">
        <v>0.7898999360678041</v>
      </c>
      <c r="BV101" s="7" t="n">
        <v>0.08527720747579058</v>
      </c>
      <c r="BW101" s="7" t="n">
        <v>-0.03631992898366735</v>
      </c>
      <c r="BX101" s="7" t="n">
        <v>0.04684525803449068</v>
      </c>
      <c r="BY101" s="7" t="n">
        <v>0.6129027696892815</v>
      </c>
      <c r="BZ101" s="7" t="n">
        <v>0.06920624238638555</v>
      </c>
      <c r="CA101" s="7" t="n">
        <v>0.04027638341960699</v>
      </c>
      <c r="CB101" s="7" t="n">
        <v>0.142437338307334</v>
      </c>
      <c r="CC101" s="7" t="n">
        <v>0.6076761776571218</v>
      </c>
      <c r="CD101" s="7" t="n">
        <v>0.132407826383437</v>
      </c>
      <c r="CE101" s="7" t="n">
        <v>0.07637471683704856</v>
      </c>
      <c r="CF101" s="7" t="n">
        <v>0.04308494219425767</v>
      </c>
      <c r="CG101" s="7" t="n">
        <v>0.0663724603741882</v>
      </c>
      <c r="CH101" s="7" t="n">
        <v>0.3402807680366619</v>
      </c>
      <c r="CI101" s="7" t="n">
        <v>0.09756418433090482</v>
      </c>
      <c r="CJ101" s="7" t="n">
        <v>-0.086173362825938</v>
      </c>
      <c r="CK101" s="7" t="n">
        <v>0.1470076646125472</v>
      </c>
      <c r="CL101" s="7" t="n">
        <v>-0.05981579882271563</v>
      </c>
      <c r="CM101" s="7" t="n">
        <v>-0.0178193801385904</v>
      </c>
      <c r="CN101" s="7" t="n">
        <v>0.0794955734731744</v>
      </c>
      <c r="CO101" s="7" t="n">
        <v>0.04477244344314999</v>
      </c>
      <c r="CP101" s="7" t="n">
        <v>0.02623431639477852</v>
      </c>
      <c r="CQ101" s="7" t="n">
        <v>0.1293604416436381</v>
      </c>
      <c r="CR101" s="7" t="n">
        <v>0.1101711652541181</v>
      </c>
      <c r="CS101" s="7" t="n">
        <v>0.8799904828655236</v>
      </c>
      <c r="CT101" s="7" t="n">
        <v>-0.02640362327523557</v>
      </c>
      <c r="CU101" s="7" t="n">
        <v>-0.02789723588951812</v>
      </c>
      <c r="CV101" s="7" t="n">
        <v>0.03808260362401441</v>
      </c>
      <c r="CW101" s="7" t="n">
        <v>-0.04467578875395055</v>
      </c>
      <c r="CX101" s="7" t="n">
        <v>1</v>
      </c>
      <c r="CY101" s="7" t="n">
        <v>0.519147928522234</v>
      </c>
      <c r="CZ101" s="7" t="n">
        <v>-0.03729002013029173</v>
      </c>
      <c r="DA101" s="7" t="n">
        <v>0.1963155295500333</v>
      </c>
      <c r="DB101" s="7" t="n">
        <v>0.4146233238473983</v>
      </c>
      <c r="DC101" s="7" t="n">
        <v>0.2934921310059901</v>
      </c>
      <c r="DD101" s="7" t="n">
        <v>-0.0541802602516017</v>
      </c>
      <c r="DE101" s="7" t="n">
        <v>0.5689372476873616</v>
      </c>
      <c r="DF101" s="7" t="n">
        <v>0.03681999474784485</v>
      </c>
      <c r="DG101" s="7" t="n">
        <v>-0.1486918084363612</v>
      </c>
      <c r="DH101" s="7" t="n">
        <v>0.7683947755264314</v>
      </c>
      <c r="DI101" s="7" t="n">
        <v>0.03333296757985567</v>
      </c>
      <c r="DJ101" s="7" t="n">
        <v>0.8176236853580383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0.7603373630277355</v>
      </c>
      <c r="D102" s="7" t="n">
        <v>0.6867423001267934</v>
      </c>
      <c r="E102" s="7" t="n">
        <v>0.5452238614642075</v>
      </c>
      <c r="F102" s="7" t="n">
        <v>0.6172026811956466</v>
      </c>
      <c r="G102" s="7" t="n">
        <v>0.3776241866373766</v>
      </c>
      <c r="H102" s="7" t="n">
        <v>0.849673960717976</v>
      </c>
      <c r="I102" s="7" t="n">
        <v>0.6568256235249532</v>
      </c>
      <c r="J102" s="7" t="n">
        <v>0.3113268512199231</v>
      </c>
      <c r="K102" s="7" t="n">
        <v>0.306785990526836</v>
      </c>
      <c r="L102" s="7" t="n">
        <v>0.3924735153772173</v>
      </c>
      <c r="M102" s="7" t="n">
        <v>0.9507616676776088</v>
      </c>
      <c r="N102" s="7" t="n">
        <v>0.7178305383733785</v>
      </c>
      <c r="O102" s="7" t="n">
        <v>0.4321158367231161</v>
      </c>
      <c r="P102" s="7" t="n">
        <v>0.9608323356524882</v>
      </c>
      <c r="Q102" s="7" t="n">
        <v>0.6001777275809463</v>
      </c>
      <c r="R102" s="7" t="n">
        <v>0.6263680000351023</v>
      </c>
      <c r="S102" s="7" t="n">
        <v>0.6363207991691628</v>
      </c>
      <c r="T102" s="7" t="n">
        <v>0.6248560156861592</v>
      </c>
      <c r="U102" s="7" t="n">
        <v>0.6530831175598503</v>
      </c>
      <c r="V102" s="7" t="n">
        <v>0.7417409626933428</v>
      </c>
      <c r="W102" s="7" t="n">
        <v>0.7054867948710567</v>
      </c>
      <c r="X102" s="7" t="n">
        <v>0.3360608208229797</v>
      </c>
      <c r="Y102" s="7" t="n">
        <v>0.6619608366195644</v>
      </c>
      <c r="Z102" s="7" t="n">
        <v>0.4269970191340557</v>
      </c>
      <c r="AA102" s="7" t="n">
        <v>0.4655097469825323</v>
      </c>
      <c r="AB102" s="7" t="n">
        <v>0.427060783908254</v>
      </c>
      <c r="AC102" s="7" t="n">
        <v>0.3576336685624834</v>
      </c>
      <c r="AD102" s="7" t="n">
        <v>0.5438984728015448</v>
      </c>
      <c r="AE102" s="7" t="n">
        <v>0.5085761877076815</v>
      </c>
      <c r="AF102" s="7" t="n">
        <v>0.4288532385028005</v>
      </c>
      <c r="AG102" s="7" t="n">
        <v>0.3931496232449354</v>
      </c>
      <c r="AH102" s="7" t="n">
        <v>0.4866776809526566</v>
      </c>
      <c r="AI102" s="7" t="n">
        <v>0.4368713247566035</v>
      </c>
      <c r="AJ102" s="7" t="n">
        <v>0.3841058113036161</v>
      </c>
      <c r="AK102" s="7" t="n">
        <v>0.5667472191788209</v>
      </c>
      <c r="AL102" s="7" t="n">
        <v>0.5626997869332742</v>
      </c>
      <c r="AM102" s="7" t="n">
        <v>0.5505610629915806</v>
      </c>
      <c r="AN102" s="7" t="n">
        <v>0.4878286963275035</v>
      </c>
      <c r="AO102" s="7" t="n">
        <v>0.4501974096832426</v>
      </c>
      <c r="AP102" s="7" t="n">
        <v>0.4874006191028719</v>
      </c>
      <c r="AQ102" s="7" t="n">
        <v>0.4499982515012159</v>
      </c>
      <c r="AR102" s="7" t="n">
        <v>0.5894271918348495</v>
      </c>
      <c r="AS102" s="7" t="n">
        <v>0.357633755591217</v>
      </c>
      <c r="AT102" s="7" t="n">
        <v>0.4797591700071583</v>
      </c>
      <c r="AU102" s="7" t="n">
        <v>0.379534728721077</v>
      </c>
      <c r="AV102" s="7" t="n">
        <v>0.4181734512208274</v>
      </c>
      <c r="AW102" s="7" t="n">
        <v>0.4971177318734328</v>
      </c>
      <c r="AX102" s="7" t="n">
        <v>0.6012787721236732</v>
      </c>
      <c r="AY102" s="7" t="n">
        <v>0.1863320528236788</v>
      </c>
      <c r="AZ102" s="7" t="n">
        <v>0.4064868435030918</v>
      </c>
      <c r="BA102" s="7" t="n">
        <v>0.4088054302878182</v>
      </c>
      <c r="BB102" s="7" t="n">
        <v>0.6173286130918989</v>
      </c>
      <c r="BC102" s="7" t="n">
        <v>0.5019838862391589</v>
      </c>
      <c r="BD102" s="7" t="n">
        <v>0.5807081067806361</v>
      </c>
      <c r="BE102" s="7" t="n">
        <v>0.8150408955700326</v>
      </c>
      <c r="BF102" s="7" t="n">
        <v>0.4039904638545367</v>
      </c>
      <c r="BG102" s="7" t="n">
        <v>0.7331097863973038</v>
      </c>
      <c r="BH102" s="7" t="n">
        <v>0.6250068243131131</v>
      </c>
      <c r="BI102" s="7" t="n">
        <v>0.9024094826362981</v>
      </c>
      <c r="BJ102" s="7" t="n">
        <v>0.664703712367832</v>
      </c>
      <c r="BK102" s="7" t="n">
        <v>0.4489938985415562</v>
      </c>
      <c r="BL102" s="7" t="n">
        <v>0.405625340158596</v>
      </c>
      <c r="BM102" s="7" t="n">
        <v>0.3734876595103814</v>
      </c>
      <c r="BN102" s="7" t="n">
        <v>0.488568445800123</v>
      </c>
      <c r="BO102" s="7" t="n">
        <v>0.3480996789693776</v>
      </c>
      <c r="BP102" s="7" t="n">
        <v>0.4453282866133123</v>
      </c>
      <c r="BQ102" s="7" t="n">
        <v>0.9615494286356683</v>
      </c>
      <c r="BR102" s="7" t="n">
        <v>0.3717590501227184</v>
      </c>
      <c r="BS102" s="7" t="n">
        <v>0.4060646178475414</v>
      </c>
      <c r="BT102" s="7" t="n">
        <v>0.329398830832373</v>
      </c>
      <c r="BU102" s="7" t="n">
        <v>0.5176850831368796</v>
      </c>
      <c r="BV102" s="7" t="n">
        <v>0.3439421786019807</v>
      </c>
      <c r="BW102" s="7" t="n">
        <v>0.413160744936282</v>
      </c>
      <c r="BX102" s="7" t="n">
        <v>0.3723125397626033</v>
      </c>
      <c r="BY102" s="7" t="n">
        <v>0.7130151301002253</v>
      </c>
      <c r="BZ102" s="7" t="n">
        <v>0.4487986662647834</v>
      </c>
      <c r="CA102" s="7" t="n">
        <v>0.5944112669495861</v>
      </c>
      <c r="CB102" s="7" t="n">
        <v>0.5404584622318925</v>
      </c>
      <c r="CC102" s="7" t="n">
        <v>0.7686048044314355</v>
      </c>
      <c r="CD102" s="7" t="n">
        <v>0.4179521696895935</v>
      </c>
      <c r="CE102" s="7" t="n">
        <v>0.3615633068232645</v>
      </c>
      <c r="CF102" s="7" t="n">
        <v>0.3191039782290099</v>
      </c>
      <c r="CG102" s="7" t="n">
        <v>0.3486906698087412</v>
      </c>
      <c r="CH102" s="7" t="n">
        <v>0.4416149134073986</v>
      </c>
      <c r="CI102" s="7" t="n">
        <v>0.5096072039903465</v>
      </c>
      <c r="CJ102" s="7" t="n">
        <v>0.4406258788410072</v>
      </c>
      <c r="CK102" s="7" t="n">
        <v>0.3461082451799531</v>
      </c>
      <c r="CL102" s="7" t="n">
        <v>0.4202066861153377</v>
      </c>
      <c r="CM102" s="7" t="n">
        <v>0.3979546047591997</v>
      </c>
      <c r="CN102" s="7" t="n">
        <v>0.4362000163098407</v>
      </c>
      <c r="CO102" s="7" t="n">
        <v>0.3917610115114882</v>
      </c>
      <c r="CP102" s="7" t="n">
        <v>0.5131536639534436</v>
      </c>
      <c r="CQ102" s="7" t="n">
        <v>0.3941683032441831</v>
      </c>
      <c r="CR102" s="7" t="n">
        <v>0.6159261315585562</v>
      </c>
      <c r="CS102" s="7" t="n">
        <v>0.6640880531656235</v>
      </c>
      <c r="CT102" s="7" t="n">
        <v>0.3173169672442493</v>
      </c>
      <c r="CU102" s="7" t="n">
        <v>0.3759288794787234</v>
      </c>
      <c r="CV102" s="7" t="n">
        <v>0.5526542069976982</v>
      </c>
      <c r="CW102" s="7" t="n">
        <v>0.3155422287667525</v>
      </c>
      <c r="CX102" s="7" t="n">
        <v>0.519147928522234</v>
      </c>
      <c r="CY102" s="7" t="n">
        <v>1</v>
      </c>
      <c r="CZ102" s="7" t="n">
        <v>0.3130467022765848</v>
      </c>
      <c r="DA102" s="7" t="n">
        <v>0.5206368263430967</v>
      </c>
      <c r="DB102" s="7" t="n">
        <v>0.1775797797296113</v>
      </c>
      <c r="DC102" s="7" t="n">
        <v>0.4765163792318886</v>
      </c>
      <c r="DD102" s="7" t="n">
        <v>0.3241652736479473</v>
      </c>
      <c r="DE102" s="7" t="n">
        <v>0.3941762743648172</v>
      </c>
      <c r="DF102" s="7" t="n">
        <v>0.4040777939550764</v>
      </c>
      <c r="DG102" s="7" t="n">
        <v>0.3593604398466557</v>
      </c>
      <c r="DH102" s="7" t="n">
        <v>0.5686531731884638</v>
      </c>
      <c r="DI102" s="7" t="n">
        <v>0.4633241119540965</v>
      </c>
      <c r="DJ102" s="7" t="n">
        <v>0.5444988865650102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0.6053232133021378</v>
      </c>
      <c r="D103" s="7" t="n">
        <v>0.5208421282251512</v>
      </c>
      <c r="E103" s="7" t="n">
        <v>-0.08751092556446997</v>
      </c>
      <c r="F103" s="7" t="n">
        <v>0.4282238321815474</v>
      </c>
      <c r="G103" s="7" t="n">
        <v>0.284032830700148</v>
      </c>
      <c r="H103" s="7" t="n">
        <v>0.04413282176919606</v>
      </c>
      <c r="I103" s="7" t="n">
        <v>0.6162996431025868</v>
      </c>
      <c r="J103" s="7" t="n">
        <v>0.9615102481747352</v>
      </c>
      <c r="K103" s="7" t="n">
        <v>0.9836557761656819</v>
      </c>
      <c r="L103" s="7" t="n">
        <v>0.9364757141812987</v>
      </c>
      <c r="M103" s="7" t="n">
        <v>0.1861881224971714</v>
      </c>
      <c r="N103" s="7" t="n">
        <v>0.4787353440433159</v>
      </c>
      <c r="O103" s="7" t="n">
        <v>0.3558201838372237</v>
      </c>
      <c r="P103" s="7" t="n">
        <v>0.1953448722792764</v>
      </c>
      <c r="Q103" s="7" t="n">
        <v>0.07867174528282138</v>
      </c>
      <c r="R103" s="7" t="n">
        <v>0.7274354285471007</v>
      </c>
      <c r="S103" s="7" t="n">
        <v>0.5592367707392256</v>
      </c>
      <c r="T103" s="7" t="n">
        <v>0.4108585941631218</v>
      </c>
      <c r="U103" s="7" t="n">
        <v>0.5846547694255144</v>
      </c>
      <c r="V103" s="7" t="n">
        <v>0.7253264195301237</v>
      </c>
      <c r="W103" s="7" t="n">
        <v>0.6721526077068494</v>
      </c>
      <c r="X103" s="7" t="n">
        <v>0.634667966631672</v>
      </c>
      <c r="Y103" s="7" t="n">
        <v>0.04867410470857503</v>
      </c>
      <c r="Z103" s="7" t="n">
        <v>-0.1582196488966535</v>
      </c>
      <c r="AA103" s="7" t="n">
        <v>0.2900741485430844</v>
      </c>
      <c r="AB103" s="7" t="n">
        <v>0.6607497926339196</v>
      </c>
      <c r="AC103" s="7" t="n">
        <v>0.3681555799007079</v>
      </c>
      <c r="AD103" s="7" t="n">
        <v>0.1766613741878613</v>
      </c>
      <c r="AE103" s="7" t="n">
        <v>0.6078369357709795</v>
      </c>
      <c r="AF103" s="7" t="n">
        <v>0.6629928007203482</v>
      </c>
      <c r="AG103" s="7" t="n">
        <v>0.9299927039167195</v>
      </c>
      <c r="AH103" s="7" t="n">
        <v>0.7884333890652168</v>
      </c>
      <c r="AI103" s="7" t="n">
        <v>0.7750413385538298</v>
      </c>
      <c r="AJ103" s="7" t="n">
        <v>0.7901084433939727</v>
      </c>
      <c r="AK103" s="7" t="n">
        <v>0.6679897307396049</v>
      </c>
      <c r="AL103" s="7" t="n">
        <v>0.3997963192514309</v>
      </c>
      <c r="AM103" s="7" t="n">
        <v>0.6951133899523038</v>
      </c>
      <c r="AN103" s="7" t="n">
        <v>0.5903517815626426</v>
      </c>
      <c r="AO103" s="7" t="n">
        <v>0.1431973592704982</v>
      </c>
      <c r="AP103" s="7" t="n">
        <v>0.6698006159273727</v>
      </c>
      <c r="AQ103" s="7" t="n">
        <v>0.7639194824423559</v>
      </c>
      <c r="AR103" s="7" t="n">
        <v>0.6090914525388331</v>
      </c>
      <c r="AS103" s="7" t="n">
        <v>0.3681556949742244</v>
      </c>
      <c r="AT103" s="7" t="n">
        <v>0.6975673200977298</v>
      </c>
      <c r="AU103" s="7" t="n">
        <v>0.62855721064671</v>
      </c>
      <c r="AV103" s="7" t="n">
        <v>0.6955977954847297</v>
      </c>
      <c r="AW103" s="7" t="n">
        <v>0.6012567104973369</v>
      </c>
      <c r="AX103" s="7" t="n">
        <v>0.648551491246252</v>
      </c>
      <c r="AY103" s="7" t="n">
        <v>-0.06557187211070137</v>
      </c>
      <c r="AZ103" s="7" t="n">
        <v>0.353982596890858</v>
      </c>
      <c r="BA103" s="7" t="n">
        <v>0.6679294248007097</v>
      </c>
      <c r="BB103" s="7" t="n">
        <v>0.3882526644611734</v>
      </c>
      <c r="BC103" s="7" t="n">
        <v>-0.03761898679250665</v>
      </c>
      <c r="BD103" s="7" t="n">
        <v>0.5112782645176532</v>
      </c>
      <c r="BE103" s="7" t="n">
        <v>0.5773600390018722</v>
      </c>
      <c r="BF103" s="7" t="n">
        <v>0.7677366844200189</v>
      </c>
      <c r="BG103" s="7" t="n">
        <v>0.268734557688725</v>
      </c>
      <c r="BH103" s="7" t="n">
        <v>0.3186754495514242</v>
      </c>
      <c r="BI103" s="7" t="n">
        <v>0.4617039679135285</v>
      </c>
      <c r="BJ103" s="7" t="n">
        <v>0.5140412168269013</v>
      </c>
      <c r="BK103" s="7" t="n">
        <v>0.3983691919733136</v>
      </c>
      <c r="BL103" s="7" t="n">
        <v>0.7922440900570016</v>
      </c>
      <c r="BM103" s="7" t="n">
        <v>0.9424376887278594</v>
      </c>
      <c r="BN103" s="7" t="n">
        <v>0.3971199579139193</v>
      </c>
      <c r="BO103" s="7" t="n">
        <v>0.4069278052633273</v>
      </c>
      <c r="BP103" s="7" t="n">
        <v>0.2007464861003015</v>
      </c>
      <c r="BQ103" s="7" t="n">
        <v>0.2190997837288832</v>
      </c>
      <c r="BR103" s="7" t="n">
        <v>0.8063487267517583</v>
      </c>
      <c r="BS103" s="7" t="n">
        <v>0.8154495227638601</v>
      </c>
      <c r="BT103" s="7" t="n">
        <v>0.6950299681241013</v>
      </c>
      <c r="BU103" s="7" t="n">
        <v>0.09851595946747926</v>
      </c>
      <c r="BV103" s="7" t="n">
        <v>0.7446886342932453</v>
      </c>
      <c r="BW103" s="7" t="n">
        <v>0.6501973941038551</v>
      </c>
      <c r="BX103" s="7" t="n">
        <v>0.7748441605954555</v>
      </c>
      <c r="BY103" s="7" t="n">
        <v>0.1930426967961368</v>
      </c>
      <c r="BZ103" s="7" t="n">
        <v>0.7336311025771233</v>
      </c>
      <c r="CA103" s="7" t="n">
        <v>0.6555117855998406</v>
      </c>
      <c r="CB103" s="7" t="n">
        <v>0.4146575106516517</v>
      </c>
      <c r="CC103" s="7" t="n">
        <v>0.335917231269737</v>
      </c>
      <c r="CD103" s="7" t="n">
        <v>0.6747119707531375</v>
      </c>
      <c r="CE103" s="7" t="n">
        <v>0.7823354996260239</v>
      </c>
      <c r="CF103" s="7" t="n">
        <v>0.7645701088583752</v>
      </c>
      <c r="CG103" s="7" t="n">
        <v>0.879131543456881</v>
      </c>
      <c r="CH103" s="7" t="n">
        <v>0.2350999486700008</v>
      </c>
      <c r="CI103" s="7" t="n">
        <v>0.5703852238786016</v>
      </c>
      <c r="CJ103" s="7" t="n">
        <v>0.6756553052628879</v>
      </c>
      <c r="CK103" s="7" t="n">
        <v>0.6627522064389634</v>
      </c>
      <c r="CL103" s="7" t="n">
        <v>0.6385541165163482</v>
      </c>
      <c r="CM103" s="7" t="n">
        <v>0.8899202339143942</v>
      </c>
      <c r="CN103" s="7" t="n">
        <v>0.717229820370695</v>
      </c>
      <c r="CO103" s="7" t="n">
        <v>0.8586982018979242</v>
      </c>
      <c r="CP103" s="7" t="n">
        <v>0.6542431103752862</v>
      </c>
      <c r="CQ103" s="7" t="n">
        <v>0.3843252466931922</v>
      </c>
      <c r="CR103" s="7" t="n">
        <v>0.728796685249362</v>
      </c>
      <c r="CS103" s="7" t="n">
        <v>0.1386216247686223</v>
      </c>
      <c r="CT103" s="7" t="n">
        <v>0.9942593714545389</v>
      </c>
      <c r="CU103" s="7" t="n">
        <v>0.8364179958593141</v>
      </c>
      <c r="CV103" s="7" t="n">
        <v>0.6451988736721624</v>
      </c>
      <c r="CW103" s="7" t="n">
        <v>0.9992330327613049</v>
      </c>
      <c r="CX103" s="7" t="n">
        <v>-0.03729002013029173</v>
      </c>
      <c r="CY103" s="7" t="n">
        <v>0.3130467022765848</v>
      </c>
      <c r="CZ103" s="7" t="n">
        <v>1</v>
      </c>
      <c r="DA103" s="7" t="n">
        <v>0.61576937285764</v>
      </c>
      <c r="DB103" s="7" t="n">
        <v>-0.0700843258928515</v>
      </c>
      <c r="DC103" s="7" t="n">
        <v>0.5659166317213868</v>
      </c>
      <c r="DD103" s="7" t="n">
        <v>0.9960415765463122</v>
      </c>
      <c r="DE103" s="7" t="n">
        <v>0.0624497533693042</v>
      </c>
      <c r="DF103" s="7" t="n">
        <v>0.7661723801654321</v>
      </c>
      <c r="DG103" s="7" t="n">
        <v>0.6628782884455706</v>
      </c>
      <c r="DH103" s="7" t="n">
        <v>-0.05703377439356885</v>
      </c>
      <c r="DI103" s="7" t="n">
        <v>0.7859391781988695</v>
      </c>
      <c r="DJ103" s="7" t="n">
        <v>0.0221839909241659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0.7168511695685676</v>
      </c>
      <c r="D104" s="7" t="n">
        <v>0.6900507685915108</v>
      </c>
      <c r="E104" s="7" t="n">
        <v>0.1056058823025519</v>
      </c>
      <c r="F104" s="7" t="n">
        <v>0.6021141649423905</v>
      </c>
      <c r="G104" s="7" t="n">
        <v>0.4440804246343442</v>
      </c>
      <c r="H104" s="7" t="n">
        <v>0.2714238247065418</v>
      </c>
      <c r="I104" s="7" t="n">
        <v>0.7405671756201472</v>
      </c>
      <c r="J104" s="7" t="n">
        <v>0.645141004349851</v>
      </c>
      <c r="K104" s="7" t="n">
        <v>0.5736191326989023</v>
      </c>
      <c r="L104" s="7" t="n">
        <v>0.6897277697097993</v>
      </c>
      <c r="M104" s="7" t="n">
        <v>0.4503730272758683</v>
      </c>
      <c r="N104" s="7" t="n">
        <v>0.6215494300636309</v>
      </c>
      <c r="O104" s="7" t="n">
        <v>0.4209676088352517</v>
      </c>
      <c r="P104" s="7" t="n">
        <v>0.4601967954984728</v>
      </c>
      <c r="Q104" s="7" t="n">
        <v>0.3328772622887087</v>
      </c>
      <c r="R104" s="7" t="n">
        <v>0.6799242383899995</v>
      </c>
      <c r="S104" s="7" t="n">
        <v>0.6683155546123589</v>
      </c>
      <c r="T104" s="7" t="n">
        <v>0.6173459300101979</v>
      </c>
      <c r="U104" s="7" t="n">
        <v>0.7172100189762259</v>
      </c>
      <c r="V104" s="7" t="n">
        <v>0.762785608748104</v>
      </c>
      <c r="W104" s="7" t="n">
        <v>0.769586009940484</v>
      </c>
      <c r="X104" s="7" t="n">
        <v>0.5205563055731609</v>
      </c>
      <c r="Y104" s="7" t="n">
        <v>0.2409334934028564</v>
      </c>
      <c r="Z104" s="7" t="n">
        <v>-0.06452155410497044</v>
      </c>
      <c r="AA104" s="7" t="n">
        <v>0.3834139769571865</v>
      </c>
      <c r="AB104" s="7" t="n">
        <v>0.5496520246169322</v>
      </c>
      <c r="AC104" s="7" t="n">
        <v>0.3243666005765652</v>
      </c>
      <c r="AD104" s="7" t="n">
        <v>0.2534757173995962</v>
      </c>
      <c r="AE104" s="7" t="n">
        <v>0.6524864577741257</v>
      </c>
      <c r="AF104" s="7" t="n">
        <v>0.5549050591351412</v>
      </c>
      <c r="AG104" s="7" t="n">
        <v>0.7331596995581108</v>
      </c>
      <c r="AH104" s="7" t="n">
        <v>0.7474623008115669</v>
      </c>
      <c r="AI104" s="7" t="n">
        <v>0.7488644007326783</v>
      </c>
      <c r="AJ104" s="7" t="n">
        <v>0.7495936093759165</v>
      </c>
      <c r="AK104" s="7" t="n">
        <v>0.6103287923608086</v>
      </c>
      <c r="AL104" s="7" t="n">
        <v>0.5886688045985291</v>
      </c>
      <c r="AM104" s="7" t="n">
        <v>0.7563277643730282</v>
      </c>
      <c r="AN104" s="7" t="n">
        <v>0.7230881494723507</v>
      </c>
      <c r="AO104" s="7" t="n">
        <v>0.3224793158955034</v>
      </c>
      <c r="AP104" s="7" t="n">
        <v>0.5614743224617634</v>
      </c>
      <c r="AQ104" s="7" t="n">
        <v>0.7486273570159762</v>
      </c>
      <c r="AR104" s="7" t="n">
        <v>0.6455317390744882</v>
      </c>
      <c r="AS104" s="7" t="n">
        <v>0.3243667973442227</v>
      </c>
      <c r="AT104" s="7" t="n">
        <v>0.5853061662314553</v>
      </c>
      <c r="AU104" s="7" t="n">
        <v>0.6101013078258909</v>
      </c>
      <c r="AV104" s="7" t="n">
        <v>0.4961268684730413</v>
      </c>
      <c r="AW104" s="7" t="n">
        <v>0.7217476065075553</v>
      </c>
      <c r="AX104" s="7" t="n">
        <v>0.7212104833984854</v>
      </c>
      <c r="AY104" s="7" t="n">
        <v>0.06567134164887635</v>
      </c>
      <c r="AZ104" s="7" t="n">
        <v>0.417515048904347</v>
      </c>
      <c r="BA104" s="7" t="n">
        <v>0.5378470796228426</v>
      </c>
      <c r="BB104" s="7" t="n">
        <v>0.5913191904179421</v>
      </c>
      <c r="BC104" s="7" t="n">
        <v>-0.01007840436959709</v>
      </c>
      <c r="BD104" s="7" t="n">
        <v>0.6986402089453723</v>
      </c>
      <c r="BE104" s="7" t="n">
        <v>0.5807690103613962</v>
      </c>
      <c r="BF104" s="7" t="n">
        <v>0.6934343275181267</v>
      </c>
      <c r="BG104" s="7" t="n">
        <v>0.4088899952411373</v>
      </c>
      <c r="BH104" s="7" t="n">
        <v>0.5939235372899656</v>
      </c>
      <c r="BI104" s="7" t="n">
        <v>0.6061396092889118</v>
      </c>
      <c r="BJ104" s="7" t="n">
        <v>0.5824287442618603</v>
      </c>
      <c r="BK104" s="7" t="n">
        <v>0.4132354490385033</v>
      </c>
      <c r="BL104" s="7" t="n">
        <v>0.7018035626377911</v>
      </c>
      <c r="BM104" s="7" t="n">
        <v>0.7280853126728882</v>
      </c>
      <c r="BN104" s="7" t="n">
        <v>0.4694969958543053</v>
      </c>
      <c r="BO104" s="7" t="n">
        <v>0.4538784186291427</v>
      </c>
      <c r="BP104" s="7" t="n">
        <v>0.2121779589013604</v>
      </c>
      <c r="BQ104" s="7" t="n">
        <v>0.4715084665497218</v>
      </c>
      <c r="BR104" s="7" t="n">
        <v>0.7240803806095575</v>
      </c>
      <c r="BS104" s="7" t="n">
        <v>0.7626886214853311</v>
      </c>
      <c r="BT104" s="7" t="n">
        <v>0.5396142985317131</v>
      </c>
      <c r="BU104" s="7" t="n">
        <v>0.3899759057459278</v>
      </c>
      <c r="BV104" s="7" t="n">
        <v>0.6772061379715348</v>
      </c>
      <c r="BW104" s="7" t="n">
        <v>0.6071343010533874</v>
      </c>
      <c r="BX104" s="7" t="n">
        <v>0.6575082607325691</v>
      </c>
      <c r="BY104" s="7" t="n">
        <v>0.4119655068435858</v>
      </c>
      <c r="BZ104" s="7" t="n">
        <v>0.6770185994478847</v>
      </c>
      <c r="CA104" s="7" t="n">
        <v>0.7225571161385883</v>
      </c>
      <c r="CB104" s="7" t="n">
        <v>0.4360475030122184</v>
      </c>
      <c r="CC104" s="7" t="n">
        <v>0.4964043985514843</v>
      </c>
      <c r="CD104" s="7" t="n">
        <v>0.5029817485351292</v>
      </c>
      <c r="CE104" s="7" t="n">
        <v>0.7163444085972118</v>
      </c>
      <c r="CF104" s="7" t="n">
        <v>0.6865016745793399</v>
      </c>
      <c r="CG104" s="7" t="n">
        <v>0.7342673984508155</v>
      </c>
      <c r="CH104" s="7" t="n">
        <v>0.3482557165604121</v>
      </c>
      <c r="CI104" s="7" t="n">
        <v>0.6047774962829332</v>
      </c>
      <c r="CJ104" s="7" t="n">
        <v>0.5607799313253516</v>
      </c>
      <c r="CK104" s="7" t="n">
        <v>0.6565236441371211</v>
      </c>
      <c r="CL104" s="7" t="n">
        <v>0.5531805714043899</v>
      </c>
      <c r="CM104" s="7" t="n">
        <v>0.7438992662609155</v>
      </c>
      <c r="CN104" s="7" t="n">
        <v>0.5192118644286237</v>
      </c>
      <c r="CO104" s="7" t="n">
        <v>0.7353074891138441</v>
      </c>
      <c r="CP104" s="7" t="n">
        <v>0.6670404117929806</v>
      </c>
      <c r="CQ104" s="7" t="n">
        <v>0.34888489546781</v>
      </c>
      <c r="CR104" s="7" t="n">
        <v>0.7128841688708052</v>
      </c>
      <c r="CS104" s="7" t="n">
        <v>0.3948161517547373</v>
      </c>
      <c r="CT104" s="7" t="n">
        <v>0.6411358768960101</v>
      </c>
      <c r="CU104" s="7" t="n">
        <v>0.7296834440299637</v>
      </c>
      <c r="CV104" s="7" t="n">
        <v>0.719408212135494</v>
      </c>
      <c r="CW104" s="7" t="n">
        <v>0.6159963917433836</v>
      </c>
      <c r="CX104" s="7" t="n">
        <v>0.1963155295500333</v>
      </c>
      <c r="CY104" s="7" t="n">
        <v>0.5206368263430967</v>
      </c>
      <c r="CZ104" s="7" t="n">
        <v>0.61576937285764</v>
      </c>
      <c r="DA104" s="7" t="n">
        <v>1</v>
      </c>
      <c r="DB104" s="7" t="n">
        <v>0.06272903467421022</v>
      </c>
      <c r="DC104" s="7" t="n">
        <v>0.6702130882035813</v>
      </c>
      <c r="DD104" s="7" t="n">
        <v>0.6111549941339768</v>
      </c>
      <c r="DE104" s="7" t="n">
        <v>0.2639162469275828</v>
      </c>
      <c r="DF104" s="7" t="n">
        <v>0.6778572865606999</v>
      </c>
      <c r="DG104" s="7" t="n">
        <v>0.473741625262136</v>
      </c>
      <c r="DH104" s="7" t="n">
        <v>0.1466147472175367</v>
      </c>
      <c r="DI104" s="7" t="n">
        <v>0.7012027085434075</v>
      </c>
      <c r="DJ104" s="7" t="n">
        <v>0.2694466915536523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0.3990406478478325</v>
      </c>
      <c r="D105" s="7" t="n">
        <v>0.4984138227608793</v>
      </c>
      <c r="E105" s="7" t="n">
        <v>0.561663041478912</v>
      </c>
      <c r="F105" s="7" t="n">
        <v>0.5369080775429138</v>
      </c>
      <c r="G105" s="7" t="n">
        <v>0.7949934592419426</v>
      </c>
      <c r="H105" s="7" t="n">
        <v>0.1720670447183308</v>
      </c>
      <c r="I105" s="7" t="n">
        <v>0.4135606340352054</v>
      </c>
      <c r="J105" s="7" t="n">
        <v>-0.07901095860060868</v>
      </c>
      <c r="K105" s="7" t="n">
        <v>-0.09303121690250742</v>
      </c>
      <c r="L105" s="7" t="n">
        <v>-0.02526122076957592</v>
      </c>
      <c r="M105" s="7" t="n">
        <v>0.1267695632050459</v>
      </c>
      <c r="N105" s="7" t="n">
        <v>0.2372319489437555</v>
      </c>
      <c r="O105" s="7" t="n">
        <v>0.270810212354968</v>
      </c>
      <c r="P105" s="7" t="n">
        <v>0.1378950755457478</v>
      </c>
      <c r="Q105" s="7" t="n">
        <v>0.7076584028550468</v>
      </c>
      <c r="R105" s="7" t="n">
        <v>0.08992606676098407</v>
      </c>
      <c r="S105" s="7" t="n">
        <v>0.3591354084011237</v>
      </c>
      <c r="T105" s="7" t="n">
        <v>0.3903836235287559</v>
      </c>
      <c r="U105" s="7" t="n">
        <v>0.3700056685103394</v>
      </c>
      <c r="V105" s="7" t="n">
        <v>0.18169950538251</v>
      </c>
      <c r="W105" s="7" t="n">
        <v>0.3440962565902069</v>
      </c>
      <c r="X105" s="7" t="n">
        <v>0.0724148504775607</v>
      </c>
      <c r="Y105" s="7" t="n">
        <v>0.5977709338291842</v>
      </c>
      <c r="Z105" s="7" t="n">
        <v>0.1552246156524884</v>
      </c>
      <c r="AA105" s="7" t="n">
        <v>0.300776311547473</v>
      </c>
      <c r="AB105" s="7" t="n">
        <v>0.06974711616534442</v>
      </c>
      <c r="AC105" s="7" t="n">
        <v>0.3780975339106599</v>
      </c>
      <c r="AD105" s="7" t="n">
        <v>0.2550160491004809</v>
      </c>
      <c r="AE105" s="7" t="n">
        <v>0.187979472602147</v>
      </c>
      <c r="AF105" s="7" t="n">
        <v>0.06120936916637561</v>
      </c>
      <c r="AG105" s="7" t="n">
        <v>-0.03828570189253463</v>
      </c>
      <c r="AH105" s="7" t="n">
        <v>0.102568039938248</v>
      </c>
      <c r="AI105" s="7" t="n">
        <v>0.08241274401187224</v>
      </c>
      <c r="AJ105" s="7" t="n">
        <v>0.002846937145654892</v>
      </c>
      <c r="AK105" s="7" t="n">
        <v>0.0679190363281319</v>
      </c>
      <c r="AL105" s="7" t="n">
        <v>0.4500457711243944</v>
      </c>
      <c r="AM105" s="7" t="n">
        <v>0.2403057737030573</v>
      </c>
      <c r="AN105" s="7" t="n">
        <v>0.1572350792231372</v>
      </c>
      <c r="AO105" s="7" t="n">
        <v>0.2283359140421309</v>
      </c>
      <c r="AP105" s="7" t="n">
        <v>-0.03747899425156624</v>
      </c>
      <c r="AQ105" s="7" t="n">
        <v>0.09918519515594611</v>
      </c>
      <c r="AR105" s="7" t="n">
        <v>0.1775261352968722</v>
      </c>
      <c r="AS105" s="7" t="n">
        <v>0.378097425558843</v>
      </c>
      <c r="AT105" s="7" t="n">
        <v>-0.03169423840413797</v>
      </c>
      <c r="AU105" s="7" t="n">
        <v>0.04110236338677779</v>
      </c>
      <c r="AV105" s="7" t="n">
        <v>-0.08625033007340066</v>
      </c>
      <c r="AW105" s="7" t="n">
        <v>0.1497217886142232</v>
      </c>
      <c r="AX105" s="7" t="n">
        <v>0.1157075654909118</v>
      </c>
      <c r="AY105" s="7" t="n">
        <v>0.9993815174597219</v>
      </c>
      <c r="AZ105" s="7" t="n">
        <v>0.2280463819183091</v>
      </c>
      <c r="BA105" s="7" t="n">
        <v>0.04002317294929306</v>
      </c>
      <c r="BB105" s="7" t="n">
        <v>0.5024311921188527</v>
      </c>
      <c r="BC105" s="7" t="n">
        <v>0.2000730858024492</v>
      </c>
      <c r="BD105" s="7" t="n">
        <v>0.3743526654244758</v>
      </c>
      <c r="BE105" s="7" t="n">
        <v>0.03735725504599875</v>
      </c>
      <c r="BF105" s="7" t="n">
        <v>-0.04102164169924458</v>
      </c>
      <c r="BG105" s="7" t="n">
        <v>0.3672180276191377</v>
      </c>
      <c r="BH105" s="7" t="n">
        <v>0.4799796881424229</v>
      </c>
      <c r="BI105" s="7" t="n">
        <v>0.1261744020971963</v>
      </c>
      <c r="BJ105" s="7" t="n">
        <v>0.1837505927217749</v>
      </c>
      <c r="BK105" s="7" t="n">
        <v>0.160223512921299</v>
      </c>
      <c r="BL105" s="7" t="n">
        <v>-0.0188702221881257</v>
      </c>
      <c r="BM105" s="7" t="n">
        <v>-0.03150108423987107</v>
      </c>
      <c r="BN105" s="7" t="n">
        <v>0.2781398726050504</v>
      </c>
      <c r="BO105" s="7" t="n">
        <v>0.2390123047229574</v>
      </c>
      <c r="BP105" s="7" t="n">
        <v>0.2064185627659233</v>
      </c>
      <c r="BQ105" s="7" t="n">
        <v>0.1221027509404355</v>
      </c>
      <c r="BR105" s="7" t="n">
        <v>-0.0438883094813709</v>
      </c>
      <c r="BS105" s="7" t="n">
        <v>-0.003378318381289205</v>
      </c>
      <c r="BT105" s="7" t="n">
        <v>-0.0177910854920009</v>
      </c>
      <c r="BU105" s="7" t="n">
        <v>0.7097295589408411</v>
      </c>
      <c r="BV105" s="7" t="n">
        <v>-0.03869564302457754</v>
      </c>
      <c r="BW105" s="7" t="n">
        <v>-0.0181744570917244</v>
      </c>
      <c r="BX105" s="7" t="n">
        <v>-0.03583199611566366</v>
      </c>
      <c r="BY105" s="7" t="n">
        <v>0.5834081861405703</v>
      </c>
      <c r="BZ105" s="7" t="n">
        <v>0.01644117407013106</v>
      </c>
      <c r="CA105" s="7" t="n">
        <v>0.1056588997682821</v>
      </c>
      <c r="CB105" s="7" t="n">
        <v>0.3982112122765142</v>
      </c>
      <c r="CC105" s="7" t="n">
        <v>0.435511072735021</v>
      </c>
      <c r="CD105" s="7" t="n">
        <v>-0.0559304483382714</v>
      </c>
      <c r="CE105" s="7" t="n">
        <v>-0.04629947376839388</v>
      </c>
      <c r="CF105" s="7" t="n">
        <v>-0.0469137033937924</v>
      </c>
      <c r="CG105" s="7" t="n">
        <v>0.01494606423341995</v>
      </c>
      <c r="CH105" s="7" t="n">
        <v>0.3444549599045225</v>
      </c>
      <c r="CI105" s="7" t="n">
        <v>0.1421618776434201</v>
      </c>
      <c r="CJ105" s="7" t="n">
        <v>-0.008425972508981324</v>
      </c>
      <c r="CK105" s="7" t="n">
        <v>-0.04556754167288994</v>
      </c>
      <c r="CL105" s="7" t="n">
        <v>0.06361557284010809</v>
      </c>
      <c r="CM105" s="7" t="n">
        <v>-0.02308318441583855</v>
      </c>
      <c r="CN105" s="7" t="n">
        <v>-0.0800189798622187</v>
      </c>
      <c r="CO105" s="7" t="n">
        <v>0.01830199345047449</v>
      </c>
      <c r="CP105" s="7" t="n">
        <v>0.1544724930735122</v>
      </c>
      <c r="CQ105" s="7" t="n">
        <v>0.4096614020584392</v>
      </c>
      <c r="CR105" s="7" t="n">
        <v>0.04499136967151657</v>
      </c>
      <c r="CS105" s="7" t="n">
        <v>0.518084977477028</v>
      </c>
      <c r="CT105" s="7" t="n">
        <v>-0.06808378197788881</v>
      </c>
      <c r="CU105" s="7" t="n">
        <v>0.002222688358476735</v>
      </c>
      <c r="CV105" s="7" t="n">
        <v>0.1052050681828789</v>
      </c>
      <c r="CW105" s="7" t="n">
        <v>-0.07059056636687464</v>
      </c>
      <c r="CX105" s="7" t="n">
        <v>0.4146233238473983</v>
      </c>
      <c r="CY105" s="7" t="n">
        <v>0.1775797797296113</v>
      </c>
      <c r="CZ105" s="7" t="n">
        <v>-0.0700843258928515</v>
      </c>
      <c r="DA105" s="7" t="n">
        <v>0.06272903467421022</v>
      </c>
      <c r="DB105" s="7" t="n">
        <v>1</v>
      </c>
      <c r="DC105" s="7" t="n">
        <v>0.3177926219650135</v>
      </c>
      <c r="DD105" s="7" t="n">
        <v>-0.09007404767769323</v>
      </c>
      <c r="DE105" s="7" t="n">
        <v>0.2049002485820093</v>
      </c>
      <c r="DF105" s="7" t="n">
        <v>-0.04693283442738684</v>
      </c>
      <c r="DG105" s="7" t="n">
        <v>0.01526835086324203</v>
      </c>
      <c r="DH105" s="7" t="n">
        <v>0.6466574487458019</v>
      </c>
      <c r="DI105" s="7" t="n">
        <v>0.01915364481439348</v>
      </c>
      <c r="DJ105" s="7" t="n">
        <v>0.6388699907737635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0.7770044277859843</v>
      </c>
      <c r="D106" s="7" t="n">
        <v>0.8290125175739358</v>
      </c>
      <c r="E106" s="7" t="n">
        <v>0.1369047467780793</v>
      </c>
      <c r="F106" s="7" t="n">
        <v>0.8192605689498875</v>
      </c>
      <c r="G106" s="7" t="n">
        <v>0.8170719207216464</v>
      </c>
      <c r="H106" s="7" t="n">
        <v>0.216504690240302</v>
      </c>
      <c r="I106" s="7" t="n">
        <v>0.8469175183269969</v>
      </c>
      <c r="J106" s="7" t="n">
        <v>0.5998947758721507</v>
      </c>
      <c r="K106" s="7" t="n">
        <v>0.5585754547969023</v>
      </c>
      <c r="L106" s="7" t="n">
        <v>0.6520900725126253</v>
      </c>
      <c r="M106" s="7" t="n">
        <v>0.3739966913550912</v>
      </c>
      <c r="N106" s="7" t="n">
        <v>0.6193330730650453</v>
      </c>
      <c r="O106" s="7" t="n">
        <v>0.667898416915192</v>
      </c>
      <c r="P106" s="7" t="n">
        <v>0.3819808797279895</v>
      </c>
      <c r="Q106" s="7" t="n">
        <v>0.4262624235277891</v>
      </c>
      <c r="R106" s="7" t="n">
        <v>0.6624347115934128</v>
      </c>
      <c r="S106" s="7" t="n">
        <v>0.6741011042820638</v>
      </c>
      <c r="T106" s="7" t="n">
        <v>0.5799883375521049</v>
      </c>
      <c r="U106" s="7" t="n">
        <v>0.8101597995450258</v>
      </c>
      <c r="V106" s="7" t="n">
        <v>0.7554923842908795</v>
      </c>
      <c r="W106" s="7" t="n">
        <v>0.8392049543556083</v>
      </c>
      <c r="X106" s="7" t="n">
        <v>0.6212914936362561</v>
      </c>
      <c r="Y106" s="7" t="n">
        <v>0.3011430719198603</v>
      </c>
      <c r="Z106" s="7" t="n">
        <v>-0.07069167147393711</v>
      </c>
      <c r="AA106" s="7" t="n">
        <v>0.6545794221531466</v>
      </c>
      <c r="AB106" s="7" t="n">
        <v>0.6283331471414163</v>
      </c>
      <c r="AC106" s="7" t="n">
        <v>0.6712442007457931</v>
      </c>
      <c r="AD106" s="7" t="n">
        <v>0.4762291498596229</v>
      </c>
      <c r="AE106" s="7" t="n">
        <v>0.6306646638158727</v>
      </c>
      <c r="AF106" s="7" t="n">
        <v>0.6259912879100257</v>
      </c>
      <c r="AG106" s="7" t="n">
        <v>0.6732206043894897</v>
      </c>
      <c r="AH106" s="7" t="n">
        <v>0.785681556351796</v>
      </c>
      <c r="AI106" s="7" t="n">
        <v>0.769556158093009</v>
      </c>
      <c r="AJ106" s="7" t="n">
        <v>0.6864057935674357</v>
      </c>
      <c r="AK106" s="7" t="n">
        <v>0.5829793097566578</v>
      </c>
      <c r="AL106" s="7" t="n">
        <v>0.695555324445146</v>
      </c>
      <c r="AM106" s="7" t="n">
        <v>0.8014216124012392</v>
      </c>
      <c r="AN106" s="7" t="n">
        <v>0.9466005596652407</v>
      </c>
      <c r="AO106" s="7" t="n">
        <v>0.2122159522650374</v>
      </c>
      <c r="AP106" s="7" t="n">
        <v>0.5885954121662056</v>
      </c>
      <c r="AQ106" s="7" t="n">
        <v>0.7688514478093394</v>
      </c>
      <c r="AR106" s="7" t="n">
        <v>0.646761664076697</v>
      </c>
      <c r="AS106" s="7" t="n">
        <v>0.6712442200496763</v>
      </c>
      <c r="AT106" s="7" t="n">
        <v>0.5731830766284036</v>
      </c>
      <c r="AU106" s="7" t="n">
        <v>0.5569954966000226</v>
      </c>
      <c r="AV106" s="7" t="n">
        <v>0.539658169976034</v>
      </c>
      <c r="AW106" s="7" t="n">
        <v>0.9382871309355678</v>
      </c>
      <c r="AX106" s="7" t="n">
        <v>0.6712205937671663</v>
      </c>
      <c r="AY106" s="7" t="n">
        <v>0.3227492958032641</v>
      </c>
      <c r="AZ106" s="7" t="n">
        <v>0.6485921144180228</v>
      </c>
      <c r="BA106" s="7" t="n">
        <v>0.6478711195971142</v>
      </c>
      <c r="BB106" s="7" t="n">
        <v>0.6959704208857701</v>
      </c>
      <c r="BC106" s="7" t="n">
        <v>-0.01941145040154098</v>
      </c>
      <c r="BD106" s="7" t="n">
        <v>0.799257410107675</v>
      </c>
      <c r="BE106" s="7" t="n">
        <v>0.5634666984913238</v>
      </c>
      <c r="BF106" s="7" t="n">
        <v>0.6676373119188939</v>
      </c>
      <c r="BG106" s="7" t="n">
        <v>0.4822920329649373</v>
      </c>
      <c r="BH106" s="7" t="n">
        <v>0.5533126790651534</v>
      </c>
      <c r="BI106" s="7" t="n">
        <v>0.5654134189515427</v>
      </c>
      <c r="BJ106" s="7" t="n">
        <v>0.6313639131028579</v>
      </c>
      <c r="BK106" s="7" t="n">
        <v>0.4267627677609235</v>
      </c>
      <c r="BL106" s="7" t="n">
        <v>0.658827375393037</v>
      </c>
      <c r="BM106" s="7" t="n">
        <v>0.6525341190455238</v>
      </c>
      <c r="BN106" s="7" t="n">
        <v>0.6929608415632018</v>
      </c>
      <c r="BO106" s="7" t="n">
        <v>0.3896835649383845</v>
      </c>
      <c r="BP106" s="7" t="n">
        <v>0.4268569051321695</v>
      </c>
      <c r="BQ106" s="7" t="n">
        <v>0.3888316863843994</v>
      </c>
      <c r="BR106" s="7" t="n">
        <v>0.6281322070902312</v>
      </c>
      <c r="BS106" s="7" t="n">
        <v>0.6398498687164861</v>
      </c>
      <c r="BT106" s="7" t="n">
        <v>0.5814468687636283</v>
      </c>
      <c r="BU106" s="7" t="n">
        <v>0.4070386406813947</v>
      </c>
      <c r="BV106" s="7" t="n">
        <v>0.6095983515470375</v>
      </c>
      <c r="BW106" s="7" t="n">
        <v>0.5451560673314835</v>
      </c>
      <c r="BX106" s="7" t="n">
        <v>0.6059869373067387</v>
      </c>
      <c r="BY106" s="7" t="n">
        <v>0.4754136903933258</v>
      </c>
      <c r="BZ106" s="7" t="n">
        <v>0.7279782582184852</v>
      </c>
      <c r="CA106" s="7" t="n">
        <v>0.668456627345028</v>
      </c>
      <c r="CB106" s="7" t="n">
        <v>0.6319955838664331</v>
      </c>
      <c r="CC106" s="7" t="n">
        <v>0.4939661753527358</v>
      </c>
      <c r="CD106" s="7" t="n">
        <v>0.5411686699450876</v>
      </c>
      <c r="CE106" s="7" t="n">
        <v>0.6095645985446672</v>
      </c>
      <c r="CF106" s="7" t="n">
        <v>0.5861149588995533</v>
      </c>
      <c r="CG106" s="7" t="n">
        <v>0.6853072319356441</v>
      </c>
      <c r="CH106" s="7" t="n">
        <v>0.5552801232622934</v>
      </c>
      <c r="CI106" s="7" t="n">
        <v>0.6068877437206757</v>
      </c>
      <c r="CJ106" s="7" t="n">
        <v>0.6142173114770751</v>
      </c>
      <c r="CK106" s="7" t="n">
        <v>0.5673370782404087</v>
      </c>
      <c r="CL106" s="7" t="n">
        <v>0.6243902578605715</v>
      </c>
      <c r="CM106" s="7" t="n">
        <v>0.662252281734952</v>
      </c>
      <c r="CN106" s="7" t="n">
        <v>0.5578353439871627</v>
      </c>
      <c r="CO106" s="7" t="n">
        <v>0.7140558449482747</v>
      </c>
      <c r="CP106" s="7" t="n">
        <v>0.6383599872475818</v>
      </c>
      <c r="CQ106" s="7" t="n">
        <v>0.6756416124025743</v>
      </c>
      <c r="CR106" s="7" t="n">
        <v>0.616800578321547</v>
      </c>
      <c r="CS106" s="7" t="n">
        <v>0.4528038734690046</v>
      </c>
      <c r="CT106" s="7" t="n">
        <v>0.5785532401452238</v>
      </c>
      <c r="CU106" s="7" t="n">
        <v>0.6358317285344189</v>
      </c>
      <c r="CV106" s="7" t="n">
        <v>0.6536980121112104</v>
      </c>
      <c r="CW106" s="7" t="n">
        <v>0.5722910380353391</v>
      </c>
      <c r="CX106" s="7" t="n">
        <v>0.2934921310059901</v>
      </c>
      <c r="CY106" s="7" t="n">
        <v>0.4765163792318886</v>
      </c>
      <c r="CZ106" s="7" t="n">
        <v>0.5659166317213868</v>
      </c>
      <c r="DA106" s="7" t="n">
        <v>0.6702130882035813</v>
      </c>
      <c r="DB106" s="7" t="n">
        <v>0.3177926219650135</v>
      </c>
      <c r="DC106" s="7" t="n">
        <v>1</v>
      </c>
      <c r="DD106" s="7" t="n">
        <v>0.5631099932382082</v>
      </c>
      <c r="DE106" s="7" t="n">
        <v>0.1215393840360218</v>
      </c>
      <c r="DF106" s="7" t="n">
        <v>0.6613507076367647</v>
      </c>
      <c r="DG106" s="7" t="n">
        <v>0.5847708368331315</v>
      </c>
      <c r="DH106" s="7" t="n">
        <v>0.1741310351389223</v>
      </c>
      <c r="DI106" s="7" t="n">
        <v>0.6331458611117601</v>
      </c>
      <c r="DJ106" s="7" t="n">
        <v>0.2945379866654615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0.6101702865647334</v>
      </c>
      <c r="D107" s="7" t="n">
        <v>0.5049533745783512</v>
      </c>
      <c r="E107" s="7" t="n">
        <v>-0.1021012102103586</v>
      </c>
      <c r="F107" s="7" t="n">
        <v>0.4107087899583234</v>
      </c>
      <c r="G107" s="7" t="n">
        <v>0.2692455812082682</v>
      </c>
      <c r="H107" s="7" t="n">
        <v>0.04988836185110267</v>
      </c>
      <c r="I107" s="7" t="n">
        <v>0.6023385195602435</v>
      </c>
      <c r="J107" s="7" t="n">
        <v>0.9561652341721272</v>
      </c>
      <c r="K107" s="7" t="n">
        <v>0.9824080941359095</v>
      </c>
      <c r="L107" s="7" t="n">
        <v>0.9304550129459578</v>
      </c>
      <c r="M107" s="7" t="n">
        <v>0.1992882240324752</v>
      </c>
      <c r="N107" s="7" t="n">
        <v>0.4796182052040125</v>
      </c>
      <c r="O107" s="7" t="n">
        <v>0.3604844714890214</v>
      </c>
      <c r="P107" s="7" t="n">
        <v>0.2089929009754334</v>
      </c>
      <c r="Q107" s="7" t="n">
        <v>0.05833241750109798</v>
      </c>
      <c r="R107" s="7" t="n">
        <v>0.7556333814786454</v>
      </c>
      <c r="S107" s="7" t="n">
        <v>0.5370369001744357</v>
      </c>
      <c r="T107" s="7" t="n">
        <v>0.3886103439704192</v>
      </c>
      <c r="U107" s="7" t="n">
        <v>0.5679602798686868</v>
      </c>
      <c r="V107" s="7" t="n">
        <v>0.7330461211958184</v>
      </c>
      <c r="W107" s="7" t="n">
        <v>0.6654014668856786</v>
      </c>
      <c r="X107" s="7" t="n">
        <v>0.6303401437383092</v>
      </c>
      <c r="Y107" s="7" t="n">
        <v>0.03532380299210718</v>
      </c>
      <c r="Z107" s="7" t="n">
        <v>-0.1631703329028973</v>
      </c>
      <c r="AA107" s="7" t="n">
        <v>0.2951807997876581</v>
      </c>
      <c r="AB107" s="7" t="n">
        <v>0.6583679879330478</v>
      </c>
      <c r="AC107" s="7" t="n">
        <v>0.3571247713929354</v>
      </c>
      <c r="AD107" s="7" t="n">
        <v>0.1948974554090843</v>
      </c>
      <c r="AE107" s="7" t="n">
        <v>0.5999120232338385</v>
      </c>
      <c r="AF107" s="7" t="n">
        <v>0.662301713026146</v>
      </c>
      <c r="AG107" s="7" t="n">
        <v>0.9340961430347337</v>
      </c>
      <c r="AH107" s="7" t="n">
        <v>0.7874391872036846</v>
      </c>
      <c r="AI107" s="7" t="n">
        <v>0.7703136045347114</v>
      </c>
      <c r="AJ107" s="7" t="n">
        <v>0.79057331763973</v>
      </c>
      <c r="AK107" s="7" t="n">
        <v>0.7052540830895792</v>
      </c>
      <c r="AL107" s="7" t="n">
        <v>0.3850593730037167</v>
      </c>
      <c r="AM107" s="7" t="n">
        <v>0.6846965955711928</v>
      </c>
      <c r="AN107" s="7" t="n">
        <v>0.5896893986109192</v>
      </c>
      <c r="AO107" s="7" t="n">
        <v>0.1342271273915355</v>
      </c>
      <c r="AP107" s="7" t="n">
        <v>0.6696357478036202</v>
      </c>
      <c r="AQ107" s="7" t="n">
        <v>0.7592200661838995</v>
      </c>
      <c r="AR107" s="7" t="n">
        <v>0.6112746723657311</v>
      </c>
      <c r="AS107" s="7" t="n">
        <v>0.3571249036796953</v>
      </c>
      <c r="AT107" s="7" t="n">
        <v>0.7104844752166866</v>
      </c>
      <c r="AU107" s="7" t="n">
        <v>0.6478446647267525</v>
      </c>
      <c r="AV107" s="7" t="n">
        <v>0.707755432192598</v>
      </c>
      <c r="AW107" s="7" t="n">
        <v>0.6034002836720584</v>
      </c>
      <c r="AX107" s="7" t="n">
        <v>0.6542700782042528</v>
      </c>
      <c r="AY107" s="7" t="n">
        <v>-0.08463516417838478</v>
      </c>
      <c r="AZ107" s="7" t="n">
        <v>0.3605092433905812</v>
      </c>
      <c r="BA107" s="7" t="n">
        <v>0.6780608009307069</v>
      </c>
      <c r="BB107" s="7" t="n">
        <v>0.3698659142414792</v>
      </c>
      <c r="BC107" s="7" t="n">
        <v>-0.03980184543528967</v>
      </c>
      <c r="BD107" s="7" t="n">
        <v>0.4949938085589917</v>
      </c>
      <c r="BE107" s="7" t="n">
        <v>0.6022710198444178</v>
      </c>
      <c r="BF107" s="7" t="n">
        <v>0.7826215577999408</v>
      </c>
      <c r="BG107" s="7" t="n">
        <v>0.2843204723358871</v>
      </c>
      <c r="BH107" s="7" t="n">
        <v>0.2974351224324407</v>
      </c>
      <c r="BI107" s="7" t="n">
        <v>0.4810826611128123</v>
      </c>
      <c r="BJ107" s="7" t="n">
        <v>0.5282810011891766</v>
      </c>
      <c r="BK107" s="7" t="n">
        <v>0.3950142959582642</v>
      </c>
      <c r="BL107" s="7" t="n">
        <v>0.8018560480871174</v>
      </c>
      <c r="BM107" s="7" t="n">
        <v>0.9413095264320345</v>
      </c>
      <c r="BN107" s="7" t="n">
        <v>0.4071336986352312</v>
      </c>
      <c r="BO107" s="7" t="n">
        <v>0.3966436205491011</v>
      </c>
      <c r="BP107" s="7" t="n">
        <v>0.2226277043165622</v>
      </c>
      <c r="BQ107" s="7" t="n">
        <v>0.2343164512293628</v>
      </c>
      <c r="BR107" s="7" t="n">
        <v>0.809595104024286</v>
      </c>
      <c r="BS107" s="7" t="n">
        <v>0.8290409689922843</v>
      </c>
      <c r="BT107" s="7" t="n">
        <v>0.6945021162881884</v>
      </c>
      <c r="BU107" s="7" t="n">
        <v>0.07458356999048037</v>
      </c>
      <c r="BV107" s="7" t="n">
        <v>0.7535247967322406</v>
      </c>
      <c r="BW107" s="7" t="n">
        <v>0.6766588035397684</v>
      </c>
      <c r="BX107" s="7" t="n">
        <v>0.7857171244539762</v>
      </c>
      <c r="BY107" s="7" t="n">
        <v>0.1914044762133641</v>
      </c>
      <c r="BZ107" s="7" t="n">
        <v>0.7578732427814968</v>
      </c>
      <c r="CA107" s="7" t="n">
        <v>0.6640170873638079</v>
      </c>
      <c r="CB107" s="7" t="n">
        <v>0.4179858269146308</v>
      </c>
      <c r="CC107" s="7" t="n">
        <v>0.3321977063435989</v>
      </c>
      <c r="CD107" s="7" t="n">
        <v>0.6821729547706373</v>
      </c>
      <c r="CE107" s="7" t="n">
        <v>0.7866568710085032</v>
      </c>
      <c r="CF107" s="7" t="n">
        <v>0.7703182632799073</v>
      </c>
      <c r="CG107" s="7" t="n">
        <v>0.8732357111734323</v>
      </c>
      <c r="CH107" s="7" t="n">
        <v>0.2252626704267532</v>
      </c>
      <c r="CI107" s="7" t="n">
        <v>0.570546377517067</v>
      </c>
      <c r="CJ107" s="7" t="n">
        <v>0.6817770565908317</v>
      </c>
      <c r="CK107" s="7" t="n">
        <v>0.6661658324577702</v>
      </c>
      <c r="CL107" s="7" t="n">
        <v>0.6344760199939856</v>
      </c>
      <c r="CM107" s="7" t="n">
        <v>0.8926329672045216</v>
      </c>
      <c r="CN107" s="7" t="n">
        <v>0.7304806814342273</v>
      </c>
      <c r="CO107" s="7" t="n">
        <v>0.8492582445218438</v>
      </c>
      <c r="CP107" s="7" t="n">
        <v>0.6609380043291689</v>
      </c>
      <c r="CQ107" s="7" t="n">
        <v>0.3842323552776707</v>
      </c>
      <c r="CR107" s="7" t="n">
        <v>0.7556211920536726</v>
      </c>
      <c r="CS107" s="7" t="n">
        <v>0.1171844679115257</v>
      </c>
      <c r="CT107" s="7" t="n">
        <v>0.98544196849694</v>
      </c>
      <c r="CU107" s="7" t="n">
        <v>0.8395949290431692</v>
      </c>
      <c r="CV107" s="7" t="n">
        <v>0.6497599595960524</v>
      </c>
      <c r="CW107" s="7" t="n">
        <v>0.9959723349204366</v>
      </c>
      <c r="CX107" s="7" t="n">
        <v>-0.0541802602516017</v>
      </c>
      <c r="CY107" s="7" t="n">
        <v>0.3241652736479473</v>
      </c>
      <c r="CZ107" s="7" t="n">
        <v>0.9960415765463122</v>
      </c>
      <c r="DA107" s="7" t="n">
        <v>0.6111549941339768</v>
      </c>
      <c r="DB107" s="7" t="n">
        <v>-0.09007404767769323</v>
      </c>
      <c r="DC107" s="7" t="n">
        <v>0.5631099932382082</v>
      </c>
      <c r="DD107" s="7" t="n">
        <v>1</v>
      </c>
      <c r="DE107" s="7" t="n">
        <v>0.04967330689281804</v>
      </c>
      <c r="DF107" s="7" t="n">
        <v>0.7839101317057346</v>
      </c>
      <c r="DG107" s="7" t="n">
        <v>0.6828163546376289</v>
      </c>
      <c r="DH107" s="7" t="n">
        <v>-0.07032807102923197</v>
      </c>
      <c r="DI107" s="7" t="n">
        <v>0.8066664032362826</v>
      </c>
      <c r="DJ107" s="7" t="n">
        <v>-0.003216630741307179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0.4180921960548152</v>
      </c>
      <c r="D108" s="7" t="n">
        <v>0.3962833009710016</v>
      </c>
      <c r="E108" s="7" t="n">
        <v>0.4451684530137544</v>
      </c>
      <c r="F108" s="7" t="n">
        <v>0.3279609614085072</v>
      </c>
      <c r="G108" s="7" t="n">
        <v>0.1746530288536166</v>
      </c>
      <c r="H108" s="7" t="n">
        <v>0.4550632632243409</v>
      </c>
      <c r="I108" s="7" t="n">
        <v>0.2909244675997038</v>
      </c>
      <c r="J108" s="7" t="n">
        <v>0.0955420827819025</v>
      </c>
      <c r="K108" s="7" t="n">
        <v>0.03422425913969411</v>
      </c>
      <c r="L108" s="7" t="n">
        <v>0.1341685237428893</v>
      </c>
      <c r="M108" s="7" t="n">
        <v>0.4208620307000558</v>
      </c>
      <c r="N108" s="7" t="n">
        <v>0.295113046390315</v>
      </c>
      <c r="O108" s="7" t="n">
        <v>-0.02234919965747063</v>
      </c>
      <c r="P108" s="7" t="n">
        <v>0.4169989630003619</v>
      </c>
      <c r="Q108" s="7" t="n">
        <v>0.5298920355844592</v>
      </c>
      <c r="R108" s="7" t="n">
        <v>0.203694994726505</v>
      </c>
      <c r="S108" s="7" t="n">
        <v>0.5490627472979729</v>
      </c>
      <c r="T108" s="7" t="n">
        <v>0.583743578350972</v>
      </c>
      <c r="U108" s="7" t="n">
        <v>0.2766462383215481</v>
      </c>
      <c r="V108" s="7" t="n">
        <v>0.2890296417943808</v>
      </c>
      <c r="W108" s="7" t="n">
        <v>0.2984751111539236</v>
      </c>
      <c r="X108" s="7" t="n">
        <v>0.07094093994534403</v>
      </c>
      <c r="Y108" s="7" t="n">
        <v>0.4959177061238983</v>
      </c>
      <c r="Z108" s="7" t="n">
        <v>0.3601122824873474</v>
      </c>
      <c r="AA108" s="7" t="n">
        <v>0.01204749741101162</v>
      </c>
      <c r="AB108" s="7" t="n">
        <v>0.09248276444610515</v>
      </c>
      <c r="AC108" s="7" t="n">
        <v>0.005109502542743121</v>
      </c>
      <c r="AD108" s="7" t="n">
        <v>0.1332343825555253</v>
      </c>
      <c r="AE108" s="7" t="n">
        <v>0.2416189292450533</v>
      </c>
      <c r="AF108" s="7" t="n">
        <v>0.09380392203398723</v>
      </c>
      <c r="AG108" s="7" t="n">
        <v>0.05659184761176253</v>
      </c>
      <c r="AH108" s="7" t="n">
        <v>0.04819737063459922</v>
      </c>
      <c r="AI108" s="7" t="n">
        <v>0.02972973373157707</v>
      </c>
      <c r="AJ108" s="7" t="n">
        <v>0.02909709296239571</v>
      </c>
      <c r="AK108" s="7" t="n">
        <v>0.1745846981081305</v>
      </c>
      <c r="AL108" s="7" t="n">
        <v>0.1877210946226894</v>
      </c>
      <c r="AM108" s="7" t="n">
        <v>0.1003123077884745</v>
      </c>
      <c r="AN108" s="7" t="n">
        <v>0.1195859183389598</v>
      </c>
      <c r="AO108" s="7" t="n">
        <v>0.9790812176672241</v>
      </c>
      <c r="AP108" s="7" t="n">
        <v>0.08845042054481018</v>
      </c>
      <c r="AQ108" s="7" t="n">
        <v>0.03146857816744254</v>
      </c>
      <c r="AR108" s="7" t="n">
        <v>0.157999029822444</v>
      </c>
      <c r="AS108" s="7" t="n">
        <v>0.005109448264476552</v>
      </c>
      <c r="AT108" s="7" t="n">
        <v>0.1732194883512394</v>
      </c>
      <c r="AU108" s="7" t="n">
        <v>0.132568209251157</v>
      </c>
      <c r="AV108" s="7" t="n">
        <v>0.07783554886607572</v>
      </c>
      <c r="AW108" s="7" t="n">
        <v>0.1175237201136178</v>
      </c>
      <c r="AX108" s="7" t="n">
        <v>0.08893198556764764</v>
      </c>
      <c r="AY108" s="7" t="n">
        <v>0.2028458320104341</v>
      </c>
      <c r="AZ108" s="7" t="n">
        <v>-0.04247495884236546</v>
      </c>
      <c r="BA108" s="7" t="n">
        <v>0.0358939147949231</v>
      </c>
      <c r="BB108" s="7" t="n">
        <v>0.4062944776147767</v>
      </c>
      <c r="BC108" s="7" t="n">
        <v>0.3199886390888285</v>
      </c>
      <c r="BD108" s="7" t="n">
        <v>0.2035144329865982</v>
      </c>
      <c r="BE108" s="7" t="n">
        <v>0.2430441845065771</v>
      </c>
      <c r="BF108" s="7" t="n">
        <v>0.1154469617497239</v>
      </c>
      <c r="BG108" s="7" t="n">
        <v>0.3114294630637304</v>
      </c>
      <c r="BH108" s="7" t="n">
        <v>0.5030521719957266</v>
      </c>
      <c r="BI108" s="7" t="n">
        <v>0.2661164438414954</v>
      </c>
      <c r="BJ108" s="7" t="n">
        <v>0.2007533764221429</v>
      </c>
      <c r="BK108" s="7" t="n">
        <v>0.2100627764638147</v>
      </c>
      <c r="BL108" s="7" t="n">
        <v>0.1327191165248652</v>
      </c>
      <c r="BM108" s="7" t="n">
        <v>0.0445473366506702</v>
      </c>
      <c r="BN108" s="7" t="n">
        <v>0.01260722786214476</v>
      </c>
      <c r="BO108" s="7" t="n">
        <v>0.1780998979382669</v>
      </c>
      <c r="BP108" s="7" t="n">
        <v>0.09682964447775544</v>
      </c>
      <c r="BQ108" s="7" t="n">
        <v>0.4163941937306521</v>
      </c>
      <c r="BR108" s="7" t="n">
        <v>0.1345047871019998</v>
      </c>
      <c r="BS108" s="7" t="n">
        <v>0.1072128916607106</v>
      </c>
      <c r="BT108" s="7" t="n">
        <v>0.05659359085522515</v>
      </c>
      <c r="BU108" s="7" t="n">
        <v>0.6732370693654943</v>
      </c>
      <c r="BV108" s="7" t="n">
        <v>0.1128069165025373</v>
      </c>
      <c r="BW108" s="7" t="n">
        <v>0.1118292799040829</v>
      </c>
      <c r="BX108" s="7" t="n">
        <v>0.1079422279374612</v>
      </c>
      <c r="BY108" s="7" t="n">
        <v>0.4696287276847269</v>
      </c>
      <c r="BZ108" s="7" t="n">
        <v>0.09819753548587645</v>
      </c>
      <c r="CA108" s="7" t="n">
        <v>0.08269681230608866</v>
      </c>
      <c r="CB108" s="7" t="n">
        <v>0.03866502078230911</v>
      </c>
      <c r="CC108" s="7" t="n">
        <v>0.4695554277630209</v>
      </c>
      <c r="CD108" s="7" t="n">
        <v>0.1138166578820126</v>
      </c>
      <c r="CE108" s="7" t="n">
        <v>0.1398907471300566</v>
      </c>
      <c r="CF108" s="7" t="n">
        <v>0.02025147354170957</v>
      </c>
      <c r="CG108" s="7" t="n">
        <v>0.09632208414587563</v>
      </c>
      <c r="CH108" s="7" t="n">
        <v>0.0615731964645678</v>
      </c>
      <c r="CI108" s="7" t="n">
        <v>0.1251226459906406</v>
      </c>
      <c r="CJ108" s="7" t="n">
        <v>0.08744858972807587</v>
      </c>
      <c r="CK108" s="7" t="n">
        <v>0.066540763680566</v>
      </c>
      <c r="CL108" s="7" t="n">
        <v>0.08184658036254447</v>
      </c>
      <c r="CM108" s="7" t="n">
        <v>0.003719362610266973</v>
      </c>
      <c r="CN108" s="7" t="n">
        <v>0.07395127245216603</v>
      </c>
      <c r="CO108" s="7" t="n">
        <v>0.04531148451477991</v>
      </c>
      <c r="CP108" s="7" t="n">
        <v>0.09085868108291292</v>
      </c>
      <c r="CQ108" s="7" t="n">
        <v>0.01931137784200722</v>
      </c>
      <c r="CR108" s="7" t="n">
        <v>0.2228949204006994</v>
      </c>
      <c r="CS108" s="7" t="n">
        <v>0.5945790323647867</v>
      </c>
      <c r="CT108" s="7" t="n">
        <v>0.07062581890600325</v>
      </c>
      <c r="CU108" s="7" t="n">
        <v>0.02652053644020061</v>
      </c>
      <c r="CV108" s="7" t="n">
        <v>0.07951664670477701</v>
      </c>
      <c r="CW108" s="7" t="n">
        <v>0.05510763189762177</v>
      </c>
      <c r="CX108" s="7" t="n">
        <v>0.5689372476873616</v>
      </c>
      <c r="CY108" s="7" t="n">
        <v>0.3941762743648172</v>
      </c>
      <c r="CZ108" s="7" t="n">
        <v>0.0624497533693042</v>
      </c>
      <c r="DA108" s="7" t="n">
        <v>0.2639162469275828</v>
      </c>
      <c r="DB108" s="7" t="n">
        <v>0.2049002485820093</v>
      </c>
      <c r="DC108" s="7" t="n">
        <v>0.1215393840360218</v>
      </c>
      <c r="DD108" s="7" t="n">
        <v>0.04967330689281804</v>
      </c>
      <c r="DE108" s="7" t="n">
        <v>1</v>
      </c>
      <c r="DF108" s="7" t="n">
        <v>0.1217724990561425</v>
      </c>
      <c r="DG108" s="7" t="n">
        <v>-0.02333517824170547</v>
      </c>
      <c r="DH108" s="7" t="n">
        <v>0.5198993892075369</v>
      </c>
      <c r="DI108" s="7" t="n">
        <v>0.1728370984482084</v>
      </c>
      <c r="DJ108" s="7" t="n">
        <v>0.5603432031498572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0.7060428970955814</v>
      </c>
      <c r="D109" s="7" t="n">
        <v>0.5688112529448381</v>
      </c>
      <c r="E109" s="7" t="n">
        <v>-0.03511517533198473</v>
      </c>
      <c r="F109" s="7" t="n">
        <v>0.4734741997979118</v>
      </c>
      <c r="G109" s="7" t="n">
        <v>0.3564883881463507</v>
      </c>
      <c r="H109" s="7" t="n">
        <v>0.1424905719157855</v>
      </c>
      <c r="I109" s="7" t="n">
        <v>0.6426201157426439</v>
      </c>
      <c r="J109" s="7" t="n">
        <v>0.8261349893466784</v>
      </c>
      <c r="K109" s="7" t="n">
        <v>0.7724297902637666</v>
      </c>
      <c r="L109" s="7" t="n">
        <v>0.8259933957425041</v>
      </c>
      <c r="M109" s="7" t="n">
        <v>0.3198640549925761</v>
      </c>
      <c r="N109" s="7" t="n">
        <v>0.5010725755317542</v>
      </c>
      <c r="O109" s="7" t="n">
        <v>0.4047340383761246</v>
      </c>
      <c r="P109" s="7" t="n">
        <v>0.3218168162686574</v>
      </c>
      <c r="Q109" s="7" t="n">
        <v>0.140193617519428</v>
      </c>
      <c r="R109" s="7" t="n">
        <v>0.870175556116074</v>
      </c>
      <c r="S109" s="7" t="n">
        <v>0.5911602195181368</v>
      </c>
      <c r="T109" s="7" t="n">
        <v>0.4559981094594178</v>
      </c>
      <c r="U109" s="7" t="n">
        <v>0.5943886648614659</v>
      </c>
      <c r="V109" s="7" t="n">
        <v>0.8001288052895108</v>
      </c>
      <c r="W109" s="7" t="n">
        <v>0.7161179667637184</v>
      </c>
      <c r="X109" s="7" t="n">
        <v>0.5619568087263594</v>
      </c>
      <c r="Y109" s="7" t="n">
        <v>0.1279037392069856</v>
      </c>
      <c r="Z109" s="7" t="n">
        <v>-0.1469206675093551</v>
      </c>
      <c r="AA109" s="7" t="n">
        <v>0.3451132203833359</v>
      </c>
      <c r="AB109" s="7" t="n">
        <v>0.5876738570398961</v>
      </c>
      <c r="AC109" s="7" t="n">
        <v>0.4629428682481816</v>
      </c>
      <c r="AD109" s="7" t="n">
        <v>0.2780903481560643</v>
      </c>
      <c r="AE109" s="7" t="n">
        <v>0.5676440096884798</v>
      </c>
      <c r="AF109" s="7" t="n">
        <v>0.5897693378108135</v>
      </c>
      <c r="AG109" s="7" t="n">
        <v>0.8997429688440689</v>
      </c>
      <c r="AH109" s="7" t="n">
        <v>0.768254721222832</v>
      </c>
      <c r="AI109" s="7" t="n">
        <v>0.7442240196969743</v>
      </c>
      <c r="AJ109" s="7" t="n">
        <v>0.7796560952729634</v>
      </c>
      <c r="AK109" s="7" t="n">
        <v>0.8443249673471596</v>
      </c>
      <c r="AL109" s="7" t="n">
        <v>0.4610122772540847</v>
      </c>
      <c r="AM109" s="7" t="n">
        <v>0.6840964846956551</v>
      </c>
      <c r="AN109" s="7" t="n">
        <v>0.671529020335407</v>
      </c>
      <c r="AO109" s="7" t="n">
        <v>0.2238569852409577</v>
      </c>
      <c r="AP109" s="7" t="n">
        <v>0.6078508880903658</v>
      </c>
      <c r="AQ109" s="7" t="n">
        <v>0.7368067860806369</v>
      </c>
      <c r="AR109" s="7" t="n">
        <v>0.5961717563661243</v>
      </c>
      <c r="AS109" s="7" t="n">
        <v>0.4629429803829708</v>
      </c>
      <c r="AT109" s="7" t="n">
        <v>0.7607874124150373</v>
      </c>
      <c r="AU109" s="7" t="n">
        <v>0.8747438045453143</v>
      </c>
      <c r="AV109" s="7" t="n">
        <v>0.746351540091998</v>
      </c>
      <c r="AW109" s="7" t="n">
        <v>0.6951463561734187</v>
      </c>
      <c r="AX109" s="7" t="n">
        <v>0.6191183978659361</v>
      </c>
      <c r="AY109" s="7" t="n">
        <v>-0.03627383650949541</v>
      </c>
      <c r="AZ109" s="7" t="n">
        <v>0.4156918847914178</v>
      </c>
      <c r="BA109" s="7" t="n">
        <v>0.660413382986095</v>
      </c>
      <c r="BB109" s="7" t="n">
        <v>0.4959142741436259</v>
      </c>
      <c r="BC109" s="7" t="n">
        <v>-0.002772873885904012</v>
      </c>
      <c r="BD109" s="7" t="n">
        <v>0.5431340679093815</v>
      </c>
      <c r="BE109" s="7" t="n">
        <v>0.6943007429058496</v>
      </c>
      <c r="BF109" s="7" t="n">
        <v>0.9954091424850268</v>
      </c>
      <c r="BG109" s="7" t="n">
        <v>0.4412421404745836</v>
      </c>
      <c r="BH109" s="7" t="n">
        <v>0.4085877718754975</v>
      </c>
      <c r="BI109" s="7" t="n">
        <v>0.5446867092619375</v>
      </c>
      <c r="BJ109" s="7" t="n">
        <v>0.7116305943857009</v>
      </c>
      <c r="BK109" s="7" t="n">
        <v>0.3594205583791584</v>
      </c>
      <c r="BL109" s="7" t="n">
        <v>0.9816025653909255</v>
      </c>
      <c r="BM109" s="7" t="n">
        <v>0.8366798485650876</v>
      </c>
      <c r="BN109" s="7" t="n">
        <v>0.4673496385115912</v>
      </c>
      <c r="BO109" s="7" t="n">
        <v>0.381806284198351</v>
      </c>
      <c r="BP109" s="7" t="n">
        <v>0.2873469641186527</v>
      </c>
      <c r="BQ109" s="7" t="n">
        <v>0.3558268986256091</v>
      </c>
      <c r="BR109" s="7" t="n">
        <v>0.9132492380292633</v>
      </c>
      <c r="BS109" s="7" t="n">
        <v>0.8685661957773434</v>
      </c>
      <c r="BT109" s="7" t="n">
        <v>0.5859019500129684</v>
      </c>
      <c r="BU109" s="7" t="n">
        <v>0.1302249794534561</v>
      </c>
      <c r="BV109" s="7" t="n">
        <v>0.9342757515547864</v>
      </c>
      <c r="BW109" s="7" t="n">
        <v>0.8963000936741915</v>
      </c>
      <c r="BX109" s="7" t="n">
        <v>0.9722938920191446</v>
      </c>
      <c r="BY109" s="7" t="n">
        <v>0.3167933194405234</v>
      </c>
      <c r="BZ109" s="7" t="n">
        <v>0.954018049197963</v>
      </c>
      <c r="CA109" s="7" t="n">
        <v>0.6377309891500819</v>
      </c>
      <c r="CB109" s="7" t="n">
        <v>0.5543442148938842</v>
      </c>
      <c r="CC109" s="7" t="n">
        <v>0.4076788567996921</v>
      </c>
      <c r="CD109" s="7" t="n">
        <v>0.7238624670785369</v>
      </c>
      <c r="CE109" s="7" t="n">
        <v>0.9045200601374167</v>
      </c>
      <c r="CF109" s="7" t="n">
        <v>0.7895812872707704</v>
      </c>
      <c r="CG109" s="7" t="n">
        <v>0.839636311045391</v>
      </c>
      <c r="CH109" s="7" t="n">
        <v>0.2436895386516475</v>
      </c>
      <c r="CI109" s="7" t="n">
        <v>0.5998478241244751</v>
      </c>
      <c r="CJ109" s="7" t="n">
        <v>0.6460538604514389</v>
      </c>
      <c r="CK109" s="7" t="n">
        <v>0.7415573724812576</v>
      </c>
      <c r="CL109" s="7" t="n">
        <v>0.5839504147823248</v>
      </c>
      <c r="CM109" s="7" t="n">
        <v>0.7995163859221407</v>
      </c>
      <c r="CN109" s="7" t="n">
        <v>0.774535980159342</v>
      </c>
      <c r="CO109" s="7" t="n">
        <v>0.765281911924379</v>
      </c>
      <c r="CP109" s="7" t="n">
        <v>0.6295041928770028</v>
      </c>
      <c r="CQ109" s="7" t="n">
        <v>0.5316494131802255</v>
      </c>
      <c r="CR109" s="7" t="n">
        <v>0.862021323159506</v>
      </c>
      <c r="CS109" s="7" t="n">
        <v>0.2092239149451404</v>
      </c>
      <c r="CT109" s="7" t="n">
        <v>0.7615424397493588</v>
      </c>
      <c r="CU109" s="7" t="n">
        <v>0.7538149129107966</v>
      </c>
      <c r="CV109" s="7" t="n">
        <v>0.6059935332266396</v>
      </c>
      <c r="CW109" s="7" t="n">
        <v>0.7688195527296516</v>
      </c>
      <c r="CX109" s="7" t="n">
        <v>0.03681999474784485</v>
      </c>
      <c r="CY109" s="7" t="n">
        <v>0.4040777939550764</v>
      </c>
      <c r="CZ109" s="7" t="n">
        <v>0.7661723801654321</v>
      </c>
      <c r="DA109" s="7" t="n">
        <v>0.6778572865606999</v>
      </c>
      <c r="DB109" s="7" t="n">
        <v>-0.04693283442738684</v>
      </c>
      <c r="DC109" s="7" t="n">
        <v>0.6613507076367647</v>
      </c>
      <c r="DD109" s="7" t="n">
        <v>0.7839101317057346</v>
      </c>
      <c r="DE109" s="7" t="n">
        <v>0.1217724990561425</v>
      </c>
      <c r="DF109" s="7" t="n">
        <v>1</v>
      </c>
      <c r="DG109" s="7" t="n">
        <v>0.6458304359283</v>
      </c>
      <c r="DH109" s="7" t="n">
        <v>-0.009934873481607587</v>
      </c>
      <c r="DI109" s="7" t="n">
        <v>0.8915961522115424</v>
      </c>
      <c r="DJ109" s="7" t="n">
        <v>0.04425979533106628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0.6133686381660146</v>
      </c>
      <c r="D110" s="7" t="n">
        <v>0.5019575485083364</v>
      </c>
      <c r="E110" s="7" t="n">
        <v>-0.1467442778663158</v>
      </c>
      <c r="F110" s="7" t="n">
        <v>0.4435256992804678</v>
      </c>
      <c r="G110" s="7" t="n">
        <v>0.3401169420003857</v>
      </c>
      <c r="H110" s="7" t="n">
        <v>-0.001938038412763931</v>
      </c>
      <c r="I110" s="7" t="n">
        <v>0.6015668394557492</v>
      </c>
      <c r="J110" s="7" t="n">
        <v>0.660623907229296</v>
      </c>
      <c r="K110" s="7" t="n">
        <v>0.6624176644897324</v>
      </c>
      <c r="L110" s="7" t="n">
        <v>0.7312830701546019</v>
      </c>
      <c r="M110" s="7" t="n">
        <v>0.211626400553048</v>
      </c>
      <c r="N110" s="7" t="n">
        <v>0.6136894461422339</v>
      </c>
      <c r="O110" s="7" t="n">
        <v>0.6485700674482626</v>
      </c>
      <c r="P110" s="7" t="n">
        <v>0.2293027220568501</v>
      </c>
      <c r="Q110" s="7" t="n">
        <v>0.05435999715576047</v>
      </c>
      <c r="R110" s="7" t="n">
        <v>0.7661844203363746</v>
      </c>
      <c r="S110" s="7" t="n">
        <v>0.3566181401958657</v>
      </c>
      <c r="T110" s="7" t="n">
        <v>0.2091075054609105</v>
      </c>
      <c r="U110" s="7" t="n">
        <v>0.5581505751809527</v>
      </c>
      <c r="V110" s="7" t="n">
        <v>0.7217044283178025</v>
      </c>
      <c r="W110" s="7" t="n">
        <v>0.6610359886771093</v>
      </c>
      <c r="X110" s="7" t="n">
        <v>0.8375432029993528</v>
      </c>
      <c r="Y110" s="7" t="n">
        <v>0.03813454222140625</v>
      </c>
      <c r="Z110" s="7" t="n">
        <v>-0.2913721668920646</v>
      </c>
      <c r="AA110" s="7" t="n">
        <v>0.5807744805211079</v>
      </c>
      <c r="AB110" s="7" t="n">
        <v>0.8868059472226753</v>
      </c>
      <c r="AC110" s="7" t="n">
        <v>0.3610613711855235</v>
      </c>
      <c r="AD110" s="7" t="n">
        <v>0.4666570083259266</v>
      </c>
      <c r="AE110" s="7" t="n">
        <v>0.5966347137995608</v>
      </c>
      <c r="AF110" s="7" t="n">
        <v>0.902177453305006</v>
      </c>
      <c r="AG110" s="7" t="n">
        <v>0.6849479677021778</v>
      </c>
      <c r="AH110" s="7" t="n">
        <v>0.7422619964551631</v>
      </c>
      <c r="AI110" s="7" t="n">
        <v>0.70486223717333</v>
      </c>
      <c r="AJ110" s="7" t="n">
        <v>0.6054866509477377</v>
      </c>
      <c r="AK110" s="7" t="n">
        <v>0.734598929884708</v>
      </c>
      <c r="AL110" s="7" t="n">
        <v>0.4841752192061042</v>
      </c>
      <c r="AM110" s="7" t="n">
        <v>0.686975656088245</v>
      </c>
      <c r="AN110" s="7" t="n">
        <v>0.5754870112107537</v>
      </c>
      <c r="AO110" s="7" t="n">
        <v>0.0751681604018174</v>
      </c>
      <c r="AP110" s="7" t="n">
        <v>0.8458309523233923</v>
      </c>
      <c r="AQ110" s="7" t="n">
        <v>0.6862902021458532</v>
      </c>
      <c r="AR110" s="7" t="n">
        <v>0.6559149800956342</v>
      </c>
      <c r="AS110" s="7" t="n">
        <v>0.3610615368973231</v>
      </c>
      <c r="AT110" s="7" t="n">
        <v>0.6412243115275625</v>
      </c>
      <c r="AU110" s="7" t="n">
        <v>0.6053569199898783</v>
      </c>
      <c r="AV110" s="7" t="n">
        <v>0.6615869453431633</v>
      </c>
      <c r="AW110" s="7" t="n">
        <v>0.6064163007439966</v>
      </c>
      <c r="AX110" s="7" t="n">
        <v>0.6913167015683644</v>
      </c>
      <c r="AY110" s="7" t="n">
        <v>0.02832184655982539</v>
      </c>
      <c r="AZ110" s="7" t="n">
        <v>0.6557742207125934</v>
      </c>
      <c r="BA110" s="7" t="n">
        <v>0.9471785177566076</v>
      </c>
      <c r="BB110" s="7" t="n">
        <v>0.3429725174235047</v>
      </c>
      <c r="BC110" s="7" t="n">
        <v>-0.1163559501290838</v>
      </c>
      <c r="BD110" s="7" t="n">
        <v>0.4681031174322095</v>
      </c>
      <c r="BE110" s="7" t="n">
        <v>0.5966223268590757</v>
      </c>
      <c r="BF110" s="7" t="n">
        <v>0.6375944086824115</v>
      </c>
      <c r="BG110" s="7" t="n">
        <v>0.3166702497331329</v>
      </c>
      <c r="BH110" s="7" t="n">
        <v>0.2615617029678334</v>
      </c>
      <c r="BI110" s="7" t="n">
        <v>0.5766126318972917</v>
      </c>
      <c r="BJ110" s="7" t="n">
        <v>0.6168144206917271</v>
      </c>
      <c r="BK110" s="7" t="n">
        <v>0.6435407685098461</v>
      </c>
      <c r="BL110" s="7" t="n">
        <v>0.6190689754008089</v>
      </c>
      <c r="BM110" s="7" t="n">
        <v>0.6643599013626259</v>
      </c>
      <c r="BN110" s="7" t="n">
        <v>0.7024238381613499</v>
      </c>
      <c r="BO110" s="7" t="n">
        <v>0.4218127116475221</v>
      </c>
      <c r="BP110" s="7" t="n">
        <v>0.4647975300361675</v>
      </c>
      <c r="BQ110" s="7" t="n">
        <v>0.2483384746758318</v>
      </c>
      <c r="BR110" s="7" t="n">
        <v>0.5419446211206972</v>
      </c>
      <c r="BS110" s="7" t="n">
        <v>0.6349182552602185</v>
      </c>
      <c r="BT110" s="7" t="n">
        <v>0.8712587568353934</v>
      </c>
      <c r="BU110" s="7" t="n">
        <v>0.03368125473486613</v>
      </c>
      <c r="BV110" s="7" t="n">
        <v>0.5043420375666137</v>
      </c>
      <c r="BW110" s="7" t="n">
        <v>0.6951881361802308</v>
      </c>
      <c r="BX110" s="7" t="n">
        <v>0.5898117235022832</v>
      </c>
      <c r="BY110" s="7" t="n">
        <v>0.2992368692180742</v>
      </c>
      <c r="BZ110" s="7" t="n">
        <v>0.6787692007049136</v>
      </c>
      <c r="CA110" s="7" t="n">
        <v>0.7017405989164613</v>
      </c>
      <c r="CB110" s="7" t="n">
        <v>0.5466230507219199</v>
      </c>
      <c r="CC110" s="7" t="n">
        <v>0.3915941971925353</v>
      </c>
      <c r="CD110" s="7" t="n">
        <v>0.6283779584897747</v>
      </c>
      <c r="CE110" s="7" t="n">
        <v>0.511465210012405</v>
      </c>
      <c r="CF110" s="7" t="n">
        <v>0.4734411193538998</v>
      </c>
      <c r="CG110" s="7" t="n">
        <v>0.6491393424252694</v>
      </c>
      <c r="CH110" s="7" t="n">
        <v>0.4622907007607012</v>
      </c>
      <c r="CI110" s="7" t="n">
        <v>0.6135020309920278</v>
      </c>
      <c r="CJ110" s="7" t="n">
        <v>0.8627989450617397</v>
      </c>
      <c r="CK110" s="7" t="n">
        <v>0.3570804294604319</v>
      </c>
      <c r="CL110" s="7" t="n">
        <v>0.8708416282360565</v>
      </c>
      <c r="CM110" s="7" t="n">
        <v>0.6674292609811561</v>
      </c>
      <c r="CN110" s="7" t="n">
        <v>0.6684231606800366</v>
      </c>
      <c r="CO110" s="7" t="n">
        <v>0.7074466045334887</v>
      </c>
      <c r="CP110" s="7" t="n">
        <v>0.7043134357642368</v>
      </c>
      <c r="CQ110" s="7" t="n">
        <v>0.4330679299969994</v>
      </c>
      <c r="CR110" s="7" t="n">
        <v>0.6919418382797592</v>
      </c>
      <c r="CS110" s="7" t="n">
        <v>0.1101674209662689</v>
      </c>
      <c r="CT110" s="7" t="n">
        <v>0.6453825463967913</v>
      </c>
      <c r="CU110" s="7" t="n">
        <v>0.6613357006686026</v>
      </c>
      <c r="CV110" s="7" t="n">
        <v>0.6684679538048938</v>
      </c>
      <c r="CW110" s="7" t="n">
        <v>0.6743987950358747</v>
      </c>
      <c r="CX110" s="7" t="n">
        <v>-0.1486918084363612</v>
      </c>
      <c r="CY110" s="7" t="n">
        <v>0.3593604398466557</v>
      </c>
      <c r="CZ110" s="7" t="n">
        <v>0.6628782884455706</v>
      </c>
      <c r="DA110" s="7" t="n">
        <v>0.473741625262136</v>
      </c>
      <c r="DB110" s="7" t="n">
        <v>0.01526835086324203</v>
      </c>
      <c r="DC110" s="7" t="n">
        <v>0.5847708368331315</v>
      </c>
      <c r="DD110" s="7" t="n">
        <v>0.6828163546376289</v>
      </c>
      <c r="DE110" s="7" t="n">
        <v>-0.02333517824170547</v>
      </c>
      <c r="DF110" s="7" t="n">
        <v>0.6458304359283</v>
      </c>
      <c r="DG110" s="7" t="n">
        <v>1</v>
      </c>
      <c r="DH110" s="7" t="n">
        <v>-0.08002045991590231</v>
      </c>
      <c r="DI110" s="7" t="n">
        <v>0.7220429826053276</v>
      </c>
      <c r="DJ110" s="7" t="n">
        <v>-0.01853043729716595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0.5629454653105936</v>
      </c>
      <c r="D111" s="7" t="n">
        <v>0.5512218494811525</v>
      </c>
      <c r="E111" s="7" t="n">
        <v>0.9605485498741465</v>
      </c>
      <c r="F111" s="7" t="n">
        <v>0.5264179128497666</v>
      </c>
      <c r="G111" s="7" t="n">
        <v>0.4738459903099536</v>
      </c>
      <c r="H111" s="7" t="n">
        <v>0.7318812836020763</v>
      </c>
      <c r="I111" s="7" t="n">
        <v>0.4309472923644944</v>
      </c>
      <c r="J111" s="7" t="n">
        <v>-0.05489154590113381</v>
      </c>
      <c r="K111" s="7" t="n">
        <v>-0.09044179807384888</v>
      </c>
      <c r="L111" s="7" t="n">
        <v>-0.01139996461030629</v>
      </c>
      <c r="M111" s="7" t="n">
        <v>0.5765193289048494</v>
      </c>
      <c r="N111" s="7" t="n">
        <v>0.3979663835033483</v>
      </c>
      <c r="O111" s="7" t="n">
        <v>0.1902354803196961</v>
      </c>
      <c r="P111" s="7" t="n">
        <v>0.5743135853640519</v>
      </c>
      <c r="Q111" s="7" t="n">
        <v>0.9097342484787374</v>
      </c>
      <c r="R111" s="7" t="n">
        <v>0.2099696389280588</v>
      </c>
      <c r="S111" s="7" t="n">
        <v>0.5882947931224818</v>
      </c>
      <c r="T111" s="7" t="n">
        <v>0.6893650466778538</v>
      </c>
      <c r="U111" s="7" t="n">
        <v>0.4098444442402581</v>
      </c>
      <c r="V111" s="7" t="n">
        <v>0.357620713641376</v>
      </c>
      <c r="W111" s="7" t="n">
        <v>0.417475822491768</v>
      </c>
      <c r="X111" s="7" t="n">
        <v>-0.03609252081487722</v>
      </c>
      <c r="Y111" s="7" t="n">
        <v>0.9628912176657548</v>
      </c>
      <c r="Z111" s="7" t="n">
        <v>0.7123307838867671</v>
      </c>
      <c r="AA111" s="7" t="n">
        <v>0.2579304841181003</v>
      </c>
      <c r="AB111" s="7" t="n">
        <v>0.03744102160922245</v>
      </c>
      <c r="AC111" s="7" t="n">
        <v>0.1315965150985762</v>
      </c>
      <c r="AD111" s="7" t="n">
        <v>0.3634235723406838</v>
      </c>
      <c r="AE111" s="7" t="n">
        <v>0.139786950721421</v>
      </c>
      <c r="AF111" s="7" t="n">
        <v>0.03198528094593391</v>
      </c>
      <c r="AG111" s="7" t="n">
        <v>-0.0169017222417022</v>
      </c>
      <c r="AH111" s="7" t="n">
        <v>0.04248403191908248</v>
      </c>
      <c r="AI111" s="7" t="n">
        <v>0.005235943219201486</v>
      </c>
      <c r="AJ111" s="7" t="n">
        <v>-0.004566028626508924</v>
      </c>
      <c r="AK111" s="7" t="n">
        <v>0.1759759939635694</v>
      </c>
      <c r="AL111" s="7" t="n">
        <v>0.4571825679907445</v>
      </c>
      <c r="AM111" s="7" t="n">
        <v>0.203436028055912</v>
      </c>
      <c r="AN111" s="7" t="n">
        <v>0.1252478379325584</v>
      </c>
      <c r="AO111" s="7" t="n">
        <v>0.5039679070242421</v>
      </c>
      <c r="AP111" s="7" t="n">
        <v>0.01641976336231375</v>
      </c>
      <c r="AQ111" s="7" t="n">
        <v>0.01211408331355942</v>
      </c>
      <c r="AR111" s="7" t="n">
        <v>0.1427802970066893</v>
      </c>
      <c r="AS111" s="7" t="n">
        <v>0.1315964912567585</v>
      </c>
      <c r="AT111" s="7" t="n">
        <v>0.1174315321477079</v>
      </c>
      <c r="AU111" s="7" t="n">
        <v>0.1305713362729512</v>
      </c>
      <c r="AV111" s="7" t="n">
        <v>0.001274427212874023</v>
      </c>
      <c r="AW111" s="7" t="n">
        <v>0.1101735645397771</v>
      </c>
      <c r="AX111" s="7" t="n">
        <v>0.1058508397612075</v>
      </c>
      <c r="AY111" s="7" t="n">
        <v>0.649515972980524</v>
      </c>
      <c r="AZ111" s="7" t="n">
        <v>0.1311477709446305</v>
      </c>
      <c r="BA111" s="7" t="n">
        <v>-0.03806233694062169</v>
      </c>
      <c r="BB111" s="7" t="n">
        <v>0.6212541822834881</v>
      </c>
      <c r="BC111" s="7" t="n">
        <v>0.7358218679130438</v>
      </c>
      <c r="BD111" s="7" t="n">
        <v>0.3307229393079497</v>
      </c>
      <c r="BE111" s="7" t="n">
        <v>0.3145354859931651</v>
      </c>
      <c r="BF111" s="7" t="n">
        <v>-0.0158922791509332</v>
      </c>
      <c r="BG111" s="7" t="n">
        <v>0.6106673291297025</v>
      </c>
      <c r="BH111" s="7" t="n">
        <v>0.6808845369198332</v>
      </c>
      <c r="BI111" s="7" t="n">
        <v>0.383947642171289</v>
      </c>
      <c r="BJ111" s="7" t="n">
        <v>0.1990696073373851</v>
      </c>
      <c r="BK111" s="7" t="n">
        <v>0.2891147608376849</v>
      </c>
      <c r="BL111" s="7" t="n">
        <v>0.01767647824783437</v>
      </c>
      <c r="BM111" s="7" t="n">
        <v>-0.01921958399461535</v>
      </c>
      <c r="BN111" s="7" t="n">
        <v>0.2085822033946922</v>
      </c>
      <c r="BO111" s="7" t="n">
        <v>0.320125307569409</v>
      </c>
      <c r="BP111" s="7" t="n">
        <v>0.2458818828429232</v>
      </c>
      <c r="BQ111" s="7" t="n">
        <v>0.567275259646468</v>
      </c>
      <c r="BR111" s="7" t="n">
        <v>0.00713799942987725</v>
      </c>
      <c r="BS111" s="7" t="n">
        <v>-0.0001658601638681826</v>
      </c>
      <c r="BT111" s="7" t="n">
        <v>-0.0974184091709583</v>
      </c>
      <c r="BU111" s="7" t="n">
        <v>0.8484916233104944</v>
      </c>
      <c r="BV111" s="7" t="n">
        <v>0.01371920315231676</v>
      </c>
      <c r="BW111" s="7" t="n">
        <v>0.03452421024774148</v>
      </c>
      <c r="BX111" s="7" t="n">
        <v>0.01915389304950507</v>
      </c>
      <c r="BY111" s="7" t="n">
        <v>0.8113962074641026</v>
      </c>
      <c r="BZ111" s="7" t="n">
        <v>0.02589740549719437</v>
      </c>
      <c r="CA111" s="7" t="n">
        <v>0.09385370190486114</v>
      </c>
      <c r="CB111" s="7" t="n">
        <v>0.2779655993912184</v>
      </c>
      <c r="CC111" s="7" t="n">
        <v>0.769259389960875</v>
      </c>
      <c r="CD111" s="7" t="n">
        <v>0.04145143165541858</v>
      </c>
      <c r="CE111" s="7" t="n">
        <v>0.01007004008117772</v>
      </c>
      <c r="CF111" s="7" t="n">
        <v>-0.01539194135066483</v>
      </c>
      <c r="CG111" s="7" t="n">
        <v>-0.005421285815277743</v>
      </c>
      <c r="CH111" s="7" t="n">
        <v>0.3515218760363044</v>
      </c>
      <c r="CI111" s="7" t="n">
        <v>0.09325474826917318</v>
      </c>
      <c r="CJ111" s="7" t="n">
        <v>-0.03695364086591766</v>
      </c>
      <c r="CK111" s="7" t="n">
        <v>0.03821874453741368</v>
      </c>
      <c r="CL111" s="7" t="n">
        <v>0.007110742262587766</v>
      </c>
      <c r="CM111" s="7" t="n">
        <v>-0.0104033608156021</v>
      </c>
      <c r="CN111" s="7" t="n">
        <v>0.01196396739048736</v>
      </c>
      <c r="CO111" s="7" t="n">
        <v>-0.03631181121456614</v>
      </c>
      <c r="CP111" s="7" t="n">
        <v>0.07956404746404465</v>
      </c>
      <c r="CQ111" s="7" t="n">
        <v>0.1597650724060403</v>
      </c>
      <c r="CR111" s="7" t="n">
        <v>0.2073670371016623</v>
      </c>
      <c r="CS111" s="7" t="n">
        <v>0.8452790966592608</v>
      </c>
      <c r="CT111" s="7" t="n">
        <v>-0.05637089618878513</v>
      </c>
      <c r="CU111" s="7" t="n">
        <v>0.01519378370808416</v>
      </c>
      <c r="CV111" s="7" t="n">
        <v>0.05987878729387861</v>
      </c>
      <c r="CW111" s="7" t="n">
        <v>-0.06295975089859397</v>
      </c>
      <c r="CX111" s="7" t="n">
        <v>0.7683947755264314</v>
      </c>
      <c r="CY111" s="7" t="n">
        <v>0.5686531731884638</v>
      </c>
      <c r="CZ111" s="7" t="n">
        <v>-0.05703377439356885</v>
      </c>
      <c r="DA111" s="7" t="n">
        <v>0.1466147472175367</v>
      </c>
      <c r="DB111" s="7" t="n">
        <v>0.6466574487458019</v>
      </c>
      <c r="DC111" s="7" t="n">
        <v>0.1741310351389223</v>
      </c>
      <c r="DD111" s="7" t="n">
        <v>-0.07032807102923197</v>
      </c>
      <c r="DE111" s="7" t="n">
        <v>0.5198993892075369</v>
      </c>
      <c r="DF111" s="7" t="n">
        <v>-0.009934873481607587</v>
      </c>
      <c r="DG111" s="7" t="n">
        <v>-0.08002045991590231</v>
      </c>
      <c r="DH111" s="7" t="n">
        <v>1</v>
      </c>
      <c r="DI111" s="7" t="n">
        <v>0.09694229884711757</v>
      </c>
      <c r="DJ111" s="7" t="n">
        <v>0.9154552231027592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0.7789705325892622</v>
      </c>
      <c r="D112" s="7" t="n">
        <v>0.6078022148274322</v>
      </c>
      <c r="E112" s="7" t="n">
        <v>0.0468120317821307</v>
      </c>
      <c r="F112" s="7" t="n">
        <v>0.5044884924042525</v>
      </c>
      <c r="G112" s="7" t="n">
        <v>0.3617204196983023</v>
      </c>
      <c r="H112" s="7" t="n">
        <v>0.1929245619876733</v>
      </c>
      <c r="I112" s="7" t="n">
        <v>0.6832905190448346</v>
      </c>
      <c r="J112" s="7" t="n">
        <v>0.8157232742975287</v>
      </c>
      <c r="K112" s="7" t="n">
        <v>0.7730019221211893</v>
      </c>
      <c r="L112" s="7" t="n">
        <v>0.8456458326337974</v>
      </c>
      <c r="M112" s="7" t="n">
        <v>0.3751460655073438</v>
      </c>
      <c r="N112" s="7" t="n">
        <v>0.6399087091510949</v>
      </c>
      <c r="O112" s="7" t="n">
        <v>0.4437374023589021</v>
      </c>
      <c r="P112" s="7" t="n">
        <v>0.3790537283850198</v>
      </c>
      <c r="Q112" s="7" t="n">
        <v>0.2130866826807402</v>
      </c>
      <c r="R112" s="7" t="n">
        <v>0.9281853147972882</v>
      </c>
      <c r="S112" s="7" t="n">
        <v>0.6003028140641034</v>
      </c>
      <c r="T112" s="7" t="n">
        <v>0.4784195659241786</v>
      </c>
      <c r="U112" s="7" t="n">
        <v>0.6328594170718695</v>
      </c>
      <c r="V112" s="7" t="n">
        <v>0.8594234652550157</v>
      </c>
      <c r="W112" s="7" t="n">
        <v>0.7645779069467507</v>
      </c>
      <c r="X112" s="7" t="n">
        <v>0.6356241479197791</v>
      </c>
      <c r="Y112" s="7" t="n">
        <v>0.2263503453584774</v>
      </c>
      <c r="Z112" s="7" t="n">
        <v>-0.1239110937490443</v>
      </c>
      <c r="AA112" s="7" t="n">
        <v>0.3545175662180828</v>
      </c>
      <c r="AB112" s="7" t="n">
        <v>0.6746243164918163</v>
      </c>
      <c r="AC112" s="7" t="n">
        <v>0.4382984165163121</v>
      </c>
      <c r="AD112" s="7" t="n">
        <v>0.26966588042874</v>
      </c>
      <c r="AE112" s="7" t="n">
        <v>0.6304577052017282</v>
      </c>
      <c r="AF112" s="7" t="n">
        <v>0.6746391486890677</v>
      </c>
      <c r="AG112" s="7" t="n">
        <v>0.8815494718727809</v>
      </c>
      <c r="AH112" s="7" t="n">
        <v>0.7820262994914768</v>
      </c>
      <c r="AI112" s="7" t="n">
        <v>0.7542699665986422</v>
      </c>
      <c r="AJ112" s="7" t="n">
        <v>0.7682721610088462</v>
      </c>
      <c r="AK112" s="7" t="n">
        <v>0.9162858060097304</v>
      </c>
      <c r="AL112" s="7" t="n">
        <v>0.5141035580365007</v>
      </c>
      <c r="AM112" s="7" t="n">
        <v>0.7173385784608928</v>
      </c>
      <c r="AN112" s="7" t="n">
        <v>0.6402198180343521</v>
      </c>
      <c r="AO112" s="7" t="n">
        <v>0.264613252888071</v>
      </c>
      <c r="AP112" s="7" t="n">
        <v>0.7038828085143015</v>
      </c>
      <c r="AQ112" s="7" t="n">
        <v>0.7490977161950718</v>
      </c>
      <c r="AR112" s="7" t="n">
        <v>0.6706496511912176</v>
      </c>
      <c r="AS112" s="7" t="n">
        <v>0.4382985925853151</v>
      </c>
      <c r="AT112" s="7" t="n">
        <v>0.7836631920612291</v>
      </c>
      <c r="AU112" s="7" t="n">
        <v>0.8071493994215203</v>
      </c>
      <c r="AV112" s="7" t="n">
        <v>0.7379365976787396</v>
      </c>
      <c r="AW112" s="7" t="n">
        <v>0.6684296623748271</v>
      </c>
      <c r="AX112" s="7" t="n">
        <v>0.7056593281229152</v>
      </c>
      <c r="AY112" s="7" t="n">
        <v>0.03214118985379745</v>
      </c>
      <c r="AZ112" s="7" t="n">
        <v>0.4425676622694844</v>
      </c>
      <c r="BA112" s="7" t="n">
        <v>0.7304354606081962</v>
      </c>
      <c r="BB112" s="7" t="n">
        <v>0.5338827078854833</v>
      </c>
      <c r="BC112" s="7" t="n">
        <v>0.05060684369597529</v>
      </c>
      <c r="BD112" s="7" t="n">
        <v>0.5560406509787881</v>
      </c>
      <c r="BE112" s="7" t="n">
        <v>0.7264639465184417</v>
      </c>
      <c r="BF112" s="7" t="n">
        <v>0.8855600552620847</v>
      </c>
      <c r="BG112" s="7" t="n">
        <v>0.5061400196869908</v>
      </c>
      <c r="BH112" s="7" t="n">
        <v>0.487473877055085</v>
      </c>
      <c r="BI112" s="7" t="n">
        <v>0.6326865600537992</v>
      </c>
      <c r="BJ112" s="7" t="n">
        <v>0.6931466528482263</v>
      </c>
      <c r="BK112" s="7" t="n">
        <v>0.4713174586494469</v>
      </c>
      <c r="BL112" s="7" t="n">
        <v>0.8781079702806155</v>
      </c>
      <c r="BM112" s="7" t="n">
        <v>0.8438893225749283</v>
      </c>
      <c r="BN112" s="7" t="n">
        <v>0.5153827841715084</v>
      </c>
      <c r="BO112" s="7" t="n">
        <v>0.5398062450157081</v>
      </c>
      <c r="BP112" s="7" t="n">
        <v>0.2725651570634295</v>
      </c>
      <c r="BQ112" s="7" t="n">
        <v>0.4112002845489298</v>
      </c>
      <c r="BR112" s="7" t="n">
        <v>0.8412086835814873</v>
      </c>
      <c r="BS112" s="7" t="n">
        <v>0.8956169999219016</v>
      </c>
      <c r="BT112" s="7" t="n">
        <v>0.6730164947491857</v>
      </c>
      <c r="BU112" s="7" t="n">
        <v>0.2105331924556808</v>
      </c>
      <c r="BV112" s="7" t="n">
        <v>0.8132976850497649</v>
      </c>
      <c r="BW112" s="7" t="n">
        <v>0.8553089204098896</v>
      </c>
      <c r="BX112" s="7" t="n">
        <v>0.8772143983390066</v>
      </c>
      <c r="BY112" s="7" t="n">
        <v>0.4285714015905012</v>
      </c>
      <c r="BZ112" s="7" t="n">
        <v>0.8877989723795408</v>
      </c>
      <c r="CA112" s="7" t="n">
        <v>0.7261959111600158</v>
      </c>
      <c r="CB112" s="7" t="n">
        <v>0.6070677201465131</v>
      </c>
      <c r="CC112" s="7" t="n">
        <v>0.5519274305888237</v>
      </c>
      <c r="CD112" s="7" t="n">
        <v>0.702237727630607</v>
      </c>
      <c r="CE112" s="7" t="n">
        <v>0.826030297623526</v>
      </c>
      <c r="CF112" s="7" t="n">
        <v>0.7601311672787681</v>
      </c>
      <c r="CG112" s="7" t="n">
        <v>0.8073330329782552</v>
      </c>
      <c r="CH112" s="7" t="n">
        <v>0.298895081749963</v>
      </c>
      <c r="CI112" s="7" t="n">
        <v>0.6429144238806426</v>
      </c>
      <c r="CJ112" s="7" t="n">
        <v>0.7158857834213054</v>
      </c>
      <c r="CK112" s="7" t="n">
        <v>0.689054891755289</v>
      </c>
      <c r="CL112" s="7" t="n">
        <v>0.6609526284750552</v>
      </c>
      <c r="CM112" s="7" t="n">
        <v>0.8443174168454688</v>
      </c>
      <c r="CN112" s="7" t="n">
        <v>0.7646074298794727</v>
      </c>
      <c r="CO112" s="7" t="n">
        <v>0.7768903122265733</v>
      </c>
      <c r="CP112" s="7" t="n">
        <v>0.7183466743307861</v>
      </c>
      <c r="CQ112" s="7" t="n">
        <v>0.5306166014043442</v>
      </c>
      <c r="CR112" s="7" t="n">
        <v>0.9580537678128962</v>
      </c>
      <c r="CS112" s="7" t="n">
        <v>0.2725686376353327</v>
      </c>
      <c r="CT112" s="7" t="n">
        <v>0.7809607958615525</v>
      </c>
      <c r="CU112" s="7" t="n">
        <v>0.8216628601046481</v>
      </c>
      <c r="CV112" s="7" t="n">
        <v>0.6796505349556847</v>
      </c>
      <c r="CW112" s="7" t="n">
        <v>0.7915168303465892</v>
      </c>
      <c r="CX112" s="7" t="n">
        <v>0.03333296757985567</v>
      </c>
      <c r="CY112" s="7" t="n">
        <v>0.4633241119540965</v>
      </c>
      <c r="CZ112" s="7" t="n">
        <v>0.7859391781988695</v>
      </c>
      <c r="DA112" s="7" t="n">
        <v>0.7012027085434075</v>
      </c>
      <c r="DB112" s="7" t="n">
        <v>0.01915364481439348</v>
      </c>
      <c r="DC112" s="7" t="n">
        <v>0.6331458611117601</v>
      </c>
      <c r="DD112" s="7" t="n">
        <v>0.8066664032362826</v>
      </c>
      <c r="DE112" s="7" t="n">
        <v>0.1728370984482084</v>
      </c>
      <c r="DF112" s="7" t="n">
        <v>0.8915961522115424</v>
      </c>
      <c r="DG112" s="7" t="n">
        <v>0.7220429826053276</v>
      </c>
      <c r="DH112" s="7" t="n">
        <v>0.09694229884711757</v>
      </c>
      <c r="DI112" s="7" t="n">
        <v>1</v>
      </c>
      <c r="DJ112" s="7" t="n">
        <v>0.1479587585623854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0.6221400135242273</v>
      </c>
      <c r="D113" s="7" t="n">
        <v>0.6568471595284393</v>
      </c>
      <c r="E113" s="7" t="n">
        <v>0.8684867424653211</v>
      </c>
      <c r="F113" s="7" t="n">
        <v>0.6319599647893328</v>
      </c>
      <c r="G113" s="7" t="n">
        <v>0.54114788813336</v>
      </c>
      <c r="H113" s="7" t="n">
        <v>0.6481082240817733</v>
      </c>
      <c r="I113" s="7" t="n">
        <v>0.5497905202305313</v>
      </c>
      <c r="J113" s="7" t="n">
        <v>0.05392557469081488</v>
      </c>
      <c r="K113" s="7" t="n">
        <v>-0.01239101074916856</v>
      </c>
      <c r="L113" s="7" t="n">
        <v>0.1204811830012342</v>
      </c>
      <c r="M113" s="7" t="n">
        <v>0.527308834183965</v>
      </c>
      <c r="N113" s="7" t="n">
        <v>0.4967169633000512</v>
      </c>
      <c r="O113" s="7" t="n">
        <v>0.2665192061096779</v>
      </c>
      <c r="P113" s="7" t="n">
        <v>0.5219083753914325</v>
      </c>
      <c r="Q113" s="7" t="n">
        <v>0.9409426503992826</v>
      </c>
      <c r="R113" s="7" t="n">
        <v>0.2453541296205506</v>
      </c>
      <c r="S113" s="7" t="n">
        <v>0.7029218465123087</v>
      </c>
      <c r="T113" s="7" t="n">
        <v>0.792819275561643</v>
      </c>
      <c r="U113" s="7" t="n">
        <v>0.5399855878020018</v>
      </c>
      <c r="V113" s="7" t="n">
        <v>0.4356220532339247</v>
      </c>
      <c r="W113" s="7" t="n">
        <v>0.5253668577388838</v>
      </c>
      <c r="X113" s="7" t="n">
        <v>0.06064283447675053</v>
      </c>
      <c r="Y113" s="7" t="n">
        <v>0.917324246628125</v>
      </c>
      <c r="Z113" s="7" t="n">
        <v>0.5942708635982672</v>
      </c>
      <c r="AA113" s="7" t="n">
        <v>0.3174255624425698</v>
      </c>
      <c r="AB113" s="7" t="n">
        <v>0.1349082920728697</v>
      </c>
      <c r="AC113" s="7" t="n">
        <v>0.216317468293147</v>
      </c>
      <c r="AD113" s="7" t="n">
        <v>0.3453608084020536</v>
      </c>
      <c r="AE113" s="7" t="n">
        <v>0.2696135894725328</v>
      </c>
      <c r="AF113" s="7" t="n">
        <v>0.127232499434533</v>
      </c>
      <c r="AG113" s="7" t="n">
        <v>0.06924241930694766</v>
      </c>
      <c r="AH113" s="7" t="n">
        <v>0.1614612781518836</v>
      </c>
      <c r="AI113" s="7" t="n">
        <v>0.1309218519892217</v>
      </c>
      <c r="AJ113" s="7" t="n">
        <v>0.08635200189791491</v>
      </c>
      <c r="AK113" s="7" t="n">
        <v>0.1822501983428255</v>
      </c>
      <c r="AL113" s="7" t="n">
        <v>0.596293357947442</v>
      </c>
      <c r="AM113" s="7" t="n">
        <v>0.335536335129808</v>
      </c>
      <c r="AN113" s="7" t="n">
        <v>0.2520982613182833</v>
      </c>
      <c r="AO113" s="7" t="n">
        <v>0.5376382792775146</v>
      </c>
      <c r="AP113" s="7" t="n">
        <v>0.0994979680318554</v>
      </c>
      <c r="AQ113" s="7" t="n">
        <v>0.1393100798792029</v>
      </c>
      <c r="AR113" s="7" t="n">
        <v>0.2456247076798667</v>
      </c>
      <c r="AS113" s="7" t="n">
        <v>0.2163175192654313</v>
      </c>
      <c r="AT113" s="7" t="n">
        <v>0.1999360858811002</v>
      </c>
      <c r="AU113" s="7" t="n">
        <v>0.1377195315146874</v>
      </c>
      <c r="AV113" s="7" t="n">
        <v>0.07999302083922205</v>
      </c>
      <c r="AW113" s="7" t="n">
        <v>0.2303082238913299</v>
      </c>
      <c r="AX113" s="7" t="n">
        <v>0.185509138438177</v>
      </c>
      <c r="AY113" s="7" t="n">
        <v>0.6413888512941062</v>
      </c>
      <c r="AZ113" s="7" t="n">
        <v>0.2043164302435627</v>
      </c>
      <c r="BA113" s="7" t="n">
        <v>0.0307571730331514</v>
      </c>
      <c r="BB113" s="7" t="n">
        <v>0.7535327956147735</v>
      </c>
      <c r="BC113" s="7" t="n">
        <v>0.554893619373069</v>
      </c>
      <c r="BD113" s="7" t="n">
        <v>0.4423343044929193</v>
      </c>
      <c r="BE113" s="7" t="n">
        <v>0.3058825032580361</v>
      </c>
      <c r="BF113" s="7" t="n">
        <v>0.04506304661768239</v>
      </c>
      <c r="BG113" s="7" t="n">
        <v>0.6444022641238997</v>
      </c>
      <c r="BH113" s="7" t="n">
        <v>0.818150034498264</v>
      </c>
      <c r="BI113" s="7" t="n">
        <v>0.3826307124265604</v>
      </c>
      <c r="BJ113" s="7" t="n">
        <v>0.2229911219658705</v>
      </c>
      <c r="BK113" s="7" t="n">
        <v>0.3500542537079609</v>
      </c>
      <c r="BL113" s="7" t="n">
        <v>0.07938483207369147</v>
      </c>
      <c r="BM113" s="7" t="n">
        <v>0.07425280789212681</v>
      </c>
      <c r="BN113" s="7" t="n">
        <v>0.2764067761120542</v>
      </c>
      <c r="BO113" s="7" t="n">
        <v>0.4355280519988352</v>
      </c>
      <c r="BP113" s="7" t="n">
        <v>0.212065745142021</v>
      </c>
      <c r="BQ113" s="7" t="n">
        <v>0.5172258964788921</v>
      </c>
      <c r="BR113" s="7" t="n">
        <v>0.07923326507176992</v>
      </c>
      <c r="BS113" s="7" t="n">
        <v>0.06927728038666801</v>
      </c>
      <c r="BT113" s="7" t="n">
        <v>-0.005787533704104442</v>
      </c>
      <c r="BU113" s="7" t="n">
        <v>0.901821724059726</v>
      </c>
      <c r="BV113" s="7" t="n">
        <v>0.06606607040245294</v>
      </c>
      <c r="BW113" s="7" t="n">
        <v>0.05457230732278163</v>
      </c>
      <c r="BX113" s="7" t="n">
        <v>0.0669954104623756</v>
      </c>
      <c r="BY113" s="7" t="n">
        <v>0.8549208524640201</v>
      </c>
      <c r="BZ113" s="7" t="n">
        <v>0.07497881891355763</v>
      </c>
      <c r="CA113" s="7" t="n">
        <v>0.1719261778603717</v>
      </c>
      <c r="CB113" s="7" t="n">
        <v>0.3560147248497179</v>
      </c>
      <c r="CC113" s="7" t="n">
        <v>0.7978448301608797</v>
      </c>
      <c r="CD113" s="7" t="n">
        <v>0.1299923803679039</v>
      </c>
      <c r="CE113" s="7" t="n">
        <v>0.07784615323492876</v>
      </c>
      <c r="CF113" s="7" t="n">
        <v>0.04479173364384866</v>
      </c>
      <c r="CG113" s="7" t="n">
        <v>0.1050184504066483</v>
      </c>
      <c r="CH113" s="7" t="n">
        <v>0.4502702335849455</v>
      </c>
      <c r="CI113" s="7" t="n">
        <v>0.2319610497334051</v>
      </c>
      <c r="CJ113" s="7" t="n">
        <v>0.04233309121856994</v>
      </c>
      <c r="CK113" s="7" t="n">
        <v>0.09171161071812683</v>
      </c>
      <c r="CL113" s="7" t="n">
        <v>0.08920720704922512</v>
      </c>
      <c r="CM113" s="7" t="n">
        <v>0.08420179726552872</v>
      </c>
      <c r="CN113" s="7" t="n">
        <v>0.09203293185121823</v>
      </c>
      <c r="CO113" s="7" t="n">
        <v>0.09933991568192233</v>
      </c>
      <c r="CP113" s="7" t="n">
        <v>0.172909984497525</v>
      </c>
      <c r="CQ113" s="7" t="n">
        <v>0.2270245110340857</v>
      </c>
      <c r="CR113" s="7" t="n">
        <v>0.226855550399103</v>
      </c>
      <c r="CS113" s="7" t="n">
        <v>0.9281166059720888</v>
      </c>
      <c r="CT113" s="7" t="n">
        <v>0.03486690330247628</v>
      </c>
      <c r="CU113" s="7" t="n">
        <v>0.1180311654579213</v>
      </c>
      <c r="CV113" s="7" t="n">
        <v>0.1524357623271847</v>
      </c>
      <c r="CW113" s="7" t="n">
        <v>0.01638998285674053</v>
      </c>
      <c r="CX113" s="7" t="n">
        <v>0.8176236853580383</v>
      </c>
      <c r="CY113" s="7" t="n">
        <v>0.5444988865650102</v>
      </c>
      <c r="CZ113" s="7" t="n">
        <v>0.0221839909241659</v>
      </c>
      <c r="DA113" s="7" t="n">
        <v>0.2694466915536523</v>
      </c>
      <c r="DB113" s="7" t="n">
        <v>0.6388699907737635</v>
      </c>
      <c r="DC113" s="7" t="n">
        <v>0.2945379866654615</v>
      </c>
      <c r="DD113" s="7" t="n">
        <v>-0.003216630741307179</v>
      </c>
      <c r="DE113" s="7" t="n">
        <v>0.5603432031498572</v>
      </c>
      <c r="DF113" s="7" t="n">
        <v>0.04425979533106628</v>
      </c>
      <c r="DG113" s="7" t="n">
        <v>-0.01853043729716595</v>
      </c>
      <c r="DH113" s="7" t="n">
        <v>0.9154552231027592</v>
      </c>
      <c r="DI113" s="7" t="n">
        <v>0.1479587585623854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1310950687.25</v>
      </c>
      <c r="I2" s="11" t="n">
        <v>1</v>
      </c>
      <c r="J2" s="11" t="n">
        <v>0.934331011822645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269009083.65</v>
      </c>
      <c r="I3" s="5" t="n">
        <v>0.934331011822645</v>
      </c>
      <c r="J3" s="5" t="n">
        <v>0.934331011822645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1798316586.8</v>
      </c>
      <c r="I4" s="11" t="n">
        <v>1</v>
      </c>
      <c r="J4" s="11" t="n">
        <v>0.923271915878751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140283963.15</v>
      </c>
      <c r="I5" s="5" t="n">
        <v>0.930995993694323</v>
      </c>
      <c r="J5" s="5" t="n">
        <v>0.923271915878751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48284080.45</v>
      </c>
      <c r="I6" s="5" t="n">
        <v>0.977697789931034</v>
      </c>
      <c r="J6" s="5" t="n">
        <v>0.923271915878751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326780975.25</v>
      </c>
      <c r="I7" s="11" t="n">
        <v>1</v>
      </c>
      <c r="J7" s="11" t="n">
        <v>0.958965656838202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214584749.7</v>
      </c>
      <c r="I8" s="5" t="n">
        <v>0.960548549874147</v>
      </c>
      <c r="J8" s="5" t="n">
        <v>0.958965656838202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47316556.8</v>
      </c>
      <c r="I9" s="5" t="n">
        <v>0.958965656838202</v>
      </c>
      <c r="J9" s="5" t="n">
        <v>0.958965656838202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35717069.85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22150959.95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2458991020.6</v>
      </c>
      <c r="I12" s="11" t="n">
        <v>1</v>
      </c>
      <c r="J12" s="11" t="n">
        <v>0.945866131949872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112981533.3</v>
      </c>
      <c r="I13" s="5" t="n">
        <v>0.985793325925111</v>
      </c>
      <c r="J13" s="5" t="n">
        <v>0.945866131949872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83021534.46600001</v>
      </c>
      <c r="I14" s="5" t="n">
        <v>0.9473582159994141</v>
      </c>
      <c r="J14" s="5" t="n">
        <v>0.945866131949872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32556590.55</v>
      </c>
      <c r="I15" s="5" t="n">
        <v>0.987128506657649</v>
      </c>
      <c r="J15" s="5" t="n">
        <v>0.945866131949872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1931362958.05</v>
      </c>
      <c r="I16" s="11" t="n">
        <v>1</v>
      </c>
      <c r="J16" s="11" t="n">
        <v>0.930455012945958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1150178653.25</v>
      </c>
      <c r="I17" s="5" t="n">
        <v>0.930455012945958</v>
      </c>
      <c r="J17" s="5" t="n">
        <v>0.930455012945958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470459896.5835</v>
      </c>
      <c r="I18" s="5" t="n">
        <v>0.940472605610771</v>
      </c>
      <c r="J18" s="5" t="n">
        <v>0.930455012945958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458084124.4</v>
      </c>
      <c r="I19" s="5" t="n">
        <v>0.943160967217909</v>
      </c>
      <c r="J19" s="5" t="n">
        <v>0.930455012945958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324657997.45</v>
      </c>
      <c r="I20" s="5" t="n">
        <v>0.940601003865232</v>
      </c>
      <c r="J20" s="5" t="n">
        <v>0.930455012945958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34123202.15</v>
      </c>
      <c r="I21" s="5" t="n">
        <v>0.936475714181299</v>
      </c>
      <c r="J21" s="5" t="n">
        <v>0.930455012945958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25917745.75</v>
      </c>
      <c r="I22" s="5" t="n">
        <v>0.972627274054896</v>
      </c>
      <c r="J22" s="5" t="n">
        <v>0.930455012945958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220167340.95</v>
      </c>
      <c r="I23" s="11" t="n">
        <v>1</v>
      </c>
      <c r="J23" s="11" t="n">
        <v>0.9507616676776089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31286413.9</v>
      </c>
      <c r="I24" s="5" t="n">
        <v>0.960832335652488</v>
      </c>
      <c r="J24" s="5" t="n">
        <v>0.9507616676776089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29016769.7705</v>
      </c>
      <c r="I25" s="5" t="n">
        <v>0.997998560382508</v>
      </c>
      <c r="J25" s="5" t="n">
        <v>0.9507616676776089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25635884.6635</v>
      </c>
      <c r="I26" s="5" t="n">
        <v>0.997620469553875</v>
      </c>
      <c r="J26" s="5" t="n">
        <v>0.9507616676776089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67525674.948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332164432.25</v>
      </c>
      <c r="I28" s="11" t="n">
        <v>1</v>
      </c>
      <c r="J28" s="11" t="n">
        <v>0.943803718008752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60347823.7</v>
      </c>
      <c r="I29" s="5" t="n">
        <v>0.943803718008752</v>
      </c>
      <c r="J29" s="5" t="n">
        <v>0.943803718008752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56667368.9</v>
      </c>
      <c r="I30" s="5" t="n">
        <v>0.989607437362275</v>
      </c>
      <c r="J30" s="5" t="n">
        <v>0.943803718008752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29854469.3735</v>
      </c>
      <c r="I31" s="5" t="n">
        <v>0.979225859559179</v>
      </c>
      <c r="J31" s="5" t="n">
        <v>0.943803718008752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41770080.55</v>
      </c>
      <c r="I32" s="11" t="n">
        <v>1</v>
      </c>
      <c r="J32" s="11" t="n">
        <v>0.928116605972089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36225551.2</v>
      </c>
      <c r="I33" s="5" t="n">
        <v>0.940942650399283</v>
      </c>
      <c r="J33" s="5" t="n">
        <v>0.928116605972089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26381576.75</v>
      </c>
      <c r="I34" s="5" t="n">
        <v>0.9436677411547369</v>
      </c>
      <c r="J34" s="5" t="n">
        <v>0.928116605972089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719796242.6</v>
      </c>
      <c r="I35" s="11" t="n">
        <v>1</v>
      </c>
      <c r="J35" s="11" t="n">
        <v>0.91628580600973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73961666.949</v>
      </c>
      <c r="I36" s="5" t="n">
        <v>0.982082947495746</v>
      </c>
      <c r="J36" s="5" t="n">
        <v>0.91628580600973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43781634.55</v>
      </c>
      <c r="I37" s="5" t="n">
        <v>0.9281853147972881</v>
      </c>
      <c r="J37" s="5" t="n">
        <v>0.91628580600973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33875401.829</v>
      </c>
      <c r="I38" s="5" t="n">
        <v>0.957916526841692</v>
      </c>
      <c r="J38" s="5" t="n">
        <v>0.91628580600973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73540458.40000001</v>
      </c>
      <c r="I39" s="11" t="n">
        <v>1</v>
      </c>
      <c r="J39" s="11" t="n">
        <v>0.966985145762008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20424813.6</v>
      </c>
      <c r="I40" s="5" t="n">
        <v>0.966985145762008</v>
      </c>
      <c r="J40" s="5" t="n">
        <v>0.966985145762008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351618823.15</v>
      </c>
      <c r="I41" s="11" t="n">
        <v>1</v>
      </c>
      <c r="J41" s="11" t="n">
        <v>0.927693236653521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512010.SH</t>
        </is>
      </c>
      <c r="D42" s="3" t="inlineStr">
        <is>
          <t>易方达沪深300医药ETF</t>
        </is>
      </c>
      <c r="E42" s="3" t="inlineStr">
        <is>
          <t>股票型ETF</t>
        </is>
      </c>
      <c r="F42" s="3" t="inlineStr">
        <is>
          <t>000913.SH</t>
        </is>
      </c>
      <c r="G42" s="3" t="inlineStr">
        <is>
          <t>沪深300医药卫生指数</t>
        </is>
      </c>
      <c r="H42" s="4" t="n">
        <v>350726531.9</v>
      </c>
      <c r="I42" s="5" t="n">
        <v>0.927693236653521</v>
      </c>
      <c r="J42" s="5" t="n">
        <v>0.927693236653521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59980768.1</v>
      </c>
      <c r="I43" s="5" t="n">
        <v>0.937931003869603</v>
      </c>
      <c r="J43" s="5" t="n">
        <v>0.927693236653521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40092879.314</v>
      </c>
      <c r="I44" s="5" t="n">
        <v>0.946088383848636</v>
      </c>
      <c r="J44" s="5" t="n">
        <v>0.927693236653521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33868620.945</v>
      </c>
      <c r="I45" s="5" t="n">
        <v>0.951992760286666</v>
      </c>
      <c r="J45" s="5" t="n">
        <v>0.927693236653521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21242240.25</v>
      </c>
      <c r="I46" s="5" t="n">
        <v>0.958660316888151</v>
      </c>
      <c r="J46" s="5" t="n">
        <v>0.927693236653521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32823648.617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341422382.3</v>
      </c>
      <c r="I48" s="11" t="n">
        <v>1</v>
      </c>
      <c r="J48" s="11" t="n">
        <v>0.965754892373155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56116911.86</v>
      </c>
      <c r="I49" s="5" t="n">
        <v>0.965754977065738</v>
      </c>
      <c r="J49" s="5" t="n">
        <v>0.965754892373155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40229454.495</v>
      </c>
      <c r="I50" s="5" t="n">
        <v>0.965754892373155</v>
      </c>
      <c r="J50" s="5" t="n">
        <v>0.965754892373155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164787605.8905</v>
      </c>
      <c r="I51" s="11" t="n">
        <v>1</v>
      </c>
      <c r="J51" s="11" t="n">
        <v>0.967667794580614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45946681.4545</v>
      </c>
      <c r="I52" s="5" t="n">
        <v>0.967667794580614</v>
      </c>
      <c r="J52" s="5" t="n">
        <v>0.967667794580614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455329028.75</v>
      </c>
      <c r="I53" s="11" t="n">
        <v>1</v>
      </c>
      <c r="J53" s="11" t="n">
        <v>0.920830221647005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119324651.1</v>
      </c>
      <c r="I54" s="5" t="n">
        <v>0.939366595907288</v>
      </c>
      <c r="J54" s="5" t="n">
        <v>0.920830221647005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28550767.884</v>
      </c>
      <c r="I55" s="5" t="n">
        <v>0.920830221647005</v>
      </c>
      <c r="J55" s="5" t="n">
        <v>0.920830221647005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55980528.2</v>
      </c>
      <c r="I56" s="11" t="n">
        <v>1</v>
      </c>
      <c r="J56" s="11" t="n">
        <v>0.959562424819577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38572838.6485</v>
      </c>
      <c r="I57" s="5" t="n">
        <v>0.960760390252247</v>
      </c>
      <c r="J57" s="5" t="n">
        <v>0.959562424819577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20281594.821</v>
      </c>
      <c r="I58" s="5" t="n">
        <v>0.959562424819577</v>
      </c>
      <c r="J58" s="5" t="n">
        <v>0.959562424819577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1085858172.878</v>
      </c>
      <c r="I59" s="11" t="n">
        <v>1</v>
      </c>
      <c r="J59" s="11" t="n">
        <v>0.905430385521345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424113507.9655</v>
      </c>
      <c r="I60" s="5" t="n">
        <v>0.991663432549023</v>
      </c>
      <c r="J60" s="5" t="n">
        <v>0.905430385521345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79150014.8475</v>
      </c>
      <c r="I61" s="5" t="n">
        <v>0.905430385521345</v>
      </c>
      <c r="J61" s="5" t="n">
        <v>0.905430385521345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48654424.4445</v>
      </c>
      <c r="I62" s="5" t="n">
        <v>0.970670904368354</v>
      </c>
      <c r="J62" s="5" t="n">
        <v>0.905430385521345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25114917.09</v>
      </c>
      <c r="I63" s="5" t="n">
        <v>0.9916510805648709</v>
      </c>
      <c r="J63" s="5" t="n">
        <v>0.905430385521345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48302267.503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852972102.85</v>
      </c>
      <c r="I65" s="11" t="n">
        <v>1</v>
      </c>
      <c r="J65" s="11" t="n">
        <v>0.938287130935568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108495351.5</v>
      </c>
      <c r="I66" s="5" t="n">
        <v>0.938287130935568</v>
      </c>
      <c r="J66" s="5" t="n">
        <v>0.938287130935568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28995536.1325</v>
      </c>
      <c r="I67" s="5" t="n">
        <v>0.99432877261064</v>
      </c>
      <c r="J67" s="5" t="n">
        <v>0.938287130935568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176971120.014</v>
      </c>
      <c r="I68" s="11" t="n">
        <v>1</v>
      </c>
      <c r="J68" s="11" t="n">
        <v>0.979081217667224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20246406.22</v>
      </c>
      <c r="I69" s="5" t="n">
        <v>0.979081217667224</v>
      </c>
      <c r="J69" s="5" t="n">
        <v>0.979081217667224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159992.SZ</t>
        </is>
      </c>
      <c r="D70" s="8" t="inlineStr">
        <is>
          <t>创新药</t>
        </is>
      </c>
      <c r="E70" s="8" t="inlineStr">
        <is>
          <t>股票型ETF</t>
        </is>
      </c>
      <c r="F70" s="8" t="inlineStr">
        <is>
          <t>931152.CSI</t>
        </is>
      </c>
      <c r="G70" s="8" t="inlineStr">
        <is>
          <t>中证创新药产业指数</t>
        </is>
      </c>
      <c r="H70" s="10" t="n">
        <v>164129970.5565</v>
      </c>
      <c r="I70" s="11" t="n">
        <v>1</v>
      </c>
      <c r="J70" s="11" t="n">
        <v>0.955845158318517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55555030.713</v>
      </c>
      <c r="I71" s="5" t="n">
        <v>0.955845158318517</v>
      </c>
      <c r="J71" s="5" t="n">
        <v>0.955845158318517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261923647.7</v>
      </c>
      <c r="I72" s="11" t="n">
        <v>1</v>
      </c>
      <c r="J72" s="11" t="n">
        <v>0.97145439284394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124604379.25</v>
      </c>
      <c r="I73" s="5" t="n">
        <v>0.97145439284394</v>
      </c>
      <c r="J73" s="5" t="n">
        <v>0.97145439284394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89264130.95</v>
      </c>
      <c r="I74" s="5" t="n">
        <v>0.9720692845357291</v>
      </c>
      <c r="J74" s="5" t="n">
        <v>0.97145439284394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30696716.3815</v>
      </c>
      <c r="I75" s="5" t="n">
        <v>0.976748422637278</v>
      </c>
      <c r="J75" s="5" t="n">
        <v>0.97145439284394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296991200.066</v>
      </c>
      <c r="I76" s="11" t="n">
        <v>1</v>
      </c>
      <c r="J76" s="11" t="n">
        <v>0.947124415272477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97737876.95</v>
      </c>
      <c r="I77" s="5" t="n">
        <v>0.947124415272477</v>
      </c>
      <c r="J77" s="5" t="n">
        <v>0.947124415272477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99697835.84999999</v>
      </c>
      <c r="I78" s="11" t="n">
        <v>1</v>
      </c>
      <c r="J78" s="11" t="n">
        <v>0.9696315641370939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90282827.9685</v>
      </c>
      <c r="I79" s="5" t="n">
        <v>0.991462761352833</v>
      </c>
      <c r="J79" s="5" t="n">
        <v>0.9696315641370939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49241554.65</v>
      </c>
      <c r="I80" s="5" t="n">
        <v>0.998633082833684</v>
      </c>
      <c r="J80" s="5" t="n">
        <v>0.9696315641370939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561910.SH</t>
        </is>
      </c>
      <c r="D81" s="3" t="inlineStr">
        <is>
          <t>招商中证电池主题ETF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22289879.45</v>
      </c>
      <c r="I81" s="5" t="n">
        <v>0.9696315641370939</v>
      </c>
      <c r="J81" s="5" t="n">
        <v>0.9696315641370939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222146754.85</v>
      </c>
      <c r="I82" s="11" t="n">
        <v>1</v>
      </c>
      <c r="J82" s="11" t="n">
        <v>0.999381517459722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54030970.9585</v>
      </c>
      <c r="I83" s="5" t="n">
        <v>0.999381517459722</v>
      </c>
      <c r="J83" s="5" t="n">
        <v>0.999381517459722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57522746.55</v>
      </c>
      <c r="I84" s="11" t="n">
        <v>1</v>
      </c>
      <c r="J84" s="11" t="n">
        <v>0.948030418862053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34502948.9</v>
      </c>
      <c r="I85" s="5" t="n">
        <v>0.948030418862053</v>
      </c>
      <c r="J85" s="5" t="n">
        <v>0.948030418862053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150141303.95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25051295.5</v>
      </c>
      <c r="I87" s="11" t="n">
        <v>1</v>
      </c>
      <c r="J87" s="11" t="n">
        <v>0.915454207745155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22656237.65</v>
      </c>
      <c r="I88" s="5" t="n">
        <v>0.915454207745155</v>
      </c>
      <c r="J88" s="5" t="n">
        <v>0.915454207745155</v>
      </c>
      <c r="K88" s="5" t="n">
        <v>0.9</v>
      </c>
      <c r="L88" s="5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51550588.65</v>
      </c>
      <c r="I89" s="11" t="n">
        <v>1</v>
      </c>
      <c r="J89" s="11" t="n">
        <v>0.916584670974903</v>
      </c>
      <c r="K89" s="11" t="n">
        <v>0.9</v>
      </c>
      <c r="L89" s="11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48842399.682</v>
      </c>
      <c r="I90" s="5" t="n">
        <v>0.970019957857898</v>
      </c>
      <c r="J90" s="5" t="n">
        <v>0.916584670974903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48338330.85</v>
      </c>
      <c r="I91" s="5" t="n">
        <v>0.972293892019145</v>
      </c>
      <c r="J91" s="5" t="n">
        <v>0.916584670974903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26681086.756</v>
      </c>
      <c r="I92" s="5" t="n">
        <v>0.985851653226848</v>
      </c>
      <c r="J92" s="5" t="n">
        <v>0.916584670974903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20067670.5035</v>
      </c>
      <c r="I93" s="5" t="n">
        <v>0.916584670974903</v>
      </c>
      <c r="J93" s="5" t="n">
        <v>0.916584670974903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36532119.35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79064349.4295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55319298.3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87015333.155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292731162.55</v>
      </c>
      <c r="I98" s="11" t="n">
        <v>1</v>
      </c>
      <c r="J98" s="11" t="n">
        <v>0.976455630935995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82812398.75</v>
      </c>
      <c r="I99" s="5" t="n">
        <v>0.997651681443581</v>
      </c>
      <c r="J99" s="5" t="n">
        <v>0.976455630935995</v>
      </c>
      <c r="K99" s="5" t="n">
        <v>0.9</v>
      </c>
      <c r="L99" s="5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76868324.8</v>
      </c>
      <c r="I100" s="5" t="n">
        <v>0.976455630935995</v>
      </c>
      <c r="J100" s="5" t="n">
        <v>0.976455630935995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50584533.439</v>
      </c>
      <c r="I101" s="11" t="n">
        <v>1</v>
      </c>
      <c r="J101" s="11" t="n">
        <v>0.919178676783833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33186086.8</v>
      </c>
      <c r="I102" s="5" t="n">
        <v>0.919178676783833</v>
      </c>
      <c r="J102" s="5" t="n">
        <v>0.919178676783833</v>
      </c>
      <c r="K102" s="5" t="n">
        <v>0.9</v>
      </c>
      <c r="L102" s="5" t="n">
        <v>0.1</v>
      </c>
    </row>
    <row r="103">
      <c r="A103" s="3" t="n">
        <v>38</v>
      </c>
      <c r="B103" s="3" t="inlineStr">
        <is>
          <t>否</t>
        </is>
      </c>
      <c r="C103" s="3" t="inlineStr">
        <is>
          <t>561100.SH</t>
        </is>
      </c>
      <c r="D103" s="3" t="inlineStr">
        <is>
          <t>富国中证消费电子主题ETF</t>
        </is>
      </c>
      <c r="E103" s="3" t="inlineStr">
        <is>
          <t>股票型ETF</t>
        </is>
      </c>
      <c r="F103" s="3" t="inlineStr">
        <is>
          <t>931494.CSI</t>
        </is>
      </c>
      <c r="G103" s="3" t="inlineStr">
        <is>
          <t>中证消费电子主题指数</t>
        </is>
      </c>
      <c r="H103" s="4" t="n">
        <v>21374507.5</v>
      </c>
      <c r="I103" s="5" t="n">
        <v>0.971122853370355</v>
      </c>
      <c r="J103" s="5" t="n">
        <v>0.919178676783833</v>
      </c>
      <c r="K103" s="5" t="n">
        <v>0.9</v>
      </c>
      <c r="L103" s="5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515300.SH</t>
        </is>
      </c>
      <c r="D104" s="8" t="inlineStr">
        <is>
          <t>嘉实沪深300红利低波动ETF</t>
        </is>
      </c>
      <c r="E104" s="8" t="inlineStr">
        <is>
          <t>股票型ETF</t>
        </is>
      </c>
      <c r="F104" s="8" t="inlineStr">
        <is>
          <t>930740.CSI</t>
        </is>
      </c>
      <c r="G104" s="8" t="inlineStr">
        <is>
          <t>沪深300红利低波动指数</t>
        </is>
      </c>
      <c r="H104" s="10" t="n">
        <v>66346158.8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95281688.59999999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41991768.3625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80162303.59999999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247225387.6</v>
      </c>
      <c r="I108" s="11" t="n">
        <v>1</v>
      </c>
      <c r="J108" s="11" t="n">
        <v>0.950858730324461</v>
      </c>
      <c r="K108" s="11" t="n">
        <v>0.9</v>
      </c>
      <c r="L108" s="11" t="n">
        <v>0.1</v>
      </c>
    </row>
    <row r="109">
      <c r="A109" s="3" t="n">
        <v>43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84606447.65000001</v>
      </c>
      <c r="I109" s="5" t="n">
        <v>0.950858730324461</v>
      </c>
      <c r="J109" s="5" t="n">
        <v>0.950858730324461</v>
      </c>
      <c r="K109" s="5" t="n">
        <v>0.9</v>
      </c>
      <c r="L109" s="5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34457955.75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44837994.15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57232286.4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30790822.455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2026-09-16T09:18:05Z</dcterms:created>
  <dcterms:modified xmlns:dcterms="http://purl.org/dc/terms/" xmlns:xsi="http://www.w3.org/2001/XMLSchema-instance" xsi:type="dcterms:W3CDTF">2026-09-16T09:18:05Z</dcterms:modified>
</cp:coreProperties>
</file>