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45463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70898985257.58</v>
      </c>
      <c r="M2" s="4" t="n">
        <v>173975509</v>
      </c>
      <c r="N2" s="4" t="n">
        <v>900567952</v>
      </c>
      <c r="O2" s="3" t="inlineStr">
        <is>
          <t>4.9359982955138</t>
        </is>
      </c>
      <c r="P2" s="3" t="inlineStr">
        <is>
          <t>4.965163924979</t>
        </is>
      </c>
      <c r="Q2" s="5" t="n">
        <v>0.013604649</v>
      </c>
      <c r="R2" s="4" t="n">
        <v>1267695744.3</v>
      </c>
      <c r="S2" s="3" t="n">
        <v>1</v>
      </c>
      <c r="T2" s="3" t="n">
        <v>2</v>
      </c>
    </row>
    <row r="3">
      <c r="A3" s="2" t="n">
        <v>45463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115195739973.56</v>
      </c>
      <c r="M3" s="4" t="n">
        <v>760900713</v>
      </c>
      <c r="N3" s="4" t="n">
        <v>1868123726</v>
      </c>
      <c r="O3" s="3" t="inlineStr">
        <is>
          <t>2.3398145674186</t>
        </is>
      </c>
      <c r="P3" s="3" t="inlineStr">
        <is>
          <t>2.3437742276907</t>
        </is>
      </c>
      <c r="Q3" s="5" t="n">
        <v>-0.028551617</v>
      </c>
      <c r="R3" s="4" t="n">
        <v>1827055337.3</v>
      </c>
      <c r="S3" s="3" t="n">
        <v>2</v>
      </c>
      <c r="T3" s="3" t="n">
        <v>3</v>
      </c>
    </row>
    <row r="4">
      <c r="A4" s="2" t="n">
        <v>45463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18314910839.82</v>
      </c>
      <c r="M4" s="4" t="n">
        <v>63729083</v>
      </c>
      <c r="N4" s="4" t="n">
        <v>203378892</v>
      </c>
      <c r="O4" s="3" t="inlineStr">
        <is>
          <t>2.9159021829033</t>
        </is>
      </c>
      <c r="P4" s="3" t="inlineStr">
        <is>
          <t>2.913441128245</t>
        </is>
      </c>
      <c r="Q4" s="5" t="n">
        <v>0.043851406</v>
      </c>
      <c r="R4" s="4" t="n">
        <v>311232872.85</v>
      </c>
      <c r="S4" s="3" t="n">
        <v>3</v>
      </c>
      <c r="T4" s="3" t="n">
        <v>3</v>
      </c>
    </row>
    <row r="5">
      <c r="A5" s="2" t="n">
        <v>45463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3325020337.6</v>
      </c>
      <c r="M5" s="4" t="n">
        <v>28709400</v>
      </c>
      <c r="N5" s="4" t="n">
        <v>29382951</v>
      </c>
      <c r="O5" s="3" t="inlineStr">
        <is>
          <t>0.97511184302733</t>
        </is>
      </c>
      <c r="P5" s="3" t="inlineStr">
        <is>
          <t>0.97555125518005</t>
        </is>
      </c>
      <c r="Q5" s="5" t="n">
        <v>0.078262571</v>
      </c>
      <c r="R5" s="4" t="n">
        <v>35430093.25</v>
      </c>
      <c r="S5" s="3" t="n">
        <v>4</v>
      </c>
      <c r="T5" s="3" t="n">
        <v>1</v>
      </c>
    </row>
    <row r="6">
      <c r="A6" s="2" t="n">
        <v>45463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579838946.24</v>
      </c>
      <c r="M6" s="4" t="n">
        <v>8674500</v>
      </c>
      <c r="N6" s="4" t="n">
        <v>10822834</v>
      </c>
      <c r="O6" s="3" t="inlineStr">
        <is>
          <t>1.245</t>
        </is>
      </c>
      <c r="P6" s="3" t="inlineStr">
        <is>
          <t>1.2476608450055</t>
        </is>
      </c>
      <c r="Q6" s="5" t="n">
        <v>0.112576391</v>
      </c>
      <c r="R6" s="4" t="n">
        <v>20952736.55</v>
      </c>
      <c r="S6" s="3" t="n">
        <v>5</v>
      </c>
      <c r="T6" s="3" t="n">
        <v>1</v>
      </c>
    </row>
    <row r="7">
      <c r="A7" s="2" t="n">
        <v>45463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198281202374.16</v>
      </c>
      <c r="M7" s="4" t="n">
        <v>554655780</v>
      </c>
      <c r="N7" s="4" t="n">
        <v>1957492953</v>
      </c>
      <c r="O7" s="3" t="inlineStr">
        <is>
          <t>3.3569787521712</t>
        </is>
      </c>
      <c r="P7" s="3" t="inlineStr">
        <is>
          <t>3.3638444492937</t>
        </is>
      </c>
      <c r="Q7" s="5" t="n">
        <v>0.034083163</v>
      </c>
      <c r="R7" s="4" t="n">
        <v>2435337910.95</v>
      </c>
      <c r="S7" s="3" t="n">
        <v>6</v>
      </c>
      <c r="T7" s="3" t="n">
        <v>4</v>
      </c>
    </row>
    <row r="8">
      <c r="A8" s="2" t="n">
        <v>45463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75274960347.12</v>
      </c>
      <c r="M8" s="4" t="n">
        <v>4211952895</v>
      </c>
      <c r="N8" s="4" t="n">
        <v>3351520598</v>
      </c>
      <c r="O8" s="3" t="inlineStr">
        <is>
          <t>0.791</t>
        </is>
      </c>
      <c r="P8" s="3" t="inlineStr">
        <is>
          <t>0.79571654326395</t>
        </is>
      </c>
      <c r="Q8" s="5" t="n">
        <v>-0.07579585599999999</v>
      </c>
      <c r="R8" s="4" t="n">
        <v>2048982282.9</v>
      </c>
      <c r="S8" s="3" t="n">
        <v>7</v>
      </c>
      <c r="T8" s="3" t="n">
        <v>7</v>
      </c>
    </row>
    <row r="9">
      <c r="A9" s="2" t="n">
        <v>45463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4479737369.1</v>
      </c>
      <c r="M9" s="4" t="n">
        <v>212673400</v>
      </c>
      <c r="N9" s="4" t="n">
        <v>215402872</v>
      </c>
      <c r="O9" s="3" t="inlineStr">
        <is>
          <t>0.98576068092189</t>
        </is>
      </c>
      <c r="P9" s="3" t="inlineStr">
        <is>
          <t>0.99147173142653</t>
        </is>
      </c>
      <c r="Q9" s="5" t="n">
        <v>0.009931473</v>
      </c>
      <c r="R9" s="4" t="n">
        <v>210430950.9</v>
      </c>
      <c r="S9" s="3" t="n">
        <v>8</v>
      </c>
      <c r="T9" s="3" t="n">
        <v>4</v>
      </c>
    </row>
    <row r="10">
      <c r="A10" s="2" t="n">
        <v>45463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1693959311.0117</v>
      </c>
      <c r="M10" s="4" t="n">
        <v>64044834</v>
      </c>
      <c r="N10" s="4" t="n">
        <v>37051353.28</v>
      </c>
      <c r="O10" s="3" t="inlineStr">
        <is>
          <t>0.574</t>
        </is>
      </c>
      <c r="P10" s="3" t="inlineStr">
        <is>
          <t>0.5785221221746</t>
        </is>
      </c>
      <c r="Q10" s="5" t="n">
        <v>-0.052237507</v>
      </c>
      <c r="R10" s="4" t="n">
        <v>62023093.0665</v>
      </c>
      <c r="S10" s="3" t="n">
        <v>9</v>
      </c>
      <c r="T10" s="3" t="n">
        <v>1</v>
      </c>
    </row>
    <row r="11">
      <c r="A11" s="2" t="n">
        <v>45463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9551549043.360001</v>
      </c>
      <c r="M11" s="4" t="n">
        <v>579565055</v>
      </c>
      <c r="N11" s="4" t="n">
        <v>359086864</v>
      </c>
      <c r="O11" s="3" t="inlineStr">
        <is>
          <t>0.617</t>
        </is>
      </c>
      <c r="P11" s="3" t="inlineStr">
        <is>
          <t>0.61957990893706</t>
        </is>
      </c>
      <c r="Q11" s="5" t="n">
        <v>0.032425422</v>
      </c>
      <c r="R11" s="4" t="n">
        <v>336755786.4</v>
      </c>
      <c r="S11" s="3" t="n">
        <v>10</v>
      </c>
      <c r="T11" s="3" t="n">
        <v>4</v>
      </c>
    </row>
    <row r="12">
      <c r="A12" s="2" t="n">
        <v>45463</v>
      </c>
      <c r="B12" s="3" t="inlineStr">
        <is>
          <t>561580.SH</t>
        </is>
      </c>
      <c r="C12" s="3" t="inlineStr">
        <is>
          <t>华泰柏瑞中证中央企业红利ETF</t>
        </is>
      </c>
      <c r="D12" s="2" t="n">
        <v>45076</v>
      </c>
      <c r="E12" s="3" t="inlineStr">
        <is>
          <t>中证中央企业红利指数</t>
        </is>
      </c>
      <c r="F12" s="3" t="inlineStr">
        <is>
          <t>中证中央企业红利指数收益率</t>
        </is>
      </c>
      <c r="G12" s="3" t="inlineStr">
        <is>
          <t>华泰柏瑞基金管理有限公司</t>
        </is>
      </c>
      <c r="H12" s="3" t="inlineStr">
        <is>
          <t>中信证券股份有限公司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000825.CSI</t>
        </is>
      </c>
      <c r="L12" s="4" t="n">
        <v>427809145.32</v>
      </c>
      <c r="M12" s="4" t="n">
        <v>32699712</v>
      </c>
      <c r="N12" s="4" t="n">
        <v>34298426</v>
      </c>
      <c r="O12" s="3" t="inlineStr">
        <is>
          <t>0.93231443165239</t>
        </is>
      </c>
      <c r="P12" s="3" t="inlineStr">
        <is>
          <t>0.93399808910297</t>
        </is>
      </c>
      <c r="Q12" s="5" t="n">
        <v>-0.057273769</v>
      </c>
      <c r="R12" s="4" t="n">
        <v>40542689.15</v>
      </c>
      <c r="S12" s="3" t="n">
        <v>11</v>
      </c>
      <c r="T12" s="3" t="n">
        <v>3</v>
      </c>
    </row>
    <row r="13">
      <c r="A13" s="2" t="n">
        <v>45463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23845381940.16</v>
      </c>
      <c r="M13" s="4" t="n">
        <v>463710343</v>
      </c>
      <c r="N13" s="4" t="n">
        <v>956435934</v>
      </c>
      <c r="O13" s="3" t="inlineStr">
        <is>
          <t>1.9920435121403</t>
        </is>
      </c>
      <c r="P13" s="3" t="inlineStr">
        <is>
          <t>2.0052381737752</t>
        </is>
      </c>
      <c r="Q13" s="5" t="n">
        <v>0.117267663</v>
      </c>
      <c r="R13" s="4" t="n">
        <v>733244085</v>
      </c>
      <c r="S13" s="3" t="n">
        <v>12</v>
      </c>
      <c r="T13" s="3" t="n">
        <v>4</v>
      </c>
    </row>
    <row r="14">
      <c r="A14" s="2" t="n">
        <v>45463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4376563053.15</v>
      </c>
      <c r="M14" s="4" t="n">
        <v>32481600</v>
      </c>
      <c r="N14" s="4" t="n">
        <v>45159706</v>
      </c>
      <c r="O14" s="3" t="inlineStr">
        <is>
          <t>1.389</t>
        </is>
      </c>
      <c r="P14" s="3" t="inlineStr">
        <is>
          <t>1.3903165484459</t>
        </is>
      </c>
      <c r="Q14" s="5" t="n">
        <v>-0.007198906</v>
      </c>
      <c r="R14" s="4" t="n">
        <v>70950866.15000001</v>
      </c>
      <c r="S14" s="3" t="n">
        <v>13</v>
      </c>
      <c r="T14" s="3" t="n">
        <v>2</v>
      </c>
    </row>
    <row r="15">
      <c r="A15" s="2" t="n">
        <v>45463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17142345608.44</v>
      </c>
      <c r="M15" s="4" t="n">
        <v>1202789009</v>
      </c>
      <c r="N15" s="4" t="n">
        <v>406954189</v>
      </c>
      <c r="O15" s="3" t="inlineStr">
        <is>
          <t>0.336</t>
        </is>
      </c>
      <c r="P15" s="3" t="inlineStr">
        <is>
          <t>0.33834212480736</t>
        </is>
      </c>
      <c r="Q15" s="5" t="n">
        <v>0.119189511</v>
      </c>
      <c r="R15" s="4" t="n">
        <v>352901508.85</v>
      </c>
      <c r="S15" s="3" t="n">
        <v>14</v>
      </c>
      <c r="T15" s="3" t="n">
        <v>4</v>
      </c>
    </row>
    <row r="16">
      <c r="A16" s="2" t="n">
        <v>45463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441289028.74</v>
      </c>
      <c r="M16" s="4" t="n">
        <v>21228900</v>
      </c>
      <c r="N16" s="4" t="n">
        <v>32158081.9</v>
      </c>
      <c r="O16" s="3" t="inlineStr">
        <is>
          <t>1.525</t>
        </is>
      </c>
      <c r="P16" s="3" t="inlineStr">
        <is>
          <t>1.5148256339236</t>
        </is>
      </c>
      <c r="Q16" s="5" t="n">
        <v>0.355356673</v>
      </c>
      <c r="R16" s="4" t="n">
        <v>33509378.9465</v>
      </c>
      <c r="S16" s="3" t="n">
        <v>15</v>
      </c>
      <c r="T16" s="3" t="n">
        <v>1</v>
      </c>
    </row>
    <row r="17">
      <c r="A17" s="2" t="n">
        <v>45463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4313214568</v>
      </c>
      <c r="M17" s="4" t="n">
        <v>436196600</v>
      </c>
      <c r="N17" s="4" t="n">
        <v>194599378</v>
      </c>
      <c r="O17" s="3" t="inlineStr">
        <is>
          <t>1.2346386</t>
        </is>
      </c>
      <c r="P17" s="3" t="inlineStr">
        <is>
          <t>1.246168453783</t>
        </is>
      </c>
      <c r="Q17" s="5" t="n">
        <v>-0.225733634</v>
      </c>
      <c r="R17" s="4" t="n">
        <v>287415899.4</v>
      </c>
      <c r="S17" s="3" t="n">
        <v>16</v>
      </c>
      <c r="T17" s="3" t="n">
        <v>3</v>
      </c>
    </row>
    <row r="18">
      <c r="A18" s="2" t="n">
        <v>45463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4847307496.9188</v>
      </c>
      <c r="M18" s="4" t="n">
        <v>207430400</v>
      </c>
      <c r="N18" s="4" t="n">
        <v>123427578.3</v>
      </c>
      <c r="O18" s="3" t="inlineStr">
        <is>
          <t>0.592</t>
        </is>
      </c>
      <c r="P18" s="3" t="inlineStr">
        <is>
          <t>0.59503128904924</t>
        </is>
      </c>
      <c r="Q18" s="5" t="n">
        <v>-0.20229265</v>
      </c>
      <c r="R18" s="4" t="n">
        <v>158519013.748</v>
      </c>
      <c r="S18" s="3" t="n">
        <v>17</v>
      </c>
      <c r="T18" s="3" t="n">
        <v>2</v>
      </c>
    </row>
    <row r="19">
      <c r="A19" s="2" t="n">
        <v>45463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9067308111.4</v>
      </c>
      <c r="M19" s="4" t="n">
        <v>484727600</v>
      </c>
      <c r="N19" s="4" t="n">
        <v>353480803</v>
      </c>
      <c r="O19" s="3" t="inlineStr">
        <is>
          <t>0.723</t>
        </is>
      </c>
      <c r="P19" s="3" t="inlineStr">
        <is>
          <t>0.72923597294645</t>
        </is>
      </c>
      <c r="Q19" s="5" t="n">
        <v>-0.013829346</v>
      </c>
      <c r="R19" s="4" t="n">
        <v>425390034.25</v>
      </c>
      <c r="S19" s="3" t="n">
        <v>18</v>
      </c>
      <c r="T19" s="3" t="n">
        <v>3</v>
      </c>
    </row>
    <row r="20">
      <c r="A20" s="2" t="n">
        <v>45463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2737223812.27</v>
      </c>
      <c r="M20" s="4" t="n">
        <v>53899600</v>
      </c>
      <c r="N20" s="4" t="n">
        <v>59108128</v>
      </c>
      <c r="O20" s="3" t="inlineStr">
        <is>
          <t>0.54429645776567</t>
        </is>
      </c>
      <c r="P20" s="3" t="inlineStr">
        <is>
          <t>0.54861575516234</t>
        </is>
      </c>
      <c r="Q20" s="5" t="n">
        <v>-0.101000826</v>
      </c>
      <c r="R20" s="4" t="n">
        <v>56855486.6</v>
      </c>
      <c r="S20" s="3" t="n">
        <v>19</v>
      </c>
      <c r="T20" s="3" t="n">
        <v>3</v>
      </c>
    </row>
    <row r="21">
      <c r="A21" s="2" t="n">
        <v>45463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52917875665.889</v>
      </c>
      <c r="M21" s="4" t="n">
        <v>594462010</v>
      </c>
      <c r="N21" s="4" t="n">
        <v>1033472874.31</v>
      </c>
      <c r="O21" s="3" t="inlineStr">
        <is>
          <t>1.728</t>
        </is>
      </c>
      <c r="P21" s="3" t="inlineStr">
        <is>
          <t>1.7385011269433</t>
        </is>
      </c>
      <c r="Q21" s="5" t="n">
        <v>-0.017358098</v>
      </c>
      <c r="R21" s="4" t="n">
        <v>1084024230.9865</v>
      </c>
      <c r="S21" s="3" t="n">
        <v>20</v>
      </c>
      <c r="T21" s="3" t="n">
        <v>5</v>
      </c>
    </row>
    <row r="22">
      <c r="A22" s="2" t="n">
        <v>45463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2603519358.4156</v>
      </c>
      <c r="M22" s="4" t="n">
        <v>41249114</v>
      </c>
      <c r="N22" s="4" t="n">
        <v>74172416.45999999</v>
      </c>
      <c r="O22" s="3" t="inlineStr">
        <is>
          <t>1.5135803167265</t>
        </is>
      </c>
      <c r="P22" s="3" t="inlineStr">
        <is>
          <t>1.514555518259</t>
        </is>
      </c>
      <c r="Q22" s="5" t="n">
        <v>0.077968367</v>
      </c>
      <c r="R22" s="4" t="n">
        <v>50157983.058</v>
      </c>
      <c r="S22" s="3" t="n">
        <v>21</v>
      </c>
      <c r="T22" s="3" t="n">
        <v>1</v>
      </c>
    </row>
    <row r="23">
      <c r="A23" s="2" t="n">
        <v>45463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30371647667.65</v>
      </c>
      <c r="M23" s="4" t="n">
        <v>959510029</v>
      </c>
      <c r="N23" s="4" t="n">
        <v>789077681</v>
      </c>
      <c r="O23" s="3" t="inlineStr">
        <is>
          <t>0.82</t>
        </is>
      </c>
      <c r="P23" s="3" t="inlineStr">
        <is>
          <t>0.82237564710228</t>
        </is>
      </c>
      <c r="Q23" s="5" t="n">
        <v>0.109876694</v>
      </c>
      <c r="R23" s="4" t="n">
        <v>857353927.75</v>
      </c>
      <c r="S23" s="3" t="n">
        <v>22</v>
      </c>
      <c r="T23" s="3" t="n">
        <v>3</v>
      </c>
    </row>
    <row r="24">
      <c r="A24" s="2" t="n">
        <v>45463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2257959991.05</v>
      </c>
      <c r="M24" s="4" t="n">
        <v>115747903</v>
      </c>
      <c r="N24" s="4" t="n">
        <v>118544863.67</v>
      </c>
      <c r="O24" s="3" t="inlineStr">
        <is>
          <t>1.024</t>
        </is>
      </c>
      <c r="P24" s="3" t="inlineStr">
        <is>
          <t>1.0241642448589</t>
        </is>
      </c>
      <c r="Q24" s="5" t="n">
        <v>-0.048804295</v>
      </c>
      <c r="R24" s="4" t="n">
        <v>178672659.515</v>
      </c>
      <c r="S24" s="3" t="n">
        <v>23</v>
      </c>
      <c r="T24" s="3" t="n">
        <v>2</v>
      </c>
    </row>
    <row r="25">
      <c r="A25" s="2" t="n">
        <v>45463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21982222106.35</v>
      </c>
      <c r="M25" s="4" t="n">
        <v>1464869200</v>
      </c>
      <c r="N25" s="4" t="n">
        <v>450686484</v>
      </c>
      <c r="O25" s="3" t="inlineStr">
        <is>
          <t>0.305</t>
        </is>
      </c>
      <c r="P25" s="3" t="inlineStr">
        <is>
          <t>0.30766329444294</t>
        </is>
      </c>
      <c r="Q25" s="5" t="n">
        <v>0.098457499</v>
      </c>
      <c r="R25" s="4" t="n">
        <v>358847803.95</v>
      </c>
      <c r="S25" s="3" t="n">
        <v>24</v>
      </c>
      <c r="T25" s="3" t="n">
        <v>4</v>
      </c>
    </row>
    <row r="26">
      <c r="A26" s="2" t="n">
        <v>45463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7843574648</v>
      </c>
      <c r="M26" s="4" t="n">
        <v>321125900</v>
      </c>
      <c r="N26" s="4" t="n">
        <v>284791220</v>
      </c>
      <c r="O26" s="3" t="inlineStr">
        <is>
          <t>0.88</t>
        </is>
      </c>
      <c r="P26" s="3" t="inlineStr">
        <is>
          <t>0.88685222836277</t>
        </is>
      </c>
      <c r="Q26" s="5" t="n">
        <v>-0.068135362</v>
      </c>
      <c r="R26" s="4" t="n">
        <v>264750252.45</v>
      </c>
      <c r="S26" s="3" t="n">
        <v>25</v>
      </c>
      <c r="T26" s="3" t="n">
        <v>4</v>
      </c>
    </row>
    <row r="27">
      <c r="A27" s="2" t="n">
        <v>45463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6490287786.6222</v>
      </c>
      <c r="M27" s="4" t="n">
        <v>361507200</v>
      </c>
      <c r="N27" s="4" t="n">
        <v>292080473.5</v>
      </c>
      <c r="O27" s="3" t="inlineStr">
        <is>
          <t>0.8</t>
        </is>
      </c>
      <c r="P27" s="3" t="inlineStr">
        <is>
          <t>0.80795202280895</t>
        </is>
      </c>
      <c r="Q27" s="5" t="n">
        <v>0.175306787</v>
      </c>
      <c r="R27" s="4" t="n">
        <v>292534806.601</v>
      </c>
      <c r="S27" s="3" t="n">
        <v>26</v>
      </c>
      <c r="T27" s="3" t="n">
        <v>2</v>
      </c>
    </row>
    <row r="28">
      <c r="A28" s="2" t="n">
        <v>45463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5385540684.8</v>
      </c>
      <c r="M28" s="4" t="n">
        <v>91761167</v>
      </c>
      <c r="N28" s="4" t="n">
        <v>96191758</v>
      </c>
      <c r="O28" s="3" t="inlineStr">
        <is>
          <t>1.039</t>
        </is>
      </c>
      <c r="P28" s="3" t="inlineStr">
        <is>
          <t>1.0482839434682</t>
        </is>
      </c>
      <c r="Q28" s="5" t="n">
        <v>0.173544157</v>
      </c>
      <c r="R28" s="4" t="n">
        <v>96200764.84999999</v>
      </c>
      <c r="S28" s="3" t="n">
        <v>27</v>
      </c>
      <c r="T28" s="3" t="n">
        <v>4</v>
      </c>
    </row>
    <row r="29">
      <c r="A29" s="2" t="n">
        <v>45463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5438946268</v>
      </c>
      <c r="M29" s="4" t="n">
        <v>267226450</v>
      </c>
      <c r="N29" s="4" t="n">
        <v>325710241</v>
      </c>
      <c r="O29" s="3" t="inlineStr">
        <is>
          <t>0.60934271243669</t>
        </is>
      </c>
      <c r="P29" s="3" t="inlineStr">
        <is>
          <t>0.60977035244995</t>
        </is>
      </c>
      <c r="Q29" s="5" t="n">
        <v>-0.016417665</v>
      </c>
      <c r="R29" s="4" t="n">
        <v>215296337</v>
      </c>
      <c r="S29" s="3" t="n">
        <v>28</v>
      </c>
      <c r="T29" s="3" t="n">
        <v>2</v>
      </c>
    </row>
    <row r="30">
      <c r="A30" s="2" t="n">
        <v>45463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3229343083.75</v>
      </c>
      <c r="M30" s="4" t="n">
        <v>57712300</v>
      </c>
      <c r="N30" s="4" t="n">
        <v>59391609</v>
      </c>
      <c r="O30" s="3" t="inlineStr">
        <is>
          <t>1.026</t>
        </is>
      </c>
      <c r="P30" s="3" t="inlineStr">
        <is>
          <t>1.0290979392608</t>
        </is>
      </c>
      <c r="Q30" s="5" t="n">
        <v>0.048756704</v>
      </c>
      <c r="R30" s="4" t="n">
        <v>53251140.1</v>
      </c>
      <c r="S30" s="3" t="n">
        <v>29</v>
      </c>
      <c r="T30" s="3" t="n">
        <v>2</v>
      </c>
    </row>
    <row r="31">
      <c r="A31" s="2" t="n">
        <v>45463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2957928697.35</v>
      </c>
      <c r="M31" s="4" t="n">
        <v>124628900</v>
      </c>
      <c r="N31" s="4" t="n">
        <v>159964261</v>
      </c>
      <c r="O31" s="3" t="inlineStr">
        <is>
          <t>1.187918445614</t>
        </is>
      </c>
      <c r="P31" s="3" t="inlineStr">
        <is>
          <t>1.1884041828551</t>
        </is>
      </c>
      <c r="Q31" s="5" t="n">
        <v>0.117050332</v>
      </c>
      <c r="R31" s="4" t="n">
        <v>148282893.25</v>
      </c>
      <c r="S31" s="3" t="n">
        <v>30</v>
      </c>
      <c r="T31" s="3" t="n">
        <v>1</v>
      </c>
    </row>
    <row r="32">
      <c r="A32" s="2" t="n">
        <v>45463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1485216865.6</v>
      </c>
      <c r="M32" s="4" t="n">
        <v>26438800</v>
      </c>
      <c r="N32" s="4" t="n">
        <v>22795058</v>
      </c>
      <c r="O32" s="3" t="inlineStr">
        <is>
          <t>0.852</t>
        </is>
      </c>
      <c r="P32" s="3" t="inlineStr">
        <is>
          <t>0.86218202036401</t>
        </is>
      </c>
      <c r="Q32" s="5" t="n">
        <v>-0.09380863</v>
      </c>
      <c r="R32" s="4" t="n">
        <v>24633875</v>
      </c>
      <c r="S32" s="3" t="n">
        <v>31</v>
      </c>
      <c r="T32" s="3" t="n">
        <v>2</v>
      </c>
    </row>
    <row r="33">
      <c r="A33" s="2" t="n">
        <v>45463</v>
      </c>
      <c r="B33" s="3" t="inlineStr">
        <is>
          <t>515400.SH</t>
        </is>
      </c>
      <c r="C33" s="3" t="inlineStr">
        <is>
          <t>富国中证大数据产业ETF</t>
        </is>
      </c>
      <c r="D33" s="2" t="n">
        <v>44216</v>
      </c>
      <c r="E33" s="3" t="inlineStr">
        <is>
          <t>中证大数据产业指数</t>
        </is>
      </c>
      <c r="F33" s="3" t="inlineStr">
        <is>
          <t>中证大数据产业指数收益率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930902.CSI</t>
        </is>
      </c>
      <c r="L33" s="4" t="n">
        <v>1038230604.18</v>
      </c>
      <c r="M33" s="4" t="n">
        <v>71212700</v>
      </c>
      <c r="N33" s="4" t="n">
        <v>44933634</v>
      </c>
      <c r="O33" s="3" t="inlineStr">
        <is>
          <t>0.624</t>
        </is>
      </c>
      <c r="P33" s="3" t="inlineStr">
        <is>
          <t>0.63097781715902</t>
        </is>
      </c>
      <c r="Q33" s="5" t="n">
        <v>0.048100048</v>
      </c>
      <c r="R33" s="4" t="n">
        <v>51787260.2</v>
      </c>
      <c r="S33" s="3" t="n">
        <v>32</v>
      </c>
      <c r="T33" s="3" t="n">
        <v>5</v>
      </c>
    </row>
    <row r="34">
      <c r="A34" s="2" t="n">
        <v>45463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977605459.77</v>
      </c>
      <c r="M34" s="4" t="n">
        <v>31715800</v>
      </c>
      <c r="N34" s="4" t="n">
        <v>35587737</v>
      </c>
      <c r="O34" s="3" t="inlineStr">
        <is>
          <t>1.0184857815468</t>
        </is>
      </c>
      <c r="P34" s="3" t="inlineStr">
        <is>
          <t>1.0249550154735</t>
        </is>
      </c>
      <c r="Q34" s="5" t="n">
        <v>-0.06274088</v>
      </c>
      <c r="R34" s="4" t="n">
        <v>35769647.3</v>
      </c>
      <c r="S34" s="3" t="n">
        <v>33</v>
      </c>
      <c r="T34" s="3" t="n">
        <v>1</v>
      </c>
    </row>
    <row r="35">
      <c r="A35" s="2" t="n">
        <v>45463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2868067011.505</v>
      </c>
      <c r="M35" s="4" t="n">
        <v>152582900</v>
      </c>
      <c r="N35" s="4" t="n">
        <v>97521344.3</v>
      </c>
      <c r="O35" s="3" t="inlineStr">
        <is>
          <t>0.636</t>
        </is>
      </c>
      <c r="P35" s="3" t="inlineStr">
        <is>
          <t>0.63913678597012</t>
        </is>
      </c>
      <c r="Q35" s="5" t="n">
        <v>0.157480315</v>
      </c>
      <c r="R35" s="4" t="n">
        <v>76601746.9735</v>
      </c>
      <c r="S35" s="3" t="n">
        <v>34</v>
      </c>
      <c r="T35" s="3" t="n">
        <v>1</v>
      </c>
    </row>
    <row r="36">
      <c r="A36" s="2" t="n">
        <v>45463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1897569207</v>
      </c>
      <c r="M36" s="4" t="n">
        <v>72801300</v>
      </c>
      <c r="N36" s="4" t="n">
        <v>78079273</v>
      </c>
      <c r="O36" s="3" t="inlineStr">
        <is>
          <t>1.066</t>
        </is>
      </c>
      <c r="P36" s="3" t="inlineStr">
        <is>
          <t>1.0724983345078</t>
        </is>
      </c>
      <c r="Q36" s="5" t="n">
        <v>0.206805791</v>
      </c>
      <c r="R36" s="4" t="n">
        <v>55291851.1</v>
      </c>
      <c r="S36" s="3" t="n">
        <v>35</v>
      </c>
      <c r="T36" s="3" t="n">
        <v>1</v>
      </c>
    </row>
    <row r="37">
      <c r="A37" s="2" t="n">
        <v>45463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1810900940.1054</v>
      </c>
      <c r="M37" s="4" t="n">
        <v>47753105</v>
      </c>
      <c r="N37" s="4" t="n">
        <v>55809262.07</v>
      </c>
      <c r="O37" s="3" t="inlineStr">
        <is>
          <t>1.164</t>
        </is>
      </c>
      <c r="P37" s="3" t="inlineStr">
        <is>
          <t>1.1687043611091</t>
        </is>
      </c>
      <c r="Q37" s="5" t="n">
        <v>-0.077259851</v>
      </c>
      <c r="R37" s="4" t="n">
        <v>83448909.898</v>
      </c>
      <c r="S37" s="3" t="n">
        <v>36</v>
      </c>
      <c r="T37" s="3" t="n">
        <v>1</v>
      </c>
    </row>
    <row r="38">
      <c r="A38" s="2" t="n">
        <v>45463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5749042840.2255</v>
      </c>
      <c r="M38" s="4" t="n">
        <v>365187109</v>
      </c>
      <c r="N38" s="4" t="n">
        <v>272083460.77</v>
      </c>
      <c r="O38" s="3" t="inlineStr">
        <is>
          <t>0.739</t>
        </is>
      </c>
      <c r="P38" s="3" t="inlineStr">
        <is>
          <t>0.74505220492326</t>
        </is>
      </c>
      <c r="Q38" s="5" t="n">
        <v>-0.067613252</v>
      </c>
      <c r="R38" s="4" t="n">
        <v>292528826.8795</v>
      </c>
      <c r="S38" s="3" t="n">
        <v>37</v>
      </c>
      <c r="T38" s="3" t="n">
        <v>5</v>
      </c>
    </row>
    <row r="39">
      <c r="A39" s="2" t="n">
        <v>45463</v>
      </c>
      <c r="B39" s="3" t="inlineStr">
        <is>
          <t>159732.SZ</t>
        </is>
      </c>
      <c r="C39" s="3" t="inlineStr">
        <is>
          <t>华夏国证消费电子主题ETF</t>
        </is>
      </c>
      <c r="D39" s="2" t="n">
        <v>44431</v>
      </c>
      <c r="E39" s="3" t="inlineStr">
        <is>
          <t>国证消费电子主题指数</t>
        </is>
      </c>
      <c r="F39" s="3" t="inlineStr">
        <is>
          <t>国证消费电子主题指数收益率</t>
        </is>
      </c>
      <c r="G39" s="3" t="inlineStr">
        <is>
          <t>华夏基金管理有限公司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980030.SZ</t>
        </is>
      </c>
      <c r="L39" s="4" t="n">
        <v>820119511.3696001</v>
      </c>
      <c r="M39" s="4" t="n">
        <v>125318601</v>
      </c>
      <c r="N39" s="4" t="n">
        <v>84052572.56</v>
      </c>
      <c r="O39" s="3" t="inlineStr">
        <is>
          <t>0.666</t>
        </is>
      </c>
      <c r="P39" s="3" t="inlineStr">
        <is>
          <t>0.67071106674739</t>
        </is>
      </c>
      <c r="Q39" s="5" t="n">
        <v>0.165438412</v>
      </c>
      <c r="R39" s="4" t="n">
        <v>54615874.262</v>
      </c>
      <c r="S39" s="3" t="n">
        <v>38</v>
      </c>
      <c r="T39" s="3" t="n">
        <v>2</v>
      </c>
    </row>
    <row r="40">
      <c r="A40" s="2" t="n">
        <v>45463</v>
      </c>
      <c r="B40" s="3" t="inlineStr">
        <is>
          <t>515300.SH</t>
        </is>
      </c>
      <c r="C40" s="3" t="inlineStr">
        <is>
          <t>嘉实沪深300红利低波动ETF</t>
        </is>
      </c>
      <c r="D40" s="2" t="n">
        <v>43727</v>
      </c>
      <c r="E40" s="3" t="inlineStr">
        <is>
          <t>沪深300红利低波动指数</t>
        </is>
      </c>
      <c r="F40" s="3" t="inlineStr">
        <is>
          <t>沪深300红利低波动指数收益率</t>
        </is>
      </c>
      <c r="G40" s="3" t="inlineStr">
        <is>
          <t>嘉实基金管理有限公司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930740.CSI</t>
        </is>
      </c>
      <c r="L40" s="4" t="n">
        <v>2673122102.56</v>
      </c>
      <c r="M40" s="4" t="n">
        <v>9074300</v>
      </c>
      <c r="N40" s="4" t="n">
        <v>13059873</v>
      </c>
      <c r="O40" s="3" t="inlineStr">
        <is>
          <t>1.1749197451963</t>
        </is>
      </c>
      <c r="P40" s="3" t="inlineStr">
        <is>
          <t>1.1775506136063</t>
        </is>
      </c>
      <c r="Q40" s="5" t="n">
        <v>-0.125191264</v>
      </c>
      <c r="R40" s="4" t="n">
        <v>65775203.85</v>
      </c>
      <c r="S40" s="3" t="n">
        <v>39</v>
      </c>
      <c r="T40" s="3" t="n">
        <v>1</v>
      </c>
    </row>
    <row r="41">
      <c r="A41" s="2" t="n">
        <v>45463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7424203655.05</v>
      </c>
      <c r="M41" s="4" t="n">
        <v>47468700</v>
      </c>
      <c r="N41" s="4" t="n">
        <v>63037898</v>
      </c>
      <c r="O41" s="3" t="inlineStr">
        <is>
          <t>1.2345771224887</t>
        </is>
      </c>
      <c r="P41" s="3" t="inlineStr">
        <is>
          <t>1.2373618782295</t>
        </is>
      </c>
      <c r="Q41" s="5" t="n">
        <v>0.022646637</v>
      </c>
      <c r="R41" s="4" t="n">
        <v>87392885.25</v>
      </c>
      <c r="S41" s="3" t="n">
        <v>40</v>
      </c>
      <c r="T41" s="3" t="n">
        <v>1</v>
      </c>
    </row>
    <row r="42">
      <c r="A42" s="2" t="n">
        <v>45463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710415867.1315</v>
      </c>
      <c r="M42" s="4" t="n">
        <v>59103672</v>
      </c>
      <c r="N42" s="4" t="n">
        <v>31836825.76</v>
      </c>
      <c r="O42" s="3" t="inlineStr">
        <is>
          <t>0.537</t>
        </is>
      </c>
      <c r="P42" s="3" t="inlineStr">
        <is>
          <t>0.53866070723998</t>
        </is>
      </c>
      <c r="Q42" s="5" t="n">
        <v>-0.018618507</v>
      </c>
      <c r="R42" s="4" t="n">
        <v>39306183.9925</v>
      </c>
      <c r="S42" s="3" t="n">
        <v>41</v>
      </c>
      <c r="T42" s="3" t="n">
        <v>1</v>
      </c>
    </row>
    <row r="43">
      <c r="A43" s="2" t="n">
        <v>45463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2161344151.89</v>
      </c>
      <c r="M43" s="4" t="n">
        <v>80765200</v>
      </c>
      <c r="N43" s="4" t="n">
        <v>74244056</v>
      </c>
      <c r="O43" s="3" t="inlineStr">
        <is>
          <t>0.914</t>
        </is>
      </c>
      <c r="P43" s="3" t="inlineStr">
        <is>
          <t>0.91925799725624</t>
        </is>
      </c>
      <c r="Q43" s="5" t="n">
        <v>-0.338022026</v>
      </c>
      <c r="R43" s="4" t="n">
        <v>78482207.65000001</v>
      </c>
      <c r="S43" s="3" t="n">
        <v>42</v>
      </c>
      <c r="T43" s="3" t="n">
        <v>1</v>
      </c>
    </row>
    <row r="44">
      <c r="A44" s="2" t="n">
        <v>45463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1502671934.4</v>
      </c>
      <c r="M44" s="4" t="n">
        <v>31987100</v>
      </c>
      <c r="N44" s="4" t="n">
        <v>35199507</v>
      </c>
      <c r="O44" s="3" t="inlineStr">
        <is>
          <t>1.097</t>
        </is>
      </c>
      <c r="P44" s="3" t="inlineStr">
        <is>
          <t>1.1004282038697</t>
        </is>
      </c>
      <c r="Q44" s="5" t="n">
        <v>-0.191065417</v>
      </c>
      <c r="R44" s="4" t="n">
        <v>34964698.2</v>
      </c>
      <c r="S44" s="3" t="n">
        <v>43</v>
      </c>
      <c r="T44" s="3" t="n">
        <v>1</v>
      </c>
    </row>
    <row r="45">
      <c r="A45" s="2" t="n">
        <v>45463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1177034558.34</v>
      </c>
      <c r="M45" s="4" t="n">
        <v>19090700</v>
      </c>
      <c r="N45" s="4" t="n">
        <v>29629723</v>
      </c>
      <c r="O45" s="3" t="inlineStr">
        <is>
          <t>1.4191758610604</t>
        </is>
      </c>
      <c r="P45" s="3" t="inlineStr">
        <is>
          <t>1.4137561287984</t>
        </is>
      </c>
      <c r="Q45" s="5" t="n">
        <v>0.399536023</v>
      </c>
      <c r="R45" s="4" t="n">
        <v>44352806.2</v>
      </c>
      <c r="S45" s="3" t="n">
        <v>44</v>
      </c>
      <c r="T45" s="3" t="n">
        <v>1</v>
      </c>
    </row>
    <row r="46">
      <c r="A46" s="2" t="n">
        <v>45463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602604277.49</v>
      </c>
      <c r="M46" s="4" t="n">
        <v>44355300</v>
      </c>
      <c r="N46" s="4" t="n">
        <v>47081823</v>
      </c>
      <c r="O46" s="3" t="inlineStr">
        <is>
          <t>1.058</t>
        </is>
      </c>
      <c r="P46" s="3" t="inlineStr">
        <is>
          <t>1.061470061075</t>
        </is>
      </c>
      <c r="Q46" s="5" t="n">
        <v>0.009452689</v>
      </c>
      <c r="R46" s="4" t="n">
        <v>51997665.2</v>
      </c>
      <c r="S46" s="3" t="n">
        <v>45</v>
      </c>
      <c r="T46" s="3" t="n">
        <v>1</v>
      </c>
    </row>
    <row r="47">
      <c r="A47" s="2" t="n">
        <v>45463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1610843891.1301</v>
      </c>
      <c r="M47" s="4" t="n">
        <v>64527300</v>
      </c>
      <c r="N47" s="4" t="n">
        <v>31218846.5</v>
      </c>
      <c r="O47" s="3" t="inlineStr">
        <is>
          <t>0.484</t>
        </is>
      </c>
      <c r="P47" s="3" t="inlineStr">
        <is>
          <t>0.48380834933431</t>
        </is>
      </c>
      <c r="Q47" s="5" t="n">
        <v>0.686498856</v>
      </c>
      <c r="R47" s="4" t="n">
        <v>30438027.265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931866.CSI</t>
        </is>
      </c>
      <c r="CR1" s="1" t="inlineStr">
        <is>
          <t>932039.CSI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H11059.CSI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0.9293976642291955</v>
      </c>
      <c r="E2" s="7" t="n">
        <v>0.495681806128671</v>
      </c>
      <c r="F2" s="7" t="n">
        <v>0.8563827016901125</v>
      </c>
      <c r="G2" s="7" t="n">
        <v>0.6804769315790637</v>
      </c>
      <c r="H2" s="7" t="n">
        <v>0.584819534734214</v>
      </c>
      <c r="I2" s="7" t="n">
        <v>0.9202809855406444</v>
      </c>
      <c r="J2" s="7" t="n">
        <v>0.6162860884129181</v>
      </c>
      <c r="K2" s="7" t="n">
        <v>0.5658832519317749</v>
      </c>
      <c r="L2" s="7" t="n">
        <v>0.6885670086937844</v>
      </c>
      <c r="M2" s="7" t="n">
        <v>0.6843598685918629</v>
      </c>
      <c r="N2" s="7" t="n">
        <v>0.8212922611386984</v>
      </c>
      <c r="O2" s="7" t="n">
        <v>0.6658480875066829</v>
      </c>
      <c r="P2" s="7" t="n">
        <v>0.6913791224527913</v>
      </c>
      <c r="Q2" s="7" t="n">
        <v>0.7036730501056355</v>
      </c>
      <c r="R2" s="7" t="n">
        <v>0.845313109260048</v>
      </c>
      <c r="S2" s="7" t="n">
        <v>0.8674113543435379</v>
      </c>
      <c r="T2" s="7" t="n">
        <v>0.8141405606550114</v>
      </c>
      <c r="U2" s="7" t="n">
        <v>0.8814635466928141</v>
      </c>
      <c r="V2" s="7" t="n">
        <v>0.9320819116654083</v>
      </c>
      <c r="W2" s="7" t="n">
        <v>0.9508407485116276</v>
      </c>
      <c r="X2" s="7" t="n">
        <v>0.5958553322166377</v>
      </c>
      <c r="Y2" s="7" t="n">
        <v>0.6708418926809137</v>
      </c>
      <c r="Z2" s="7" t="n">
        <v>0.2570093090168589</v>
      </c>
      <c r="AA2" s="7" t="n">
        <v>0.6551511705358184</v>
      </c>
      <c r="AB2" s="7" t="n">
        <v>0.6552574044307705</v>
      </c>
      <c r="AC2" s="7" t="n">
        <v>0.5444156653472139</v>
      </c>
      <c r="AD2" s="7" t="n">
        <v>0.5769016793120293</v>
      </c>
      <c r="AE2" s="7" t="n">
        <v>0.6885292071152757</v>
      </c>
      <c r="AF2" s="7" t="n">
        <v>0.6537617456400079</v>
      </c>
      <c r="AG2" s="7" t="n">
        <v>0.716616834098773</v>
      </c>
      <c r="AH2" s="7" t="n">
        <v>0.7726863553123782</v>
      </c>
      <c r="AI2" s="7" t="n">
        <v>0.7362015514808896</v>
      </c>
      <c r="AJ2" s="7" t="n">
        <v>0.7005564903441931</v>
      </c>
      <c r="AK2" s="7" t="n">
        <v>0.7876811340271039</v>
      </c>
      <c r="AL2" s="7" t="n">
        <v>0.7925695158843732</v>
      </c>
      <c r="AM2" s="7" t="n">
        <v>0.8216033318743821</v>
      </c>
      <c r="AN2" s="7" t="n">
        <v>0.7462512062619548</v>
      </c>
      <c r="AO2" s="7" t="n">
        <v>0.4880901836667679</v>
      </c>
      <c r="AP2" s="7" t="n">
        <v>0.6489339989965344</v>
      </c>
      <c r="AQ2" s="7" t="n">
        <v>0.7355368367801568</v>
      </c>
      <c r="AR2" s="7" t="n">
        <v>0.7151774261885602</v>
      </c>
      <c r="AS2" s="7" t="n">
        <v>0.5444158246954895</v>
      </c>
      <c r="AT2" s="7" t="n">
        <v>0.7112891241136429</v>
      </c>
      <c r="AU2" s="7" t="n">
        <v>0.6814184746254121</v>
      </c>
      <c r="AV2" s="7" t="n">
        <v>0.6244113684513454</v>
      </c>
      <c r="AW2" s="7" t="n">
        <v>0.7504164998136482</v>
      </c>
      <c r="AX2" s="7" t="n">
        <v>0.7253139929562018</v>
      </c>
      <c r="AY2" s="7" t="n">
        <v>0.3778281567304321</v>
      </c>
      <c r="AZ2" s="7" t="n">
        <v>0.6397095790244373</v>
      </c>
      <c r="BA2" s="7" t="n">
        <v>0.6414388771894918</v>
      </c>
      <c r="BB2" s="7" t="n">
        <v>0.8420352283560271</v>
      </c>
      <c r="BC2" s="7" t="n">
        <v>0.3616828600850815</v>
      </c>
      <c r="BD2" s="7" t="n">
        <v>0.8078112824930264</v>
      </c>
      <c r="BE2" s="7" t="n">
        <v>0.8107469670607371</v>
      </c>
      <c r="BF2" s="7" t="n">
        <v>0.7037872812511333</v>
      </c>
      <c r="BG2" s="7" t="n">
        <v>0.776127995618944</v>
      </c>
      <c r="BH2" s="7" t="n">
        <v>0.8073101375663518</v>
      </c>
      <c r="BI2" s="7" t="n">
        <v>0.7982652759577814</v>
      </c>
      <c r="BJ2" s="7" t="n">
        <v>0.7171090635499294</v>
      </c>
      <c r="BK2" s="7" t="n">
        <v>0.5652999219211521</v>
      </c>
      <c r="BL2" s="7" t="n">
        <v>0.7071976622202711</v>
      </c>
      <c r="BM2" s="7" t="n">
        <v>0.694874190851795</v>
      </c>
      <c r="BN2" s="7" t="n">
        <v>0.7149989593771495</v>
      </c>
      <c r="BO2" s="7" t="n">
        <v>0.5828441188910961</v>
      </c>
      <c r="BP2" s="7" t="n">
        <v>0.4981025267908395</v>
      </c>
      <c r="BQ2" s="7" t="n">
        <v>0.7056697141918651</v>
      </c>
      <c r="BR2" s="7" t="n">
        <v>0.6784597270312771</v>
      </c>
      <c r="BS2" s="7" t="n">
        <v>0.7235158103787421</v>
      </c>
      <c r="BT2" s="7" t="n">
        <v>0.5827727327626177</v>
      </c>
      <c r="BU2" s="7" t="n">
        <v>0.6679116901880561</v>
      </c>
      <c r="BV2" s="7" t="n">
        <v>0.6575109554416206</v>
      </c>
      <c r="BW2" s="7" t="n">
        <v>0.6703305724630855</v>
      </c>
      <c r="BX2" s="7" t="n">
        <v>0.6809475244815829</v>
      </c>
      <c r="BY2" s="7" t="n">
        <v>0.7921533621051799</v>
      </c>
      <c r="BZ2" s="7" t="n">
        <v>0.7372456740045705</v>
      </c>
      <c r="CA2" s="7" t="n">
        <v>0.7259516735723822</v>
      </c>
      <c r="CB2" s="7" t="n">
        <v>0.7049386893506052</v>
      </c>
      <c r="CC2" s="7" t="n">
        <v>0.842264443793295</v>
      </c>
      <c r="CD2" s="7" t="n">
        <v>0.6260801420005269</v>
      </c>
      <c r="CE2" s="7" t="n">
        <v>0.6652161189216198</v>
      </c>
      <c r="CF2" s="7" t="n">
        <v>0.6332796998975024</v>
      </c>
      <c r="CG2" s="7" t="n">
        <v>0.7059453992711445</v>
      </c>
      <c r="CH2" s="7" t="n">
        <v>0.6005321235141551</v>
      </c>
      <c r="CI2" s="7" t="n">
        <v>0.6528618118174316</v>
      </c>
      <c r="CJ2" s="7" t="n">
        <v>0.624374811531316</v>
      </c>
      <c r="CK2" s="7" t="n">
        <v>0.61648554653374</v>
      </c>
      <c r="CL2" s="7" t="n">
        <v>0.6350630895731387</v>
      </c>
      <c r="CM2" s="7" t="n">
        <v>0.6496417632709562</v>
      </c>
      <c r="CN2" s="7" t="n">
        <v>0.6987247156581637</v>
      </c>
      <c r="CO2" s="7" t="n">
        <v>0.7047153442893814</v>
      </c>
      <c r="CP2" s="7" t="n">
        <v>0.6006288868166072</v>
      </c>
      <c r="CQ2" s="7" t="n">
        <v>0.8317654180590717</v>
      </c>
      <c r="CR2" s="7" t="n">
        <v>0.7445899881105937</v>
      </c>
      <c r="CS2" s="7" t="n">
        <v>0.6067995962656791</v>
      </c>
      <c r="CT2" s="7" t="n">
        <v>0.6971606391664569</v>
      </c>
      <c r="CU2" s="7" t="n">
        <v>0.6908647474795342</v>
      </c>
      <c r="CV2" s="7" t="n">
        <v>0.6050726365411193</v>
      </c>
      <c r="CW2" s="7" t="n">
        <v>0.5111257313491546</v>
      </c>
      <c r="CX2" s="7" t="n">
        <v>0.7652091703680129</v>
      </c>
      <c r="CY2" s="7" t="n">
        <v>0.6006896504919712</v>
      </c>
      <c r="CZ2" s="7" t="n">
        <v>0.7140577782490917</v>
      </c>
      <c r="DA2" s="7" t="n">
        <v>0.3680296625901671</v>
      </c>
      <c r="DB2" s="7" t="n">
        <v>0.7772736213856289</v>
      </c>
      <c r="DC2" s="7" t="n">
        <v>0.6048258724635729</v>
      </c>
      <c r="DD2" s="7" t="n">
        <v>0.4084244388022631</v>
      </c>
      <c r="DE2" s="7" t="n">
        <v>0.7083718974843057</v>
      </c>
      <c r="DF2" s="7" t="n">
        <v>0.6115314910984936</v>
      </c>
      <c r="DG2" s="7" t="n">
        <v>0.5542489156939171</v>
      </c>
      <c r="DH2" s="7" t="n">
        <v>0.7758691866905982</v>
      </c>
      <c r="DI2" s="7" t="n">
        <v>0.6165192473907626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0.9293976642291955</v>
      </c>
      <c r="D3" s="7" t="n">
        <v>1</v>
      </c>
      <c r="E3" s="7" t="n">
        <v>0.4958592857756544</v>
      </c>
      <c r="F3" s="7" t="n">
        <v>0.9763427257040019</v>
      </c>
      <c r="G3" s="7" t="n">
        <v>0.7962074484826758</v>
      </c>
      <c r="H3" s="7" t="n">
        <v>0.5284496839118523</v>
      </c>
      <c r="I3" s="7" t="n">
        <v>0.9746873219596119</v>
      </c>
      <c r="J3" s="7" t="n">
        <v>0.5367111946281103</v>
      </c>
      <c r="K3" s="7" t="n">
        <v>0.4700925815856116</v>
      </c>
      <c r="L3" s="7" t="n">
        <v>0.6141198339576519</v>
      </c>
      <c r="M3" s="7" t="n">
        <v>0.610427833137928</v>
      </c>
      <c r="N3" s="7" t="n">
        <v>0.7535382955138493</v>
      </c>
      <c r="O3" s="7" t="n">
        <v>0.7417544037430966</v>
      </c>
      <c r="P3" s="7" t="n">
        <v>0.617217914231291</v>
      </c>
      <c r="Q3" s="7" t="n">
        <v>0.7477831708664281</v>
      </c>
      <c r="R3" s="7" t="n">
        <v>0.649299366535827</v>
      </c>
      <c r="S3" s="7" t="n">
        <v>0.8854254311917318</v>
      </c>
      <c r="T3" s="7" t="n">
        <v>0.8371749130731332</v>
      </c>
      <c r="U3" s="7" t="n">
        <v>0.9574696105322363</v>
      </c>
      <c r="V3" s="7" t="n">
        <v>0.8246986501997364</v>
      </c>
      <c r="W3" s="7" t="n">
        <v>0.9497169565525535</v>
      </c>
      <c r="X3" s="7" t="n">
        <v>0.588506175212599</v>
      </c>
      <c r="Y3" s="7" t="n">
        <v>0.6555023268927285</v>
      </c>
      <c r="Z3" s="7" t="n">
        <v>0.2499478496589363</v>
      </c>
      <c r="AA3" s="7" t="n">
        <v>0.7446677388585921</v>
      </c>
      <c r="AB3" s="7" t="n">
        <v>0.6208930458295926</v>
      </c>
      <c r="AC3" s="7" t="n">
        <v>0.6034431982847681</v>
      </c>
      <c r="AD3" s="7" t="n">
        <v>0.5459570893417285</v>
      </c>
      <c r="AE3" s="7" t="n">
        <v>0.6991047755619589</v>
      </c>
      <c r="AF3" s="7" t="n">
        <v>0.6113701932622628</v>
      </c>
      <c r="AG3" s="7" t="n">
        <v>0.6292512513415233</v>
      </c>
      <c r="AH3" s="7" t="n">
        <v>0.7602510158824342</v>
      </c>
      <c r="AI3" s="7" t="n">
        <v>0.7408076938356223</v>
      </c>
      <c r="AJ3" s="7" t="n">
        <v>0.6611834679277927</v>
      </c>
      <c r="AK3" s="7" t="n">
        <v>0.5555616123029673</v>
      </c>
      <c r="AL3" s="7" t="n">
        <v>0.8631270919296754</v>
      </c>
      <c r="AM3" s="7" t="n">
        <v>0.8581496282555482</v>
      </c>
      <c r="AN3" s="7" t="n">
        <v>0.7660569267613966</v>
      </c>
      <c r="AO3" s="7" t="n">
        <v>0.4441338354706323</v>
      </c>
      <c r="AP3" s="7" t="n">
        <v>0.5774839232522805</v>
      </c>
      <c r="AQ3" s="7" t="n">
        <v>0.7430960892122154</v>
      </c>
      <c r="AR3" s="7" t="n">
        <v>0.6844410613828182</v>
      </c>
      <c r="AS3" s="7" t="n">
        <v>0.60344323851641</v>
      </c>
      <c r="AT3" s="7" t="n">
        <v>0.5818617909895988</v>
      </c>
      <c r="AU3" s="7" t="n">
        <v>0.5385361122993774</v>
      </c>
      <c r="AV3" s="7" t="n">
        <v>0.5054709898346547</v>
      </c>
      <c r="AW3" s="7" t="n">
        <v>0.7532889894411943</v>
      </c>
      <c r="AX3" s="7" t="n">
        <v>0.6741957499505621</v>
      </c>
      <c r="AY3" s="7" t="n">
        <v>0.4775958597590691</v>
      </c>
      <c r="AZ3" s="7" t="n">
        <v>0.7086535241066453</v>
      </c>
      <c r="BA3" s="7" t="n">
        <v>0.5734992772909655</v>
      </c>
      <c r="BB3" s="7" t="n">
        <v>0.8690157692256544</v>
      </c>
      <c r="BC3" s="7" t="n">
        <v>0.2982505276134962</v>
      </c>
      <c r="BD3" s="7" t="n">
        <v>0.9263334847723487</v>
      </c>
      <c r="BE3" s="7" t="n">
        <v>0.647988518953028</v>
      </c>
      <c r="BF3" s="7" t="n">
        <v>0.5891564025936247</v>
      </c>
      <c r="BG3" s="7" t="n">
        <v>0.6421896251900284</v>
      </c>
      <c r="BH3" s="7" t="n">
        <v>0.8248139390406629</v>
      </c>
      <c r="BI3" s="7" t="n">
        <v>0.6747495456251787</v>
      </c>
      <c r="BJ3" s="7" t="n">
        <v>0.6285854192897692</v>
      </c>
      <c r="BK3" s="7" t="n">
        <v>0.5096632583738153</v>
      </c>
      <c r="BL3" s="7" t="n">
        <v>0.6026081771019149</v>
      </c>
      <c r="BM3" s="7" t="n">
        <v>0.6263120435612242</v>
      </c>
      <c r="BN3" s="7" t="n">
        <v>0.7536848293853301</v>
      </c>
      <c r="BO3" s="7" t="n">
        <v>0.5792520945705526</v>
      </c>
      <c r="BP3" s="7" t="n">
        <v>0.4520883879851589</v>
      </c>
      <c r="BQ3" s="7" t="n">
        <v>0.6184830897797537</v>
      </c>
      <c r="BR3" s="7" t="n">
        <v>0.5964879326659615</v>
      </c>
      <c r="BS3" s="7" t="n">
        <v>0.6071159185072188</v>
      </c>
      <c r="BT3" s="7" t="n">
        <v>0.5396356554791161</v>
      </c>
      <c r="BU3" s="7" t="n">
        <v>0.7306377494223678</v>
      </c>
      <c r="BV3" s="7" t="n">
        <v>0.5616380032321033</v>
      </c>
      <c r="BW3" s="7" t="n">
        <v>0.4950770359344066</v>
      </c>
      <c r="BX3" s="7" t="n">
        <v>0.5547364157737392</v>
      </c>
      <c r="BY3" s="7" t="n">
        <v>0.7199800717237005</v>
      </c>
      <c r="BZ3" s="7" t="n">
        <v>0.59804888712075</v>
      </c>
      <c r="CA3" s="7" t="n">
        <v>0.6620637421314425</v>
      </c>
      <c r="CB3" s="7" t="n">
        <v>0.6453362760047094</v>
      </c>
      <c r="CC3" s="7" t="n">
        <v>0.7758449078033728</v>
      </c>
      <c r="CD3" s="7" t="n">
        <v>0.5262479838019247</v>
      </c>
      <c r="CE3" s="7" t="n">
        <v>0.5827783841272651</v>
      </c>
      <c r="CF3" s="7" t="n">
        <v>0.5670806076114419</v>
      </c>
      <c r="CG3" s="7" t="n">
        <v>0.6800738109394372</v>
      </c>
      <c r="CH3" s="7" t="n">
        <v>0.7186294258403753</v>
      </c>
      <c r="CI3" s="7" t="n">
        <v>0.6329244513827489</v>
      </c>
      <c r="CJ3" s="7" t="n">
        <v>0.5542268959576272</v>
      </c>
      <c r="CK3" s="7" t="n">
        <v>0.5591600091271544</v>
      </c>
      <c r="CL3" s="7" t="n">
        <v>0.6027426872990118</v>
      </c>
      <c r="CM3" s="7" t="n">
        <v>0.5261650160920072</v>
      </c>
      <c r="CN3" s="7" t="n">
        <v>0.6911095475953134</v>
      </c>
      <c r="CO3" s="7" t="n">
        <v>0.6491113749896016</v>
      </c>
      <c r="CP3" s="7" t="n">
        <v>0.5976884592970805</v>
      </c>
      <c r="CQ3" s="7" t="n">
        <v>0.6436338213041162</v>
      </c>
      <c r="CR3" s="7" t="n">
        <v>0.78062829602148</v>
      </c>
      <c r="CS3" s="7" t="n">
        <v>0.5353731492739616</v>
      </c>
      <c r="CT3" s="7" t="n">
        <v>0.6319372339029516</v>
      </c>
      <c r="CU3" s="7" t="n">
        <v>0.6532713634117941</v>
      </c>
      <c r="CV3" s="7" t="n">
        <v>0.5175651606522041</v>
      </c>
      <c r="CW3" s="7" t="n">
        <v>0.5878525777097281</v>
      </c>
      <c r="CX3" s="7" t="n">
        <v>0.6927671611335684</v>
      </c>
      <c r="CY3" s="7" t="n">
        <v>0.5123423477761396</v>
      </c>
      <c r="CZ3" s="7" t="n">
        <v>0.6806053908502749</v>
      </c>
      <c r="DA3" s="7" t="n">
        <v>0.4735997000891219</v>
      </c>
      <c r="DB3" s="7" t="n">
        <v>0.8255439879711857</v>
      </c>
      <c r="DC3" s="7" t="n">
        <v>0.4970181103582691</v>
      </c>
      <c r="DD3" s="7" t="n">
        <v>0.3792228090482428</v>
      </c>
      <c r="DE3" s="7" t="n">
        <v>0.5781876488921052</v>
      </c>
      <c r="DF3" s="7" t="n">
        <v>0.4983996484572624</v>
      </c>
      <c r="DG3" s="7" t="n">
        <v>0.5445596759107733</v>
      </c>
      <c r="DH3" s="7" t="n">
        <v>0.6009517668402097</v>
      </c>
      <c r="DI3" s="7" t="n">
        <v>0.6498459425889166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0.495681806128671</v>
      </c>
      <c r="D4" s="7" t="n">
        <v>0.4958592857756544</v>
      </c>
      <c r="E4" s="7" t="n">
        <v>1</v>
      </c>
      <c r="F4" s="7" t="n">
        <v>0.4806460973815038</v>
      </c>
      <c r="G4" s="7" t="n">
        <v>0.3960415303706429</v>
      </c>
      <c r="H4" s="7" t="n">
        <v>0.7525834500352546</v>
      </c>
      <c r="I4" s="7" t="n">
        <v>0.3651805347040669</v>
      </c>
      <c r="J4" s="7" t="n">
        <v>-0.08094138298715824</v>
      </c>
      <c r="K4" s="7" t="n">
        <v>-0.1154574413666822</v>
      </c>
      <c r="L4" s="7" t="n">
        <v>-0.05047309835948202</v>
      </c>
      <c r="M4" s="7" t="n">
        <v>0.5575525953353226</v>
      </c>
      <c r="N4" s="7" t="n">
        <v>0.3183622410961549</v>
      </c>
      <c r="O4" s="7" t="n">
        <v>0.1675172397183126</v>
      </c>
      <c r="P4" s="7" t="n">
        <v>0.5520660359273074</v>
      </c>
      <c r="Q4" s="7" t="n">
        <v>0.8683695270799046</v>
      </c>
      <c r="R4" s="7" t="n">
        <v>0.1350118642183591</v>
      </c>
      <c r="S4" s="7" t="n">
        <v>0.5225466156563894</v>
      </c>
      <c r="T4" s="7" t="n">
        <v>0.6293343402903987</v>
      </c>
      <c r="U4" s="7" t="n">
        <v>0.3476125135908075</v>
      </c>
      <c r="V4" s="7" t="n">
        <v>0.2853478937425951</v>
      </c>
      <c r="W4" s="7" t="n">
        <v>0.3473434038172819</v>
      </c>
      <c r="X4" s="7" t="n">
        <v>-0.1000149933527047</v>
      </c>
      <c r="Y4" s="7" t="n">
        <v>0.9556336130142783</v>
      </c>
      <c r="Z4" s="7" t="n">
        <v>0.7836385140557212</v>
      </c>
      <c r="AA4" s="7" t="n">
        <v>0.2307284599703222</v>
      </c>
      <c r="AB4" s="7" t="n">
        <v>-0.03344840582295616</v>
      </c>
      <c r="AC4" s="7" t="n">
        <v>0.102656000280378</v>
      </c>
      <c r="AD4" s="7" t="n">
        <v>0.2888049556869802</v>
      </c>
      <c r="AE4" s="7" t="n">
        <v>0.05939548189587062</v>
      </c>
      <c r="AF4" s="7" t="n">
        <v>-0.03891643658351038</v>
      </c>
      <c r="AG4" s="7" t="n">
        <v>-0.05195766460740767</v>
      </c>
      <c r="AH4" s="7" t="n">
        <v>-0.01604118986115934</v>
      </c>
      <c r="AI4" s="7" t="n">
        <v>-0.04672119350240662</v>
      </c>
      <c r="AJ4" s="7" t="n">
        <v>-0.03999986907249205</v>
      </c>
      <c r="AK4" s="7" t="n">
        <v>0.1056401179670694</v>
      </c>
      <c r="AL4" s="7" t="n">
        <v>0.3888890580429075</v>
      </c>
      <c r="AM4" s="7" t="n">
        <v>0.1384029965440637</v>
      </c>
      <c r="AN4" s="7" t="n">
        <v>0.09691197933169936</v>
      </c>
      <c r="AO4" s="7" t="n">
        <v>0.4171710371316483</v>
      </c>
      <c r="AP4" s="7" t="n">
        <v>-0.02304262154542791</v>
      </c>
      <c r="AQ4" s="7" t="n">
        <v>-0.04364154413769073</v>
      </c>
      <c r="AR4" s="7" t="n">
        <v>0.06603179195079098</v>
      </c>
      <c r="AS4" s="7" t="n">
        <v>0.1026559787019254</v>
      </c>
      <c r="AT4" s="7" t="n">
        <v>0.05849523593685471</v>
      </c>
      <c r="AU4" s="7" t="n">
        <v>0.08830264602216241</v>
      </c>
      <c r="AV4" s="7" t="n">
        <v>-0.04207866306609608</v>
      </c>
      <c r="AW4" s="7" t="n">
        <v>0.07382504834262994</v>
      </c>
      <c r="AX4" s="7" t="n">
        <v>0.04501731073558276</v>
      </c>
      <c r="AY4" s="7" t="n">
        <v>0.5375550495449641</v>
      </c>
      <c r="AZ4" s="7" t="n">
        <v>0.1098012029330124</v>
      </c>
      <c r="BA4" s="7" t="n">
        <v>-0.09749681334089799</v>
      </c>
      <c r="BB4" s="7" t="n">
        <v>0.5486299732814677</v>
      </c>
      <c r="BC4" s="7" t="n">
        <v>0.8250726787147503</v>
      </c>
      <c r="BD4" s="7" t="n">
        <v>0.2964306243545266</v>
      </c>
      <c r="BE4" s="7" t="n">
        <v>0.2841246805612466</v>
      </c>
      <c r="BF4" s="7" t="n">
        <v>-0.0459455717135387</v>
      </c>
      <c r="BG4" s="7" t="n">
        <v>0.5739500433043985</v>
      </c>
      <c r="BH4" s="7" t="n">
        <v>0.6076804903551825</v>
      </c>
      <c r="BI4" s="7" t="n">
        <v>0.3313579482036731</v>
      </c>
      <c r="BJ4" s="7" t="n">
        <v>0.1497154518158654</v>
      </c>
      <c r="BK4" s="7" t="n">
        <v>0.1926273351387627</v>
      </c>
      <c r="BL4" s="7" t="n">
        <v>-0.01742250599486801</v>
      </c>
      <c r="BM4" s="7" t="n">
        <v>-0.05311570085869911</v>
      </c>
      <c r="BN4" s="7" t="n">
        <v>0.1708595338000444</v>
      </c>
      <c r="BO4" s="7" t="n">
        <v>0.2593071168409846</v>
      </c>
      <c r="BP4" s="7" t="n">
        <v>0.1658156716239111</v>
      </c>
      <c r="BQ4" s="7" t="n">
        <v>0.5426576344936268</v>
      </c>
      <c r="BR4" s="7" t="n">
        <v>-0.01250327354018422</v>
      </c>
      <c r="BS4" s="7" t="n">
        <v>-0.03862913145809085</v>
      </c>
      <c r="BT4" s="7" t="n">
        <v>-0.1533288305021424</v>
      </c>
      <c r="BU4" s="7" t="n">
        <v>0.7887502314737</v>
      </c>
      <c r="BV4" s="7" t="n">
        <v>-0.0001383264522954151</v>
      </c>
      <c r="BW4" s="7" t="n">
        <v>-0.01818241337073961</v>
      </c>
      <c r="BX4" s="7" t="n">
        <v>-0.003494101542320954</v>
      </c>
      <c r="BY4" s="7" t="n">
        <v>0.7244247255227261</v>
      </c>
      <c r="BZ4" s="7" t="n">
        <v>-0.01775820966582875</v>
      </c>
      <c r="CA4" s="7" t="n">
        <v>0.03218534688564682</v>
      </c>
      <c r="CB4" s="7" t="n">
        <v>0.2187450254130652</v>
      </c>
      <c r="CC4" s="7" t="n">
        <v>0.6859835863860404</v>
      </c>
      <c r="CD4" s="7" t="n">
        <v>-0.005519789550810406</v>
      </c>
      <c r="CE4" s="7" t="n">
        <v>-0.005459641083325129</v>
      </c>
      <c r="CF4" s="7" t="n">
        <v>-0.02375527076386177</v>
      </c>
      <c r="CG4" s="7" t="n">
        <v>-0.03394069773415599</v>
      </c>
      <c r="CH4" s="7" t="n">
        <v>0.3120093932507359</v>
      </c>
      <c r="CI4" s="7" t="n">
        <v>0.03224248197344801</v>
      </c>
      <c r="CJ4" s="7" t="n">
        <v>-0.08998192994204986</v>
      </c>
      <c r="CK4" s="7" t="n">
        <v>0.02737919507761346</v>
      </c>
      <c r="CL4" s="7" t="n">
        <v>-0.04074610930426818</v>
      </c>
      <c r="CM4" s="7" t="n">
        <v>-0.02905982370297102</v>
      </c>
      <c r="CN4" s="7" t="n">
        <v>-0.08143280094910707</v>
      </c>
      <c r="CO4" s="7" t="n">
        <v>0.01256208491331039</v>
      </c>
      <c r="CP4" s="7" t="n">
        <v>0.117713278697307</v>
      </c>
      <c r="CQ4" s="7" t="n">
        <v>0.1557092876981879</v>
      </c>
      <c r="CR4" s="7" t="n">
        <v>0.8037556853272573</v>
      </c>
      <c r="CS4" s="7" t="n">
        <v>-0.08826866740784345</v>
      </c>
      <c r="CT4" s="7" t="n">
        <v>-0.02271403226709434</v>
      </c>
      <c r="CU4" s="7" t="n">
        <v>0.004413607790262146</v>
      </c>
      <c r="CV4" s="7" t="n">
        <v>-0.09718155723755076</v>
      </c>
      <c r="CW4" s="7" t="n">
        <v>0.7469972152677673</v>
      </c>
      <c r="CX4" s="7" t="n">
        <v>0.5421052155368423</v>
      </c>
      <c r="CY4" s="7" t="n">
        <v>-0.09027927212164184</v>
      </c>
      <c r="CZ4" s="7" t="n">
        <v>0.1052872783349615</v>
      </c>
      <c r="DA4" s="7" t="n">
        <v>0.5376876634190566</v>
      </c>
      <c r="DB4" s="7" t="n">
        <v>0.1318544813594021</v>
      </c>
      <c r="DC4" s="7" t="n">
        <v>-0.1051954887028738</v>
      </c>
      <c r="DD4" s="7" t="n">
        <v>0.4469611614401648</v>
      </c>
      <c r="DE4" s="7" t="n">
        <v>-0.04398410498702578</v>
      </c>
      <c r="DF4" s="7" t="n">
        <v>-0.1491324511201507</v>
      </c>
      <c r="DG4" s="7" t="n">
        <v>0.9594008331261821</v>
      </c>
      <c r="DH4" s="7" t="n">
        <v>0.04288160592991359</v>
      </c>
      <c r="DI4" s="7" t="n">
        <v>0.8683021181231192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0.8563827016901125</v>
      </c>
      <c r="D5" s="7" t="n">
        <v>0.9763427257040019</v>
      </c>
      <c r="E5" s="7" t="n">
        <v>0.4806460973815038</v>
      </c>
      <c r="F5" s="7" t="n">
        <v>1</v>
      </c>
      <c r="G5" s="7" t="n">
        <v>0.827606360275811</v>
      </c>
      <c r="H5" s="7" t="n">
        <v>0.4838348440432071</v>
      </c>
      <c r="I5" s="7" t="n">
        <v>0.9437544762794058</v>
      </c>
      <c r="J5" s="7" t="n">
        <v>0.4523845152816539</v>
      </c>
      <c r="K5" s="7" t="n">
        <v>0.3901089386685158</v>
      </c>
      <c r="L5" s="7" t="n">
        <v>0.5269578310620882</v>
      </c>
      <c r="M5" s="7" t="n">
        <v>0.5440471009265587</v>
      </c>
      <c r="N5" s="7" t="n">
        <v>0.6931506934377797</v>
      </c>
      <c r="O5" s="7" t="n">
        <v>0.785302514273968</v>
      </c>
      <c r="P5" s="7" t="n">
        <v>0.5516822351154294</v>
      </c>
      <c r="Q5" s="7" t="n">
        <v>0.7305139388184678</v>
      </c>
      <c r="R5" s="7" t="n">
        <v>0.5316132836160798</v>
      </c>
      <c r="S5" s="7" t="n">
        <v>0.8071044376112402</v>
      </c>
      <c r="T5" s="7" t="n">
        <v>0.7651721562785102</v>
      </c>
      <c r="U5" s="7" t="n">
        <v>0.9414110735632961</v>
      </c>
      <c r="V5" s="7" t="n">
        <v>0.7248095542490648</v>
      </c>
      <c r="W5" s="7" t="n">
        <v>0.8935931387001129</v>
      </c>
      <c r="X5" s="7" t="n">
        <v>0.5478824224155096</v>
      </c>
      <c r="Y5" s="7" t="n">
        <v>0.6248424012924937</v>
      </c>
      <c r="Z5" s="7" t="n">
        <v>0.2599762579144037</v>
      </c>
      <c r="AA5" s="7" t="n">
        <v>0.7934602872743696</v>
      </c>
      <c r="AB5" s="7" t="n">
        <v>0.5682302038675049</v>
      </c>
      <c r="AC5" s="7" t="n">
        <v>0.6136265251493369</v>
      </c>
      <c r="AD5" s="7" t="n">
        <v>0.5351650919636852</v>
      </c>
      <c r="AE5" s="7" t="n">
        <v>0.6575772124340877</v>
      </c>
      <c r="AF5" s="7" t="n">
        <v>0.5543127666521741</v>
      </c>
      <c r="AG5" s="7" t="n">
        <v>0.5311292051931831</v>
      </c>
      <c r="AH5" s="7" t="n">
        <v>0.7102514137056477</v>
      </c>
      <c r="AI5" s="7" t="n">
        <v>0.6941536443582141</v>
      </c>
      <c r="AJ5" s="7" t="n">
        <v>0.5901773811920173</v>
      </c>
      <c r="AK5" s="7" t="n">
        <v>0.4367326342424494</v>
      </c>
      <c r="AL5" s="7" t="n">
        <v>0.8552475256262863</v>
      </c>
      <c r="AM5" s="7" t="n">
        <v>0.8234298508442643</v>
      </c>
      <c r="AN5" s="7" t="n">
        <v>0.7203699987845837</v>
      </c>
      <c r="AO5" s="7" t="n">
        <v>0.3662945001498562</v>
      </c>
      <c r="AP5" s="7" t="n">
        <v>0.5112625250325092</v>
      </c>
      <c r="AQ5" s="7" t="n">
        <v>0.6992009707673326</v>
      </c>
      <c r="AR5" s="7" t="n">
        <v>0.6333783961308733</v>
      </c>
      <c r="AS5" s="7" t="n">
        <v>0.6136265428361118</v>
      </c>
      <c r="AT5" s="7" t="n">
        <v>0.4758015158062414</v>
      </c>
      <c r="AU5" s="7" t="n">
        <v>0.4293537975583521</v>
      </c>
      <c r="AV5" s="7" t="n">
        <v>0.4098480286661609</v>
      </c>
      <c r="AW5" s="7" t="n">
        <v>0.7000505303685449</v>
      </c>
      <c r="AX5" s="7" t="n">
        <v>0.6262179905412636</v>
      </c>
      <c r="AY5" s="7" t="n">
        <v>0.515678219355004</v>
      </c>
      <c r="AZ5" s="7" t="n">
        <v>0.7510924007099928</v>
      </c>
      <c r="BA5" s="7" t="n">
        <v>0.5160545223685225</v>
      </c>
      <c r="BB5" s="7" t="n">
        <v>0.822094558871297</v>
      </c>
      <c r="BC5" s="7" t="n">
        <v>0.278844216120339</v>
      </c>
      <c r="BD5" s="7" t="n">
        <v>0.9350457887031492</v>
      </c>
      <c r="BE5" s="7" t="n">
        <v>0.54576961174095</v>
      </c>
      <c r="BF5" s="7" t="n">
        <v>0.4868634377685426</v>
      </c>
      <c r="BG5" s="7" t="n">
        <v>0.561197198167374</v>
      </c>
      <c r="BH5" s="7" t="n">
        <v>0.7675566246919956</v>
      </c>
      <c r="BI5" s="7" t="n">
        <v>0.5930085981003711</v>
      </c>
      <c r="BJ5" s="7" t="n">
        <v>0.5539349319879496</v>
      </c>
      <c r="BK5" s="7" t="n">
        <v>0.4351682153993758</v>
      </c>
      <c r="BL5" s="7" t="n">
        <v>0.4937405435077271</v>
      </c>
      <c r="BM5" s="7" t="n">
        <v>0.5330153465074411</v>
      </c>
      <c r="BN5" s="7" t="n">
        <v>0.779644036509425</v>
      </c>
      <c r="BO5" s="7" t="n">
        <v>0.5292731574628382</v>
      </c>
      <c r="BP5" s="7" t="n">
        <v>0.4391717098653858</v>
      </c>
      <c r="BQ5" s="7" t="n">
        <v>0.5457966161996632</v>
      </c>
      <c r="BR5" s="7" t="n">
        <v>0.4962924553756624</v>
      </c>
      <c r="BS5" s="7" t="n">
        <v>0.5015787579588328</v>
      </c>
      <c r="BT5" s="7" t="n">
        <v>0.4975670851669022</v>
      </c>
      <c r="BU5" s="7" t="n">
        <v>0.7069585257813155</v>
      </c>
      <c r="BV5" s="7" t="n">
        <v>0.4606802709346863</v>
      </c>
      <c r="BW5" s="7" t="n">
        <v>0.3810000993650615</v>
      </c>
      <c r="BX5" s="7" t="n">
        <v>0.4403962370343379</v>
      </c>
      <c r="BY5" s="7" t="n">
        <v>0.6617437750319575</v>
      </c>
      <c r="BZ5" s="7" t="n">
        <v>0.4975358577125463</v>
      </c>
      <c r="CA5" s="7" t="n">
        <v>0.6108696535688045</v>
      </c>
      <c r="CB5" s="7" t="n">
        <v>0.614049399824556</v>
      </c>
      <c r="CC5" s="7" t="n">
        <v>0.6963164540372312</v>
      </c>
      <c r="CD5" s="7" t="n">
        <v>0.4323028146209913</v>
      </c>
      <c r="CE5" s="7" t="n">
        <v>0.4837283927710798</v>
      </c>
      <c r="CF5" s="7" t="n">
        <v>0.4773576247935462</v>
      </c>
      <c r="CG5" s="7" t="n">
        <v>0.6030230500471746</v>
      </c>
      <c r="CH5" s="7" t="n">
        <v>0.7619080257128595</v>
      </c>
      <c r="CI5" s="7" t="n">
        <v>0.5726172121055105</v>
      </c>
      <c r="CJ5" s="7" t="n">
        <v>0.4925890444172006</v>
      </c>
      <c r="CK5" s="7" t="n">
        <v>0.474602254226023</v>
      </c>
      <c r="CL5" s="7" t="n">
        <v>0.5443544187994954</v>
      </c>
      <c r="CM5" s="7" t="n">
        <v>0.4272971436374897</v>
      </c>
      <c r="CN5" s="7" t="n">
        <v>0.6312363494999529</v>
      </c>
      <c r="CO5" s="7" t="n">
        <v>0.5985081413813812</v>
      </c>
      <c r="CP5" s="7" t="n">
        <v>0.5881661208530141</v>
      </c>
      <c r="CQ5" s="7" t="n">
        <v>0.5313678131020545</v>
      </c>
      <c r="CR5" s="7" t="n">
        <v>0.747127853699365</v>
      </c>
      <c r="CS5" s="7" t="n">
        <v>0.4444146839943333</v>
      </c>
      <c r="CT5" s="7" t="n">
        <v>0.5479761067712362</v>
      </c>
      <c r="CU5" s="7" t="n">
        <v>0.612109479285505</v>
      </c>
      <c r="CV5" s="7" t="n">
        <v>0.4268234373497944</v>
      </c>
      <c r="CW5" s="7" t="n">
        <v>0.5928173973862733</v>
      </c>
      <c r="CX5" s="7" t="n">
        <v>0.6253851003711802</v>
      </c>
      <c r="CY5" s="7" t="n">
        <v>0.420675032744643</v>
      </c>
      <c r="CZ5" s="7" t="n">
        <v>0.5859012850031761</v>
      </c>
      <c r="DA5" s="7" t="n">
        <v>0.5140803157159366</v>
      </c>
      <c r="DB5" s="7" t="n">
        <v>0.8135746440304756</v>
      </c>
      <c r="DC5" s="7" t="n">
        <v>0.4037400645193469</v>
      </c>
      <c r="DD5" s="7" t="n">
        <v>0.3073928734545057</v>
      </c>
      <c r="DE5" s="7" t="n">
        <v>0.4714799216706636</v>
      </c>
      <c r="DF5" s="7" t="n">
        <v>0.4355179774605195</v>
      </c>
      <c r="DG5" s="7" t="n">
        <v>0.519088240464382</v>
      </c>
      <c r="DH5" s="7" t="n">
        <v>0.4900483799435361</v>
      </c>
      <c r="DI5" s="7" t="n">
        <v>0.6257489753975231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0.6804769315790637</v>
      </c>
      <c r="D6" s="7" t="n">
        <v>0.7962074484826758</v>
      </c>
      <c r="E6" s="7" t="n">
        <v>0.3960415303706429</v>
      </c>
      <c r="F6" s="7" t="n">
        <v>0.827606360275811</v>
      </c>
      <c r="G6" s="7" t="n">
        <v>1</v>
      </c>
      <c r="H6" s="7" t="n">
        <v>0.2261917588282536</v>
      </c>
      <c r="I6" s="7" t="n">
        <v>0.7517903477704623</v>
      </c>
      <c r="J6" s="7" t="n">
        <v>0.2643191654270464</v>
      </c>
      <c r="K6" s="7" t="n">
        <v>0.2410391700306282</v>
      </c>
      <c r="L6" s="7" t="n">
        <v>0.3257647217365605</v>
      </c>
      <c r="M6" s="7" t="n">
        <v>0.2951735712464761</v>
      </c>
      <c r="N6" s="7" t="n">
        <v>0.4951814113829688</v>
      </c>
      <c r="O6" s="7" t="n">
        <v>0.6116338887493812</v>
      </c>
      <c r="P6" s="7" t="n">
        <v>0.3073278615195339</v>
      </c>
      <c r="Q6" s="7" t="n">
        <v>0.6683231803890424</v>
      </c>
      <c r="R6" s="7" t="n">
        <v>0.4138798503427907</v>
      </c>
      <c r="S6" s="7" t="n">
        <v>0.599890905705741</v>
      </c>
      <c r="T6" s="7" t="n">
        <v>0.5672376388143485</v>
      </c>
      <c r="U6" s="7" t="n">
        <v>0.7073644630374587</v>
      </c>
      <c r="V6" s="7" t="n">
        <v>0.5273368461369392</v>
      </c>
      <c r="W6" s="7" t="n">
        <v>0.6940917138242912</v>
      </c>
      <c r="X6" s="7" t="n">
        <v>0.3866450233131974</v>
      </c>
      <c r="Y6" s="7" t="n">
        <v>0.5137933992685304</v>
      </c>
      <c r="Z6" s="7" t="n">
        <v>0.0391158410901815</v>
      </c>
      <c r="AA6" s="7" t="n">
        <v>0.6340314947960871</v>
      </c>
      <c r="AB6" s="7" t="n">
        <v>0.3785402969112269</v>
      </c>
      <c r="AC6" s="7" t="n">
        <v>0.6398484652556043</v>
      </c>
      <c r="AD6" s="7" t="n">
        <v>0.4805407095302333</v>
      </c>
      <c r="AE6" s="7" t="n">
        <v>0.465539615085452</v>
      </c>
      <c r="AF6" s="7" t="n">
        <v>0.3711167442636357</v>
      </c>
      <c r="AG6" s="7" t="n">
        <v>0.3691529472293253</v>
      </c>
      <c r="AH6" s="7" t="n">
        <v>0.5218112413490628</v>
      </c>
      <c r="AI6" s="7" t="n">
        <v>0.5021745242179003</v>
      </c>
      <c r="AJ6" s="7" t="n">
        <v>0.4097928292520327</v>
      </c>
      <c r="AK6" s="7" t="n">
        <v>0.3554283107814003</v>
      </c>
      <c r="AL6" s="7" t="n">
        <v>0.6899299745956596</v>
      </c>
      <c r="AM6" s="7" t="n">
        <v>0.6222734470069051</v>
      </c>
      <c r="AN6" s="7" t="n">
        <v>0.6544452126964352</v>
      </c>
      <c r="AO6" s="7" t="n">
        <v>0.2112737048738418</v>
      </c>
      <c r="AP6" s="7" t="n">
        <v>0.2941894639233678</v>
      </c>
      <c r="AQ6" s="7" t="n">
        <v>0.5127375553231933</v>
      </c>
      <c r="AR6" s="7" t="n">
        <v>0.4698994004808889</v>
      </c>
      <c r="AS6" s="7" t="n">
        <v>0.6398484006450945</v>
      </c>
      <c r="AT6" s="7" t="n">
        <v>0.3092599232471684</v>
      </c>
      <c r="AU6" s="7" t="n">
        <v>0.3183883898289906</v>
      </c>
      <c r="AV6" s="7" t="n">
        <v>0.2678608951950377</v>
      </c>
      <c r="AW6" s="7" t="n">
        <v>0.6401991462747662</v>
      </c>
      <c r="AX6" s="7" t="n">
        <v>0.4603045487760988</v>
      </c>
      <c r="AY6" s="7" t="n">
        <v>0.7887573773148003</v>
      </c>
      <c r="AZ6" s="7" t="n">
        <v>0.5813412654115235</v>
      </c>
      <c r="BA6" s="7" t="n">
        <v>0.3714940298864208</v>
      </c>
      <c r="BB6" s="7" t="n">
        <v>0.7084068669625896</v>
      </c>
      <c r="BC6" s="7" t="n">
        <v>0.1031824017145728</v>
      </c>
      <c r="BD6" s="7" t="n">
        <v>0.7304745758737952</v>
      </c>
      <c r="BE6" s="7" t="n">
        <v>0.3719201990913872</v>
      </c>
      <c r="BF6" s="7" t="n">
        <v>0.361436405095632</v>
      </c>
      <c r="BG6" s="7" t="n">
        <v>0.5273553304143578</v>
      </c>
      <c r="BH6" s="7" t="n">
        <v>0.596901115997063</v>
      </c>
      <c r="BI6" s="7" t="n">
        <v>0.4083594329515301</v>
      </c>
      <c r="BJ6" s="7" t="n">
        <v>0.4633655443278897</v>
      </c>
      <c r="BK6" s="7" t="n">
        <v>0.3078469871596655</v>
      </c>
      <c r="BL6" s="7" t="n">
        <v>0.3654028719136146</v>
      </c>
      <c r="BM6" s="7" t="n">
        <v>0.3647300474801461</v>
      </c>
      <c r="BN6" s="7" t="n">
        <v>0.6207781509677475</v>
      </c>
      <c r="BO6" s="7" t="n">
        <v>0.3389247175669495</v>
      </c>
      <c r="BP6" s="7" t="n">
        <v>0.4211473824659627</v>
      </c>
      <c r="BQ6" s="7" t="n">
        <v>0.3004258599540173</v>
      </c>
      <c r="BR6" s="7" t="n">
        <v>0.3336507469331809</v>
      </c>
      <c r="BS6" s="7" t="n">
        <v>0.3867550879977361</v>
      </c>
      <c r="BT6" s="7" t="n">
        <v>0.3027025800828061</v>
      </c>
      <c r="BU6" s="7" t="n">
        <v>0.6445369307638324</v>
      </c>
      <c r="BV6" s="7" t="n">
        <v>0.3297894749698175</v>
      </c>
      <c r="BW6" s="7" t="n">
        <v>0.2737969461155353</v>
      </c>
      <c r="BX6" s="7" t="n">
        <v>0.3238710409065362</v>
      </c>
      <c r="BY6" s="7" t="n">
        <v>0.6025639142534304</v>
      </c>
      <c r="BZ6" s="7" t="n">
        <v>0.4248935500233882</v>
      </c>
      <c r="CA6" s="7" t="n">
        <v>0.4508995225580807</v>
      </c>
      <c r="CB6" s="7" t="n">
        <v>0.5979699284552114</v>
      </c>
      <c r="CC6" s="7" t="n">
        <v>0.5080489106893865</v>
      </c>
      <c r="CD6" s="7" t="n">
        <v>0.2864657866054723</v>
      </c>
      <c r="CE6" s="7" t="n">
        <v>0.3225196277687059</v>
      </c>
      <c r="CF6" s="7" t="n">
        <v>0.3364955003218834</v>
      </c>
      <c r="CG6" s="7" t="n">
        <v>0.4103453100004686</v>
      </c>
      <c r="CH6" s="7" t="n">
        <v>0.5583308386321246</v>
      </c>
      <c r="CI6" s="7" t="n">
        <v>0.417278379689943</v>
      </c>
      <c r="CJ6" s="7" t="n">
        <v>0.3183584266015024</v>
      </c>
      <c r="CK6" s="7" t="n">
        <v>0.3265673440439585</v>
      </c>
      <c r="CL6" s="7" t="n">
        <v>0.3830783709436699</v>
      </c>
      <c r="CM6" s="7" t="n">
        <v>0.2817637057870275</v>
      </c>
      <c r="CN6" s="7" t="n">
        <v>0.4184333237145307</v>
      </c>
      <c r="CO6" s="7" t="n">
        <v>0.457905161308028</v>
      </c>
      <c r="CP6" s="7" t="n">
        <v>0.6491316211662613</v>
      </c>
      <c r="CQ6" s="7" t="n">
        <v>0.3633609157671755</v>
      </c>
      <c r="CR6" s="7" t="n">
        <v>0.5633261285988861</v>
      </c>
      <c r="CS6" s="7" t="n">
        <v>0.280237036014584</v>
      </c>
      <c r="CT6" s="7" t="n">
        <v>0.3942899873403743</v>
      </c>
      <c r="CU6" s="7" t="n">
        <v>0.4516691280524539</v>
      </c>
      <c r="CV6" s="7" t="n">
        <v>0.2744566007615606</v>
      </c>
      <c r="CW6" s="7" t="n">
        <v>0.4134021267741942</v>
      </c>
      <c r="CX6" s="7" t="n">
        <v>0.385414720252362</v>
      </c>
      <c r="CY6" s="7" t="n">
        <v>0.2696815925754766</v>
      </c>
      <c r="CZ6" s="7" t="n">
        <v>0.4165349516669083</v>
      </c>
      <c r="DA6" s="7" t="n">
        <v>0.7871735191412014</v>
      </c>
      <c r="DB6" s="7" t="n">
        <v>0.805996252886794</v>
      </c>
      <c r="DC6" s="7" t="n">
        <v>0.2566659322679264</v>
      </c>
      <c r="DD6" s="7" t="n">
        <v>0.1375030701578948</v>
      </c>
      <c r="DE6" s="7" t="n">
        <v>0.3502127430720078</v>
      </c>
      <c r="DF6" s="7" t="n">
        <v>0.3244133959436367</v>
      </c>
      <c r="DG6" s="7" t="n">
        <v>0.4631022159621085</v>
      </c>
      <c r="DH6" s="7" t="n">
        <v>0.3384716903555188</v>
      </c>
      <c r="DI6" s="7" t="n">
        <v>0.5297860170260881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0.584819534734214</v>
      </c>
      <c r="D7" s="7" t="n">
        <v>0.5284496839118523</v>
      </c>
      <c r="E7" s="7" t="n">
        <v>0.7525834500352546</v>
      </c>
      <c r="F7" s="7" t="n">
        <v>0.4838348440432071</v>
      </c>
      <c r="G7" s="7" t="n">
        <v>0.2261917588282536</v>
      </c>
      <c r="H7" s="7" t="n">
        <v>1</v>
      </c>
      <c r="I7" s="7" t="n">
        <v>0.4167327831116109</v>
      </c>
      <c r="J7" s="7" t="n">
        <v>0.05835256921356587</v>
      </c>
      <c r="K7" s="7" t="n">
        <v>0.04522844419660061</v>
      </c>
      <c r="L7" s="7" t="n">
        <v>0.08886196199554754</v>
      </c>
      <c r="M7" s="7" t="n">
        <v>0.913951056046692</v>
      </c>
      <c r="N7" s="7" t="n">
        <v>0.4799434373737447</v>
      </c>
      <c r="O7" s="7" t="n">
        <v>0.1896912784883132</v>
      </c>
      <c r="P7" s="7" t="n">
        <v>0.9084424020393166</v>
      </c>
      <c r="Q7" s="7" t="n">
        <v>0.6784961553826725</v>
      </c>
      <c r="R7" s="7" t="n">
        <v>0.3204355051530789</v>
      </c>
      <c r="S7" s="7" t="n">
        <v>0.5353539313366774</v>
      </c>
      <c r="T7" s="7" t="n">
        <v>0.6003590126213233</v>
      </c>
      <c r="U7" s="7" t="n">
        <v>0.4228009315486273</v>
      </c>
      <c r="V7" s="7" t="n">
        <v>0.4556604091328978</v>
      </c>
      <c r="W7" s="7" t="n">
        <v>0.442463408551683</v>
      </c>
      <c r="X7" s="7" t="n">
        <v>-0.01938021294395985</v>
      </c>
      <c r="Y7" s="7" t="n">
        <v>0.7727290108594936</v>
      </c>
      <c r="Z7" s="7" t="n">
        <v>0.789057756701859</v>
      </c>
      <c r="AA7" s="7" t="n">
        <v>0.2514008829414441</v>
      </c>
      <c r="AB7" s="7" t="n">
        <v>0.06775547942599348</v>
      </c>
      <c r="AC7" s="7" t="n">
        <v>0.1642047456642806</v>
      </c>
      <c r="AD7" s="7" t="n">
        <v>0.3709874995642596</v>
      </c>
      <c r="AE7" s="7" t="n">
        <v>0.1743671105633201</v>
      </c>
      <c r="AF7" s="7" t="n">
        <v>0.06755712717023292</v>
      </c>
      <c r="AG7" s="7" t="n">
        <v>0.1027024622996367</v>
      </c>
      <c r="AH7" s="7" t="n">
        <v>0.1439250863762217</v>
      </c>
      <c r="AI7" s="7" t="n">
        <v>0.1128209645194161</v>
      </c>
      <c r="AJ7" s="7" t="n">
        <v>0.1436912367988019</v>
      </c>
      <c r="AK7" s="7" t="n">
        <v>0.2882588155862081</v>
      </c>
      <c r="AL7" s="7" t="n">
        <v>0.3524998860282743</v>
      </c>
      <c r="AM7" s="7" t="n">
        <v>0.225078542242775</v>
      </c>
      <c r="AN7" s="7" t="n">
        <v>0.2333957293537545</v>
      </c>
      <c r="AO7" s="7" t="n">
        <v>0.4514819218849096</v>
      </c>
      <c r="AP7" s="7" t="n">
        <v>0.1530757186914612</v>
      </c>
      <c r="AQ7" s="7" t="n">
        <v>0.1183524228574272</v>
      </c>
      <c r="AR7" s="7" t="n">
        <v>0.2144848656425836</v>
      </c>
      <c r="AS7" s="7" t="n">
        <v>0.1642047491996133</v>
      </c>
      <c r="AT7" s="7" t="n">
        <v>0.2475329275892486</v>
      </c>
      <c r="AU7" s="7" t="n">
        <v>0.1442663744468875</v>
      </c>
      <c r="AV7" s="7" t="n">
        <v>0.1476443908754624</v>
      </c>
      <c r="AW7" s="7" t="n">
        <v>0.227010208163853</v>
      </c>
      <c r="AX7" s="7" t="n">
        <v>0.2233534906120373</v>
      </c>
      <c r="AY7" s="7" t="n">
        <v>0.1752963465098355</v>
      </c>
      <c r="AZ7" s="7" t="n">
        <v>0.1547587544843788</v>
      </c>
      <c r="BA7" s="7" t="n">
        <v>0.0405567384444095</v>
      </c>
      <c r="BB7" s="7" t="n">
        <v>0.489258020224679</v>
      </c>
      <c r="BC7" s="7" t="n">
        <v>0.7676890565795179</v>
      </c>
      <c r="BD7" s="7" t="n">
        <v>0.386005588907342</v>
      </c>
      <c r="BE7" s="7" t="n">
        <v>0.5559257884720571</v>
      </c>
      <c r="BF7" s="7" t="n">
        <v>0.1240548239463901</v>
      </c>
      <c r="BG7" s="7" t="n">
        <v>0.6163735080437754</v>
      </c>
      <c r="BH7" s="7" t="n">
        <v>0.5399635800362486</v>
      </c>
      <c r="BI7" s="7" t="n">
        <v>0.6149346951321355</v>
      </c>
      <c r="BJ7" s="7" t="n">
        <v>0.3514084239765202</v>
      </c>
      <c r="BK7" s="7" t="n">
        <v>0.1847732924193508</v>
      </c>
      <c r="BL7" s="7" t="n">
        <v>0.1391959262124333</v>
      </c>
      <c r="BM7" s="7" t="n">
        <v>0.08784479618856098</v>
      </c>
      <c r="BN7" s="7" t="n">
        <v>0.2152459488101409</v>
      </c>
      <c r="BO7" s="7" t="n">
        <v>0.1924840412081966</v>
      </c>
      <c r="BP7" s="7" t="n">
        <v>0.2549097945436462</v>
      </c>
      <c r="BQ7" s="7" t="n">
        <v>0.8993229524719066</v>
      </c>
      <c r="BR7" s="7" t="n">
        <v>0.1513106615819731</v>
      </c>
      <c r="BS7" s="7" t="n">
        <v>0.110854672364136</v>
      </c>
      <c r="BT7" s="7" t="n">
        <v>-0.02305594077881341</v>
      </c>
      <c r="BU7" s="7" t="n">
        <v>0.5826283268222088</v>
      </c>
      <c r="BV7" s="7" t="n">
        <v>0.151331195765334</v>
      </c>
      <c r="BW7" s="7" t="n">
        <v>0.1128678153752095</v>
      </c>
      <c r="BX7" s="7" t="n">
        <v>0.1337148293079216</v>
      </c>
      <c r="BY7" s="7" t="n">
        <v>0.6270918619225511</v>
      </c>
      <c r="BZ7" s="7" t="n">
        <v>0.1744735168221554</v>
      </c>
      <c r="CA7" s="7" t="n">
        <v>0.2136522983520956</v>
      </c>
      <c r="CB7" s="7" t="n">
        <v>0.26711585667836</v>
      </c>
      <c r="CC7" s="7" t="n">
        <v>0.6660619234408072</v>
      </c>
      <c r="CD7" s="7" t="n">
        <v>0.1681391596968023</v>
      </c>
      <c r="CE7" s="7" t="n">
        <v>0.1558217809387771</v>
      </c>
      <c r="CF7" s="7" t="n">
        <v>0.1274007553930613</v>
      </c>
      <c r="CG7" s="7" t="n">
        <v>0.06732213124886799</v>
      </c>
      <c r="CH7" s="7" t="n">
        <v>0.2690055191488226</v>
      </c>
      <c r="CI7" s="7" t="n">
        <v>0.1536114881334992</v>
      </c>
      <c r="CJ7" s="7" t="n">
        <v>0.07590092230319487</v>
      </c>
      <c r="CK7" s="7" t="n">
        <v>0.2261566240115719</v>
      </c>
      <c r="CL7" s="7" t="n">
        <v>0.06377966062405409</v>
      </c>
      <c r="CM7" s="7" t="n">
        <v>0.1697978900820349</v>
      </c>
      <c r="CN7" s="7" t="n">
        <v>0.0770098621247684</v>
      </c>
      <c r="CO7" s="7" t="n">
        <v>0.1403906698588086</v>
      </c>
      <c r="CP7" s="7" t="n">
        <v>0.1678329388919668</v>
      </c>
      <c r="CQ7" s="7" t="n">
        <v>0.3507591727598359</v>
      </c>
      <c r="CR7" s="7" t="n">
        <v>0.7199363831348214</v>
      </c>
      <c r="CS7" s="7" t="n">
        <v>0.04601928890357147</v>
      </c>
      <c r="CT7" s="7" t="n">
        <v>0.06800081771181188</v>
      </c>
      <c r="CU7" s="7" t="n">
        <v>0.1762821147423138</v>
      </c>
      <c r="CV7" s="7" t="n">
        <v>0.03983167434350517</v>
      </c>
      <c r="CW7" s="7" t="n">
        <v>0.7452071913979018</v>
      </c>
      <c r="CX7" s="7" t="n">
        <v>0.8497962755804287</v>
      </c>
      <c r="CY7" s="7" t="n">
        <v>0.04488678045393194</v>
      </c>
      <c r="CZ7" s="7" t="n">
        <v>0.259313936795178</v>
      </c>
      <c r="DA7" s="7" t="n">
        <v>0.1739512507549103</v>
      </c>
      <c r="DB7" s="7" t="n">
        <v>0.2145070257533879</v>
      </c>
      <c r="DC7" s="7" t="n">
        <v>0.05059666110642392</v>
      </c>
      <c r="DD7" s="7" t="n">
        <v>0.4556008123521998</v>
      </c>
      <c r="DE7" s="7" t="n">
        <v>0.1345527406231231</v>
      </c>
      <c r="DF7" s="7" t="n">
        <v>-0.006390712332487839</v>
      </c>
      <c r="DG7" s="7" t="n">
        <v>0.7346639112756548</v>
      </c>
      <c r="DH7" s="7" t="n">
        <v>0.1844547935428305</v>
      </c>
      <c r="DI7" s="7" t="n">
        <v>0.6516645272701018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0.9202809855406444</v>
      </c>
      <c r="D8" s="7" t="n">
        <v>0.9746873219596119</v>
      </c>
      <c r="E8" s="7" t="n">
        <v>0.3651805347040669</v>
      </c>
      <c r="F8" s="7" t="n">
        <v>0.9437544762794058</v>
      </c>
      <c r="G8" s="7" t="n">
        <v>0.7517903477704623</v>
      </c>
      <c r="H8" s="7" t="n">
        <v>0.4167327831116109</v>
      </c>
      <c r="I8" s="7" t="n">
        <v>1</v>
      </c>
      <c r="J8" s="7" t="n">
        <v>0.6205181630718151</v>
      </c>
      <c r="K8" s="7" t="n">
        <v>0.5576906444895916</v>
      </c>
      <c r="L8" s="7" t="n">
        <v>0.7064953480854013</v>
      </c>
      <c r="M8" s="7" t="n">
        <v>0.5414669539942647</v>
      </c>
      <c r="N8" s="7" t="n">
        <v>0.7978182493830765</v>
      </c>
      <c r="O8" s="7" t="n">
        <v>0.7888239948931043</v>
      </c>
      <c r="P8" s="7" t="n">
        <v>0.553102982813323</v>
      </c>
      <c r="Q8" s="7" t="n">
        <v>0.6345566784253585</v>
      </c>
      <c r="R8" s="7" t="n">
        <v>0.7190911347400933</v>
      </c>
      <c r="S8" s="7" t="n">
        <v>0.853280632113286</v>
      </c>
      <c r="T8" s="7" t="n">
        <v>0.7808917121049337</v>
      </c>
      <c r="U8" s="7" t="n">
        <v>0.9870815596087191</v>
      </c>
      <c r="V8" s="7" t="n">
        <v>0.8779980679267371</v>
      </c>
      <c r="W8" s="7" t="n">
        <v>0.9856415815050902</v>
      </c>
      <c r="X8" s="7" t="n">
        <v>0.6952911134546613</v>
      </c>
      <c r="Y8" s="7" t="n">
        <v>0.5534139567374593</v>
      </c>
      <c r="Z8" s="7" t="n">
        <v>0.1196340732207482</v>
      </c>
      <c r="AA8" s="7" t="n">
        <v>0.7728847982513082</v>
      </c>
      <c r="AB8" s="7" t="n">
        <v>0.7254128755660939</v>
      </c>
      <c r="AC8" s="7" t="n">
        <v>0.6197383215487937</v>
      </c>
      <c r="AD8" s="7" t="n">
        <v>0.5514667506354468</v>
      </c>
      <c r="AE8" s="7" t="n">
        <v>0.7844463204831316</v>
      </c>
      <c r="AF8" s="7" t="n">
        <v>0.7143096361471563</v>
      </c>
      <c r="AG8" s="7" t="n">
        <v>0.7317825086073896</v>
      </c>
      <c r="AH8" s="7" t="n">
        <v>0.8693195492248305</v>
      </c>
      <c r="AI8" s="7" t="n">
        <v>0.8511918418629434</v>
      </c>
      <c r="AJ8" s="7" t="n">
        <v>0.7570259997637889</v>
      </c>
      <c r="AK8" s="7" t="n">
        <v>0.6204515533258514</v>
      </c>
      <c r="AL8" s="7" t="n">
        <v>0.8941277451883187</v>
      </c>
      <c r="AM8" s="7" t="n">
        <v>0.9500311726436875</v>
      </c>
      <c r="AN8" s="7" t="n">
        <v>0.7970328101865577</v>
      </c>
      <c r="AO8" s="7" t="n">
        <v>0.3601727887757203</v>
      </c>
      <c r="AP8" s="7" t="n">
        <v>0.678389932161526</v>
      </c>
      <c r="AQ8" s="7" t="n">
        <v>0.8534791550921735</v>
      </c>
      <c r="AR8" s="7" t="n">
        <v>0.7792602571854949</v>
      </c>
      <c r="AS8" s="7" t="n">
        <v>0.6197384042649312</v>
      </c>
      <c r="AT8" s="7" t="n">
        <v>0.6320322424703034</v>
      </c>
      <c r="AU8" s="7" t="n">
        <v>0.621771845150267</v>
      </c>
      <c r="AV8" s="7" t="n">
        <v>0.5714189432489232</v>
      </c>
      <c r="AW8" s="7" t="n">
        <v>0.7899779802653514</v>
      </c>
      <c r="AX8" s="7" t="n">
        <v>0.7797969448520539</v>
      </c>
      <c r="AY8" s="7" t="n">
        <v>0.3952644058262278</v>
      </c>
      <c r="AZ8" s="7" t="n">
        <v>0.7606829082391716</v>
      </c>
      <c r="BA8" s="7" t="n">
        <v>0.6790255144215869</v>
      </c>
      <c r="BB8" s="7" t="n">
        <v>0.8461037633898904</v>
      </c>
      <c r="BC8" s="7" t="n">
        <v>0.2031205551529517</v>
      </c>
      <c r="BD8" s="7" t="n">
        <v>0.9414589210001736</v>
      </c>
      <c r="BE8" s="7" t="n">
        <v>0.6835194583976787</v>
      </c>
      <c r="BF8" s="7" t="n">
        <v>0.6746321358075718</v>
      </c>
      <c r="BG8" s="7" t="n">
        <v>0.6072700275166683</v>
      </c>
      <c r="BH8" s="7" t="n">
        <v>0.794586274014272</v>
      </c>
      <c r="BI8" s="7" t="n">
        <v>0.7067979807309838</v>
      </c>
      <c r="BJ8" s="7" t="n">
        <v>0.660766993419615</v>
      </c>
      <c r="BK8" s="7" t="n">
        <v>0.5713872409191897</v>
      </c>
      <c r="BL8" s="7" t="n">
        <v>0.6868859494834818</v>
      </c>
      <c r="BM8" s="7" t="n">
        <v>0.7312891186668091</v>
      </c>
      <c r="BN8" s="7" t="n">
        <v>0.8049314130769367</v>
      </c>
      <c r="BO8" s="7" t="n">
        <v>0.6314282996938245</v>
      </c>
      <c r="BP8" s="7" t="n">
        <v>0.4735482609153333</v>
      </c>
      <c r="BQ8" s="7" t="n">
        <v>0.5590550367092997</v>
      </c>
      <c r="BR8" s="7" t="n">
        <v>0.6722391390586494</v>
      </c>
      <c r="BS8" s="7" t="n">
        <v>0.7066115646279881</v>
      </c>
      <c r="BT8" s="7" t="n">
        <v>0.6586255318191363</v>
      </c>
      <c r="BU8" s="7" t="n">
        <v>0.6197866315269234</v>
      </c>
      <c r="BV8" s="7" t="n">
        <v>0.6317014015989328</v>
      </c>
      <c r="BW8" s="7" t="n">
        <v>0.5907077748590238</v>
      </c>
      <c r="BX8" s="7" t="n">
        <v>0.6347609798813587</v>
      </c>
      <c r="BY8" s="7" t="n">
        <v>0.6693049550903777</v>
      </c>
      <c r="BZ8" s="7" t="n">
        <v>0.6664009522875796</v>
      </c>
      <c r="CA8" s="7" t="n">
        <v>0.769577292397127</v>
      </c>
      <c r="CB8" s="7" t="n">
        <v>0.6991635109751001</v>
      </c>
      <c r="CC8" s="7" t="n">
        <v>0.7498629487852523</v>
      </c>
      <c r="CD8" s="7" t="n">
        <v>0.5816443422044256</v>
      </c>
      <c r="CE8" s="7" t="n">
        <v>0.6561845613474416</v>
      </c>
      <c r="CF8" s="7" t="n">
        <v>0.6525043358089045</v>
      </c>
      <c r="CG8" s="7" t="n">
        <v>0.7828020822754804</v>
      </c>
      <c r="CH8" s="7" t="n">
        <v>0.7480494967996515</v>
      </c>
      <c r="CI8" s="7" t="n">
        <v>0.7251753487037945</v>
      </c>
      <c r="CJ8" s="7" t="n">
        <v>0.6558444608745962</v>
      </c>
      <c r="CK8" s="7" t="n">
        <v>0.607836738211273</v>
      </c>
      <c r="CL8" s="7" t="n">
        <v>0.7067054810940491</v>
      </c>
      <c r="CM8" s="7" t="n">
        <v>0.5927401002585759</v>
      </c>
      <c r="CN8" s="7" t="n">
        <v>0.8025225340492949</v>
      </c>
      <c r="CO8" s="7" t="n">
        <v>0.7587147085391484</v>
      </c>
      <c r="CP8" s="7" t="n">
        <v>0.6233074417755519</v>
      </c>
      <c r="CQ8" s="7" t="n">
        <v>0.7081464737704288</v>
      </c>
      <c r="CR8" s="7" t="n">
        <v>0.689838124371485</v>
      </c>
      <c r="CS8" s="7" t="n">
        <v>0.6295378327668788</v>
      </c>
      <c r="CT8" s="7" t="n">
        <v>0.7452319403770156</v>
      </c>
      <c r="CU8" s="7" t="n">
        <v>0.7606731985207354</v>
      </c>
      <c r="CV8" s="7" t="n">
        <v>0.6126597966969776</v>
      </c>
      <c r="CW8" s="7" t="n">
        <v>0.442045633619535</v>
      </c>
      <c r="CX8" s="7" t="n">
        <v>0.6540703701661075</v>
      </c>
      <c r="CY8" s="7" t="n">
        <v>0.6046880730620359</v>
      </c>
      <c r="CZ8" s="7" t="n">
        <v>0.7394434335984134</v>
      </c>
      <c r="DA8" s="7" t="n">
        <v>0.3883236346763131</v>
      </c>
      <c r="DB8" s="7" t="n">
        <v>0.8467611540221992</v>
      </c>
      <c r="DC8" s="7" t="n">
        <v>0.5905474037702372</v>
      </c>
      <c r="DD8" s="7" t="n">
        <v>0.2798917870961571</v>
      </c>
      <c r="DE8" s="7" t="n">
        <v>0.6582143832836705</v>
      </c>
      <c r="DF8" s="7" t="n">
        <v>0.6014167613002414</v>
      </c>
      <c r="DG8" s="7" t="n">
        <v>0.4222580673200549</v>
      </c>
      <c r="DH8" s="7" t="n">
        <v>0.6847949022480467</v>
      </c>
      <c r="DI8" s="7" t="n">
        <v>0.540392381110692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0.6162860884129181</v>
      </c>
      <c r="D9" s="7" t="n">
        <v>0.5367111946281103</v>
      </c>
      <c r="E9" s="7" t="n">
        <v>-0.08094138298715824</v>
      </c>
      <c r="F9" s="7" t="n">
        <v>0.4523845152816539</v>
      </c>
      <c r="G9" s="7" t="n">
        <v>0.2643191654270464</v>
      </c>
      <c r="H9" s="7" t="n">
        <v>0.05835256921356587</v>
      </c>
      <c r="I9" s="7" t="n">
        <v>0.6205181630718151</v>
      </c>
      <c r="J9" s="7" t="n">
        <v>1</v>
      </c>
      <c r="K9" s="7" t="n">
        <v>0.9732937383550533</v>
      </c>
      <c r="L9" s="7" t="n">
        <v>0.9717339223025858</v>
      </c>
      <c r="M9" s="7" t="n">
        <v>0.1899349090363628</v>
      </c>
      <c r="N9" s="7" t="n">
        <v>0.4520557236197259</v>
      </c>
      <c r="O9" s="7" t="n">
        <v>0.3980290134166392</v>
      </c>
      <c r="P9" s="7" t="n">
        <v>0.1944672550323162</v>
      </c>
      <c r="Q9" s="7" t="n">
        <v>0.08087635120809678</v>
      </c>
      <c r="R9" s="7" t="n">
        <v>0.703123296423355</v>
      </c>
      <c r="S9" s="7" t="n">
        <v>0.5655963720226193</v>
      </c>
      <c r="T9" s="7" t="n">
        <v>0.4250091846843091</v>
      </c>
      <c r="U9" s="7" t="n">
        <v>0.5906285272228953</v>
      </c>
      <c r="V9" s="7" t="n">
        <v>0.7210918279409438</v>
      </c>
      <c r="W9" s="7" t="n">
        <v>0.6737998739142347</v>
      </c>
      <c r="X9" s="7" t="n">
        <v>0.5979135703159897</v>
      </c>
      <c r="Y9" s="7" t="n">
        <v>0.05407470115939447</v>
      </c>
      <c r="Z9" s="7" t="n">
        <v>-0.1366706249622846</v>
      </c>
      <c r="AA9" s="7" t="n">
        <v>0.3328967136643754</v>
      </c>
      <c r="AB9" s="7" t="n">
        <v>0.62477450940281</v>
      </c>
      <c r="AC9" s="7" t="n">
        <v>0.363897594052837</v>
      </c>
      <c r="AD9" s="7" t="n">
        <v>0.1749808039561115</v>
      </c>
      <c r="AE9" s="7" t="n">
        <v>0.5856573713846763</v>
      </c>
      <c r="AF9" s="7" t="n">
        <v>0.6257170662530075</v>
      </c>
      <c r="AG9" s="7" t="n">
        <v>0.9155702776243908</v>
      </c>
      <c r="AH9" s="7" t="n">
        <v>0.7839634014883992</v>
      </c>
      <c r="AI9" s="7" t="n">
        <v>0.7768437664838582</v>
      </c>
      <c r="AJ9" s="7" t="n">
        <v>0.8082977041832954</v>
      </c>
      <c r="AK9" s="7" t="n">
        <v>0.6477437882067787</v>
      </c>
      <c r="AL9" s="7" t="n">
        <v>0.424688321740403</v>
      </c>
      <c r="AM9" s="7" t="n">
        <v>0.684872620768351</v>
      </c>
      <c r="AN9" s="7" t="n">
        <v>0.5979371894335623</v>
      </c>
      <c r="AO9" s="7" t="n">
        <v>0.1539471273097028</v>
      </c>
      <c r="AP9" s="7" t="n">
        <v>0.6605101655462775</v>
      </c>
      <c r="AQ9" s="7" t="n">
        <v>0.7628489171668753</v>
      </c>
      <c r="AR9" s="7" t="n">
        <v>0.5723805431357789</v>
      </c>
      <c r="AS9" s="7" t="n">
        <v>0.3638977433350835</v>
      </c>
      <c r="AT9" s="7" t="n">
        <v>0.6844244717164983</v>
      </c>
      <c r="AU9" s="7" t="n">
        <v>0.6630038815647064</v>
      </c>
      <c r="AV9" s="7" t="n">
        <v>0.6829691523505015</v>
      </c>
      <c r="AW9" s="7" t="n">
        <v>0.6081811839585856</v>
      </c>
      <c r="AX9" s="7" t="n">
        <v>0.6080587928772371</v>
      </c>
      <c r="AY9" s="7" t="n">
        <v>-0.1128654517536869</v>
      </c>
      <c r="AZ9" s="7" t="n">
        <v>0.3965277614897295</v>
      </c>
      <c r="BA9" s="7" t="n">
        <v>0.6569606104635505</v>
      </c>
      <c r="BB9" s="7" t="n">
        <v>0.3926334837274262</v>
      </c>
      <c r="BC9" s="7" t="n">
        <v>-0.0222959170022791</v>
      </c>
      <c r="BD9" s="7" t="n">
        <v>0.5288541664615175</v>
      </c>
      <c r="BE9" s="7" t="n">
        <v>0.5625314081658428</v>
      </c>
      <c r="BF9" s="7" t="n">
        <v>0.807586227990302</v>
      </c>
      <c r="BG9" s="7" t="n">
        <v>0.2847481968151765</v>
      </c>
      <c r="BH9" s="7" t="n">
        <v>0.3353464507320028</v>
      </c>
      <c r="BI9" s="7" t="n">
        <v>0.4345656150390476</v>
      </c>
      <c r="BJ9" s="7" t="n">
        <v>0.5149115633809298</v>
      </c>
      <c r="BK9" s="7" t="n">
        <v>0.3175875541937419</v>
      </c>
      <c r="BL9" s="7" t="n">
        <v>0.8104266138625286</v>
      </c>
      <c r="BM9" s="7" t="n">
        <v>0.91666015230111</v>
      </c>
      <c r="BN9" s="7" t="n">
        <v>0.4296724058078797</v>
      </c>
      <c r="BO9" s="7" t="n">
        <v>0.437109197771859</v>
      </c>
      <c r="BP9" s="7" t="n">
        <v>0.2021971843797756</v>
      </c>
      <c r="BQ9" s="7" t="n">
        <v>0.2195877133295212</v>
      </c>
      <c r="BR9" s="7" t="n">
        <v>0.8430036125636622</v>
      </c>
      <c r="BS9" s="7" t="n">
        <v>0.7854780311006757</v>
      </c>
      <c r="BT9" s="7" t="n">
        <v>0.6645572663786316</v>
      </c>
      <c r="BU9" s="7" t="n">
        <v>0.09777592354347946</v>
      </c>
      <c r="BV9" s="7" t="n">
        <v>0.7928212196688099</v>
      </c>
      <c r="BW9" s="7" t="n">
        <v>0.6855545785256053</v>
      </c>
      <c r="BX9" s="7" t="n">
        <v>0.7936514566114238</v>
      </c>
      <c r="BY9" s="7" t="n">
        <v>0.1842245280734401</v>
      </c>
      <c r="BZ9" s="7" t="n">
        <v>0.7457996778172052</v>
      </c>
      <c r="CA9" s="7" t="n">
        <v>0.6157071729012745</v>
      </c>
      <c r="CB9" s="7" t="n">
        <v>0.4101328389425482</v>
      </c>
      <c r="CC9" s="7" t="n">
        <v>0.32895706438531</v>
      </c>
      <c r="CD9" s="7" t="n">
        <v>0.6614418343673952</v>
      </c>
      <c r="CE9" s="7" t="n">
        <v>0.8256062576959753</v>
      </c>
      <c r="CF9" s="7" t="n">
        <v>0.7674358912554696</v>
      </c>
      <c r="CG9" s="7" t="n">
        <v>0.877543284075848</v>
      </c>
      <c r="CH9" s="7" t="n">
        <v>0.2810771935274309</v>
      </c>
      <c r="CI9" s="7" t="n">
        <v>0.5431525488915991</v>
      </c>
      <c r="CJ9" s="7" t="n">
        <v>0.6452562026551119</v>
      </c>
      <c r="CK9" s="7" t="n">
        <v>0.7132612352101904</v>
      </c>
      <c r="CL9" s="7" t="n">
        <v>0.6183500183283781</v>
      </c>
      <c r="CM9" s="7" t="n">
        <v>0.7061295254639165</v>
      </c>
      <c r="CN9" s="7" t="n">
        <v>0.8746419701738805</v>
      </c>
      <c r="CO9" s="7" t="n">
        <v>0.6192353564149771</v>
      </c>
      <c r="CP9" s="7" t="n">
        <v>0.3791232481513158</v>
      </c>
      <c r="CQ9" s="7" t="n">
        <v>0.7244898965290353</v>
      </c>
      <c r="CR9" s="7" t="n">
        <v>0.1612031659699331</v>
      </c>
      <c r="CS9" s="7" t="n">
        <v>0.9578292419976887</v>
      </c>
      <c r="CT9" s="7" t="n">
        <v>0.8007848620447783</v>
      </c>
      <c r="CU9" s="7" t="n">
        <v>0.6129148264034358</v>
      </c>
      <c r="CV9" s="7" t="n">
        <v>0.9617494964171012</v>
      </c>
      <c r="CW9" s="7" t="n">
        <v>-0.01123787806968427</v>
      </c>
      <c r="CX9" s="7" t="n">
        <v>0.3083573499093941</v>
      </c>
      <c r="CY9" s="7" t="n">
        <v>0.9609043794690414</v>
      </c>
      <c r="CZ9" s="7" t="n">
        <v>0.6145856280250106</v>
      </c>
      <c r="DA9" s="7" t="n">
        <v>-0.1173859843359891</v>
      </c>
      <c r="DB9" s="7" t="n">
        <v>0.5795410192590996</v>
      </c>
      <c r="DC9" s="7" t="n">
        <v>0.9551377015755743</v>
      </c>
      <c r="DD9" s="7" t="n">
        <v>0.07833106088313621</v>
      </c>
      <c r="DE9" s="7" t="n">
        <v>0.8079399918258887</v>
      </c>
      <c r="DF9" s="7" t="n">
        <v>0.6468304009950734</v>
      </c>
      <c r="DG9" s="7" t="n">
        <v>-0.07165505986362994</v>
      </c>
      <c r="DH9" s="7" t="n">
        <v>0.7853736262189039</v>
      </c>
      <c r="DI9" s="7" t="n">
        <v>0.03758563156705232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0.5658832519317749</v>
      </c>
      <c r="D10" s="7" t="n">
        <v>0.4700925815856116</v>
      </c>
      <c r="E10" s="7" t="n">
        <v>-0.1154574413666822</v>
      </c>
      <c r="F10" s="7" t="n">
        <v>0.3901089386685158</v>
      </c>
      <c r="G10" s="7" t="n">
        <v>0.2410391700306282</v>
      </c>
      <c r="H10" s="7" t="n">
        <v>0.04522844419660061</v>
      </c>
      <c r="I10" s="7" t="n">
        <v>0.5576906444895916</v>
      </c>
      <c r="J10" s="7" t="n">
        <v>0.9732937383550533</v>
      </c>
      <c r="K10" s="7" t="n">
        <v>1</v>
      </c>
      <c r="L10" s="7" t="n">
        <v>0.9399592513153034</v>
      </c>
      <c r="M10" s="7" t="n">
        <v>0.1722157130482841</v>
      </c>
      <c r="N10" s="7" t="n">
        <v>0.4191879704574737</v>
      </c>
      <c r="O10" s="7" t="n">
        <v>0.3475348872636347</v>
      </c>
      <c r="P10" s="7" t="n">
        <v>0.1820205964888171</v>
      </c>
      <c r="Q10" s="7" t="n">
        <v>0.03134665175157769</v>
      </c>
      <c r="R10" s="7" t="n">
        <v>0.6831795386659563</v>
      </c>
      <c r="S10" s="7" t="n">
        <v>0.4876869778313664</v>
      </c>
      <c r="T10" s="7" t="n">
        <v>0.3412315646319288</v>
      </c>
      <c r="U10" s="7" t="n">
        <v>0.5283142424024908</v>
      </c>
      <c r="V10" s="7" t="n">
        <v>0.6717716447270581</v>
      </c>
      <c r="W10" s="7" t="n">
        <v>0.6139673153828744</v>
      </c>
      <c r="X10" s="7" t="n">
        <v>0.5731697245225245</v>
      </c>
      <c r="Y10" s="7" t="n">
        <v>0.008696804624582303</v>
      </c>
      <c r="Z10" s="7" t="n">
        <v>-0.1400831766907554</v>
      </c>
      <c r="AA10" s="7" t="n">
        <v>0.2883364562531847</v>
      </c>
      <c r="AB10" s="7" t="n">
        <v>0.599348071514332</v>
      </c>
      <c r="AC10" s="7" t="n">
        <v>0.3564880098708251</v>
      </c>
      <c r="AD10" s="7" t="n">
        <v>0.175445790652703</v>
      </c>
      <c r="AE10" s="7" t="n">
        <v>0.5663153658429904</v>
      </c>
      <c r="AF10" s="7" t="n">
        <v>0.6013636915238729</v>
      </c>
      <c r="AG10" s="7" t="n">
        <v>0.8877217737808548</v>
      </c>
      <c r="AH10" s="7" t="n">
        <v>0.7473255745410969</v>
      </c>
      <c r="AI10" s="7" t="n">
        <v>0.7338112416338183</v>
      </c>
      <c r="AJ10" s="7" t="n">
        <v>0.7551689510211069</v>
      </c>
      <c r="AK10" s="7" t="n">
        <v>0.6369151037607651</v>
      </c>
      <c r="AL10" s="7" t="n">
        <v>0.3410897262144376</v>
      </c>
      <c r="AM10" s="7" t="n">
        <v>0.6318400192820868</v>
      </c>
      <c r="AN10" s="7" t="n">
        <v>0.5469562737900423</v>
      </c>
      <c r="AO10" s="7" t="n">
        <v>0.0949847775511428</v>
      </c>
      <c r="AP10" s="7" t="n">
        <v>0.6395620225572591</v>
      </c>
      <c r="AQ10" s="7" t="n">
        <v>0.7224093920977159</v>
      </c>
      <c r="AR10" s="7" t="n">
        <v>0.5632014503232822</v>
      </c>
      <c r="AS10" s="7" t="n">
        <v>0.3564881377108327</v>
      </c>
      <c r="AT10" s="7" t="n">
        <v>0.6491570563022959</v>
      </c>
      <c r="AU10" s="7" t="n">
        <v>0.6145544230164939</v>
      </c>
      <c r="AV10" s="7" t="n">
        <v>0.6596945015006189</v>
      </c>
      <c r="AW10" s="7" t="n">
        <v>0.5589515822887436</v>
      </c>
      <c r="AX10" s="7" t="n">
        <v>0.5976639591909993</v>
      </c>
      <c r="AY10" s="7" t="n">
        <v>-0.1110718639481605</v>
      </c>
      <c r="AZ10" s="7" t="n">
        <v>0.3532431782801783</v>
      </c>
      <c r="BA10" s="7" t="n">
        <v>0.6408417248684685</v>
      </c>
      <c r="BB10" s="7" t="n">
        <v>0.3232738783669493</v>
      </c>
      <c r="BC10" s="7" t="n">
        <v>-0.02186072341772096</v>
      </c>
      <c r="BD10" s="7" t="n">
        <v>0.4683010961413477</v>
      </c>
      <c r="BE10" s="7" t="n">
        <v>0.558666525805896</v>
      </c>
      <c r="BF10" s="7" t="n">
        <v>0.7548863110263623</v>
      </c>
      <c r="BG10" s="7" t="n">
        <v>0.2527416974063637</v>
      </c>
      <c r="BH10" s="7" t="n">
        <v>0.2518835089132113</v>
      </c>
      <c r="BI10" s="7" t="n">
        <v>0.4325041773822741</v>
      </c>
      <c r="BJ10" s="7" t="n">
        <v>0.4758013032722818</v>
      </c>
      <c r="BK10" s="7" t="n">
        <v>0.277868461821097</v>
      </c>
      <c r="BL10" s="7" t="n">
        <v>0.7600783077319346</v>
      </c>
      <c r="BM10" s="7" t="n">
        <v>0.8936929285581913</v>
      </c>
      <c r="BN10" s="7" t="n">
        <v>0.384032033307128</v>
      </c>
      <c r="BO10" s="7" t="n">
        <v>0.3366831980165431</v>
      </c>
      <c r="BP10" s="7" t="n">
        <v>0.2122028742632202</v>
      </c>
      <c r="BQ10" s="7" t="n">
        <v>0.2045519332058795</v>
      </c>
      <c r="BR10" s="7" t="n">
        <v>0.7773839942019217</v>
      </c>
      <c r="BS10" s="7" t="n">
        <v>0.7518505258210763</v>
      </c>
      <c r="BT10" s="7" t="n">
        <v>0.6549677131881649</v>
      </c>
      <c r="BU10" s="7" t="n">
        <v>0.03261543840786086</v>
      </c>
      <c r="BV10" s="7" t="n">
        <v>0.7284784147807672</v>
      </c>
      <c r="BW10" s="7" t="n">
        <v>0.6424053131700179</v>
      </c>
      <c r="BX10" s="7" t="n">
        <v>0.7496902417066001</v>
      </c>
      <c r="BY10" s="7" t="n">
        <v>0.1387128595023181</v>
      </c>
      <c r="BZ10" s="7" t="n">
        <v>0.7170884567321018</v>
      </c>
      <c r="CA10" s="7" t="n">
        <v>0.6061511335985105</v>
      </c>
      <c r="CB10" s="7" t="n">
        <v>0.3902535069432797</v>
      </c>
      <c r="CC10" s="7" t="n">
        <v>0.2595770599902134</v>
      </c>
      <c r="CD10" s="7" t="n">
        <v>0.6316449432462535</v>
      </c>
      <c r="CE10" s="7" t="n">
        <v>0.7555806090314585</v>
      </c>
      <c r="CF10" s="7" t="n">
        <v>0.7182265485460053</v>
      </c>
      <c r="CG10" s="7" t="n">
        <v>0.8253820170904643</v>
      </c>
      <c r="CH10" s="7" t="n">
        <v>0.2062977335272549</v>
      </c>
      <c r="CI10" s="7" t="n">
        <v>0.5225442945334571</v>
      </c>
      <c r="CJ10" s="7" t="n">
        <v>0.6346915519909923</v>
      </c>
      <c r="CK10" s="7" t="n">
        <v>0.6381492915499563</v>
      </c>
      <c r="CL10" s="7" t="n">
        <v>0.5941069999391245</v>
      </c>
      <c r="CM10" s="7" t="n">
        <v>0.6815577330476578</v>
      </c>
      <c r="CN10" s="7" t="n">
        <v>0.837251325209059</v>
      </c>
      <c r="CO10" s="7" t="n">
        <v>0.6113032575972033</v>
      </c>
      <c r="CP10" s="7" t="n">
        <v>0.3730887052401975</v>
      </c>
      <c r="CQ10" s="7" t="n">
        <v>0.6895858571047228</v>
      </c>
      <c r="CR10" s="7" t="n">
        <v>0.08818834168088933</v>
      </c>
      <c r="CS10" s="7" t="n">
        <v>0.9684976115261016</v>
      </c>
      <c r="CT10" s="7" t="n">
        <v>0.7619318864614337</v>
      </c>
      <c r="CU10" s="7" t="n">
        <v>0.6035438411454357</v>
      </c>
      <c r="CV10" s="7" t="n">
        <v>0.9789282612637651</v>
      </c>
      <c r="CW10" s="7" t="n">
        <v>-0.05286569787911269</v>
      </c>
      <c r="CX10" s="7" t="n">
        <v>0.3032136069015785</v>
      </c>
      <c r="CY10" s="7" t="n">
        <v>0.9801535047015196</v>
      </c>
      <c r="CZ10" s="7" t="n">
        <v>0.533808567847136</v>
      </c>
      <c r="DA10" s="7" t="n">
        <v>-0.1149912996403594</v>
      </c>
      <c r="DB10" s="7" t="n">
        <v>0.5346173738458581</v>
      </c>
      <c r="DC10" s="7" t="n">
        <v>0.9795721338503243</v>
      </c>
      <c r="DD10" s="7" t="n">
        <v>0.01462475956783702</v>
      </c>
      <c r="DE10" s="7" t="n">
        <v>0.758637384019302</v>
      </c>
      <c r="DF10" s="7" t="n">
        <v>0.6463380061143219</v>
      </c>
      <c r="DG10" s="7" t="n">
        <v>-0.101510100003508</v>
      </c>
      <c r="DH10" s="7" t="n">
        <v>0.7370180654945462</v>
      </c>
      <c r="DI10" s="7" t="n">
        <v>-0.02734275023472578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0.6885670086937844</v>
      </c>
      <c r="D11" s="7" t="n">
        <v>0.6141198339576519</v>
      </c>
      <c r="E11" s="7" t="n">
        <v>-0.05047309835948202</v>
      </c>
      <c r="F11" s="7" t="n">
        <v>0.5269578310620882</v>
      </c>
      <c r="G11" s="7" t="n">
        <v>0.3257647217365605</v>
      </c>
      <c r="H11" s="7" t="n">
        <v>0.08886196199554754</v>
      </c>
      <c r="I11" s="7" t="n">
        <v>0.7064953480854013</v>
      </c>
      <c r="J11" s="7" t="n">
        <v>0.9717339223025858</v>
      </c>
      <c r="K11" s="7" t="n">
        <v>0.9399592513153034</v>
      </c>
      <c r="L11" s="7" t="n">
        <v>1</v>
      </c>
      <c r="M11" s="7" t="n">
        <v>0.2421108002540034</v>
      </c>
      <c r="N11" s="7" t="n">
        <v>0.5828031637343259</v>
      </c>
      <c r="O11" s="7" t="n">
        <v>0.4722868216053483</v>
      </c>
      <c r="P11" s="7" t="n">
        <v>0.2517854415484407</v>
      </c>
      <c r="Q11" s="7" t="n">
        <v>0.1536101553861794</v>
      </c>
      <c r="R11" s="7" t="n">
        <v>0.7611438232140894</v>
      </c>
      <c r="S11" s="7" t="n">
        <v>0.6166296394800846</v>
      </c>
      <c r="T11" s="7" t="n">
        <v>0.4737172358731551</v>
      </c>
      <c r="U11" s="7" t="n">
        <v>0.6781499591831962</v>
      </c>
      <c r="V11" s="7" t="n">
        <v>0.7995308871428976</v>
      </c>
      <c r="W11" s="7" t="n">
        <v>0.7595906192100849</v>
      </c>
      <c r="X11" s="7" t="n">
        <v>0.6925379114015087</v>
      </c>
      <c r="Y11" s="7" t="n">
        <v>0.1135994399879373</v>
      </c>
      <c r="Z11" s="7" t="n">
        <v>-0.1465712467706622</v>
      </c>
      <c r="AA11" s="7" t="n">
        <v>0.4078209112156647</v>
      </c>
      <c r="AB11" s="7" t="n">
        <v>0.723143075618797</v>
      </c>
      <c r="AC11" s="7" t="n">
        <v>0.4163059227834363</v>
      </c>
      <c r="AD11" s="7" t="n">
        <v>0.2490204558947469</v>
      </c>
      <c r="AE11" s="7" t="n">
        <v>0.7276383783848113</v>
      </c>
      <c r="AF11" s="7" t="n">
        <v>0.7216230248688682</v>
      </c>
      <c r="AG11" s="7" t="n">
        <v>0.9160803785976125</v>
      </c>
      <c r="AH11" s="7" t="n">
        <v>0.8595106901108605</v>
      </c>
      <c r="AI11" s="7" t="n">
        <v>0.8458084746880501</v>
      </c>
      <c r="AJ11" s="7" t="n">
        <v>0.8171192407248158</v>
      </c>
      <c r="AK11" s="7" t="n">
        <v>0.6955430908390594</v>
      </c>
      <c r="AL11" s="7" t="n">
        <v>0.5084213885735924</v>
      </c>
      <c r="AM11" s="7" t="n">
        <v>0.7737422788035297</v>
      </c>
      <c r="AN11" s="7" t="n">
        <v>0.6558160433314002</v>
      </c>
      <c r="AO11" s="7" t="n">
        <v>0.2059244013144771</v>
      </c>
      <c r="AP11" s="7" t="n">
        <v>0.7545683922145643</v>
      </c>
      <c r="AQ11" s="7" t="n">
        <v>0.8351766316653134</v>
      </c>
      <c r="AR11" s="7" t="n">
        <v>0.7214936675684386</v>
      </c>
      <c r="AS11" s="7" t="n">
        <v>0.4163060592201996</v>
      </c>
      <c r="AT11" s="7" t="n">
        <v>0.7233123115667689</v>
      </c>
      <c r="AU11" s="7" t="n">
        <v>0.6826765160865139</v>
      </c>
      <c r="AV11" s="7" t="n">
        <v>0.7246004728356699</v>
      </c>
      <c r="AW11" s="7" t="n">
        <v>0.6688309947450032</v>
      </c>
      <c r="AX11" s="7" t="n">
        <v>0.7292243593880496</v>
      </c>
      <c r="AY11" s="7" t="n">
        <v>-0.05784357531521878</v>
      </c>
      <c r="AZ11" s="7" t="n">
        <v>0.4682081484681493</v>
      </c>
      <c r="BA11" s="7" t="n">
        <v>0.7504900943580666</v>
      </c>
      <c r="BB11" s="7" t="n">
        <v>0.4858951000499951</v>
      </c>
      <c r="BC11" s="7" t="n">
        <v>-0.009250969440534272</v>
      </c>
      <c r="BD11" s="7" t="n">
        <v>0.5887175341929013</v>
      </c>
      <c r="BE11" s="7" t="n">
        <v>0.6380767992705531</v>
      </c>
      <c r="BF11" s="7" t="n">
        <v>0.8285059483822065</v>
      </c>
      <c r="BG11" s="7" t="n">
        <v>0.3640380082449585</v>
      </c>
      <c r="BH11" s="7" t="n">
        <v>0.4265387032962696</v>
      </c>
      <c r="BI11" s="7" t="n">
        <v>0.5512284648896517</v>
      </c>
      <c r="BJ11" s="7" t="n">
        <v>0.5721536766219742</v>
      </c>
      <c r="BK11" s="7" t="n">
        <v>0.4024172663484161</v>
      </c>
      <c r="BL11" s="7" t="n">
        <v>0.8232543603665033</v>
      </c>
      <c r="BM11" s="7" t="n">
        <v>0.9129747265743147</v>
      </c>
      <c r="BN11" s="7" t="n">
        <v>0.5090671655559348</v>
      </c>
      <c r="BO11" s="7" t="n">
        <v>0.4981556248955258</v>
      </c>
      <c r="BP11" s="7" t="n">
        <v>0.259204769223449</v>
      </c>
      <c r="BQ11" s="7" t="n">
        <v>0.2761935776980716</v>
      </c>
      <c r="BR11" s="7" t="n">
        <v>0.8283762328498726</v>
      </c>
      <c r="BS11" s="7" t="n">
        <v>0.8137892779844963</v>
      </c>
      <c r="BT11" s="7" t="n">
        <v>0.7515572133214374</v>
      </c>
      <c r="BU11" s="7" t="n">
        <v>0.1584632650676885</v>
      </c>
      <c r="BV11" s="7" t="n">
        <v>0.7678709341536197</v>
      </c>
      <c r="BW11" s="7" t="n">
        <v>0.7165026443810563</v>
      </c>
      <c r="BX11" s="7" t="n">
        <v>0.7924992073719587</v>
      </c>
      <c r="BY11" s="7" t="n">
        <v>0.2853606681721312</v>
      </c>
      <c r="BZ11" s="7" t="n">
        <v>0.7662968581432674</v>
      </c>
      <c r="CA11" s="7" t="n">
        <v>0.7346241340027403</v>
      </c>
      <c r="CB11" s="7" t="n">
        <v>0.506574951604509</v>
      </c>
      <c r="CC11" s="7" t="n">
        <v>0.4161352603234205</v>
      </c>
      <c r="CD11" s="7" t="n">
        <v>0.7013252428620463</v>
      </c>
      <c r="CE11" s="7" t="n">
        <v>0.8074852387601661</v>
      </c>
      <c r="CF11" s="7" t="n">
        <v>0.7439086018568213</v>
      </c>
      <c r="CG11" s="7" t="n">
        <v>0.8918505777111201</v>
      </c>
      <c r="CH11" s="7" t="n">
        <v>0.3605100146073022</v>
      </c>
      <c r="CI11" s="7" t="n">
        <v>0.6977717631152111</v>
      </c>
      <c r="CJ11" s="7" t="n">
        <v>0.7348267389626666</v>
      </c>
      <c r="CK11" s="7" t="n">
        <v>0.6695205915162021</v>
      </c>
      <c r="CL11" s="7" t="n">
        <v>0.7232183142078533</v>
      </c>
      <c r="CM11" s="7" t="n">
        <v>0.7429634291600566</v>
      </c>
      <c r="CN11" s="7" t="n">
        <v>0.9265354752877411</v>
      </c>
      <c r="CO11" s="7" t="n">
        <v>0.7449569062919651</v>
      </c>
      <c r="CP11" s="7" t="n">
        <v>0.4425614333901446</v>
      </c>
      <c r="CQ11" s="7" t="n">
        <v>0.7729859134531134</v>
      </c>
      <c r="CR11" s="7" t="n">
        <v>0.245011455064427</v>
      </c>
      <c r="CS11" s="7" t="n">
        <v>0.9391460855640285</v>
      </c>
      <c r="CT11" s="7" t="n">
        <v>0.8283140516040395</v>
      </c>
      <c r="CU11" s="7" t="n">
        <v>0.7296531278170808</v>
      </c>
      <c r="CV11" s="7" t="n">
        <v>0.941041073644969</v>
      </c>
      <c r="CW11" s="7" t="n">
        <v>0.0116665717972435</v>
      </c>
      <c r="CX11" s="7" t="n">
        <v>0.3908118368646017</v>
      </c>
      <c r="CY11" s="7" t="n">
        <v>0.9363667290286798</v>
      </c>
      <c r="CZ11" s="7" t="n">
        <v>0.6680271258131285</v>
      </c>
      <c r="DA11" s="7" t="n">
        <v>-0.06516708769226782</v>
      </c>
      <c r="DB11" s="7" t="n">
        <v>0.6367785847339645</v>
      </c>
      <c r="DC11" s="7" t="n">
        <v>0.9303683114419976</v>
      </c>
      <c r="DD11" s="7" t="n">
        <v>0.1172046814723005</v>
      </c>
      <c r="DE11" s="7" t="n">
        <v>0.8235831410096812</v>
      </c>
      <c r="DF11" s="7" t="n">
        <v>0.7247018244363213</v>
      </c>
      <c r="DG11" s="7" t="n">
        <v>-0.02693999048626482</v>
      </c>
      <c r="DH11" s="7" t="n">
        <v>0.8253042174915113</v>
      </c>
      <c r="DI11" s="7" t="n">
        <v>0.1040135936944369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0.6843598685918629</v>
      </c>
      <c r="D12" s="7" t="n">
        <v>0.610427833137928</v>
      </c>
      <c r="E12" s="7" t="n">
        <v>0.5575525953353226</v>
      </c>
      <c r="F12" s="7" t="n">
        <v>0.5440471009265587</v>
      </c>
      <c r="G12" s="7" t="n">
        <v>0.2951735712464761</v>
      </c>
      <c r="H12" s="7" t="n">
        <v>0.913951056046692</v>
      </c>
      <c r="I12" s="7" t="n">
        <v>0.5414669539942647</v>
      </c>
      <c r="J12" s="7" t="n">
        <v>0.1899349090363628</v>
      </c>
      <c r="K12" s="7" t="n">
        <v>0.1722157130482841</v>
      </c>
      <c r="L12" s="7" t="n">
        <v>0.2421108002540034</v>
      </c>
      <c r="M12" s="7" t="n">
        <v>1</v>
      </c>
      <c r="N12" s="7" t="n">
        <v>0.606360857614983</v>
      </c>
      <c r="O12" s="7" t="n">
        <v>0.320072718137497</v>
      </c>
      <c r="P12" s="7" t="n">
        <v>0.9980151505832683</v>
      </c>
      <c r="Q12" s="7" t="n">
        <v>0.5750088835752573</v>
      </c>
      <c r="R12" s="7" t="n">
        <v>0.5301886935152291</v>
      </c>
      <c r="S12" s="7" t="n">
        <v>0.5721673732283585</v>
      </c>
      <c r="T12" s="7" t="n">
        <v>0.5898904702152925</v>
      </c>
      <c r="U12" s="7" t="n">
        <v>0.5432070755582811</v>
      </c>
      <c r="V12" s="7" t="n">
        <v>0.6314681707555249</v>
      </c>
      <c r="W12" s="7" t="n">
        <v>0.5888959702235588</v>
      </c>
      <c r="X12" s="7" t="n">
        <v>0.187648198359941</v>
      </c>
      <c r="Y12" s="7" t="n">
        <v>0.6516418581439417</v>
      </c>
      <c r="Z12" s="7" t="n">
        <v>0.4882813452832883</v>
      </c>
      <c r="AA12" s="7" t="n">
        <v>0.3628790533745088</v>
      </c>
      <c r="AB12" s="7" t="n">
        <v>0.2726219223426912</v>
      </c>
      <c r="AC12" s="7" t="n">
        <v>0.28808474148734</v>
      </c>
      <c r="AD12" s="7" t="n">
        <v>0.4850241580821733</v>
      </c>
      <c r="AE12" s="7" t="n">
        <v>0.3330874096546208</v>
      </c>
      <c r="AF12" s="7" t="n">
        <v>0.2756021433358936</v>
      </c>
      <c r="AG12" s="7" t="n">
        <v>0.2891066248748516</v>
      </c>
      <c r="AH12" s="7" t="n">
        <v>0.3405977277184533</v>
      </c>
      <c r="AI12" s="7" t="n">
        <v>0.3029400798036965</v>
      </c>
      <c r="AJ12" s="7" t="n">
        <v>0.3154468091193651</v>
      </c>
      <c r="AK12" s="7" t="n">
        <v>0.4907644478932636</v>
      </c>
      <c r="AL12" s="7" t="n">
        <v>0.4612957682916935</v>
      </c>
      <c r="AM12" s="7" t="n">
        <v>0.3998969274921001</v>
      </c>
      <c r="AN12" s="7" t="n">
        <v>0.394093262271455</v>
      </c>
      <c r="AO12" s="7" t="n">
        <v>0.4501629969029471</v>
      </c>
      <c r="AP12" s="7" t="n">
        <v>0.3527761330877839</v>
      </c>
      <c r="AQ12" s="7" t="n">
        <v>0.312420492535502</v>
      </c>
      <c r="AR12" s="7" t="n">
        <v>0.4035190265278818</v>
      </c>
      <c r="AS12" s="7" t="n">
        <v>0.2880848185426443</v>
      </c>
      <c r="AT12" s="7" t="n">
        <v>0.3890394630538966</v>
      </c>
      <c r="AU12" s="7" t="n">
        <v>0.3181669688790378</v>
      </c>
      <c r="AV12" s="7" t="n">
        <v>0.3097694651172882</v>
      </c>
      <c r="AW12" s="7" t="n">
        <v>0.4026804824922336</v>
      </c>
      <c r="AX12" s="7" t="n">
        <v>0.427088820559152</v>
      </c>
      <c r="AY12" s="7" t="n">
        <v>0.1374005011813015</v>
      </c>
      <c r="AZ12" s="7" t="n">
        <v>0.3037488556369464</v>
      </c>
      <c r="BA12" s="7" t="n">
        <v>0.2564949980688149</v>
      </c>
      <c r="BB12" s="7" t="n">
        <v>0.5417100874499367</v>
      </c>
      <c r="BC12" s="7" t="n">
        <v>0.5248549464521596</v>
      </c>
      <c r="BD12" s="7" t="n">
        <v>0.5064180310432695</v>
      </c>
      <c r="BE12" s="7" t="n">
        <v>0.7283015765811768</v>
      </c>
      <c r="BF12" s="7" t="n">
        <v>0.3222575266066922</v>
      </c>
      <c r="BG12" s="7" t="n">
        <v>0.6990404362136806</v>
      </c>
      <c r="BH12" s="7" t="n">
        <v>0.5681309877889096</v>
      </c>
      <c r="BI12" s="7" t="n">
        <v>0.7899266303923034</v>
      </c>
      <c r="BJ12" s="7" t="n">
        <v>0.5950155156348399</v>
      </c>
      <c r="BK12" s="7" t="n">
        <v>0.3354868773815701</v>
      </c>
      <c r="BL12" s="7" t="n">
        <v>0.3273706103958877</v>
      </c>
      <c r="BM12" s="7" t="n">
        <v>0.266320887058804</v>
      </c>
      <c r="BN12" s="7" t="n">
        <v>0.370704279607366</v>
      </c>
      <c r="BO12" s="7" t="n">
        <v>0.2606995160573256</v>
      </c>
      <c r="BP12" s="7" t="n">
        <v>0.3806850284568083</v>
      </c>
      <c r="BQ12" s="7" t="n">
        <v>0.997418834910711</v>
      </c>
      <c r="BR12" s="7" t="n">
        <v>0.3165198958688537</v>
      </c>
      <c r="BS12" s="7" t="n">
        <v>0.3119574571797392</v>
      </c>
      <c r="BT12" s="7" t="n">
        <v>0.1779229999175891</v>
      </c>
      <c r="BU12" s="7" t="n">
        <v>0.4971104364178625</v>
      </c>
      <c r="BV12" s="7" t="n">
        <v>0.305879160739141</v>
      </c>
      <c r="BW12" s="7" t="n">
        <v>0.3250995427447717</v>
      </c>
      <c r="BX12" s="7" t="n">
        <v>0.3018848559917927</v>
      </c>
      <c r="BY12" s="7" t="n">
        <v>0.6591599533728557</v>
      </c>
      <c r="BZ12" s="7" t="n">
        <v>0.3737730970369084</v>
      </c>
      <c r="CA12" s="7" t="n">
        <v>0.4223985559535843</v>
      </c>
      <c r="CB12" s="7" t="n">
        <v>0.4332345046555144</v>
      </c>
      <c r="CC12" s="7" t="n">
        <v>0.7070131421043436</v>
      </c>
      <c r="CD12" s="7" t="n">
        <v>0.3098362368236582</v>
      </c>
      <c r="CE12" s="7" t="n">
        <v>0.3140458171848473</v>
      </c>
      <c r="CF12" s="7" t="n">
        <v>0.2805589155926304</v>
      </c>
      <c r="CG12" s="7" t="n">
        <v>0.234513829864935</v>
      </c>
      <c r="CH12" s="7" t="n">
        <v>0.3287835328065584</v>
      </c>
      <c r="CI12" s="7" t="n">
        <v>0.3388631426575959</v>
      </c>
      <c r="CJ12" s="7" t="n">
        <v>0.3017180803540986</v>
      </c>
      <c r="CK12" s="7" t="n">
        <v>0.3512089665269629</v>
      </c>
      <c r="CL12" s="7" t="n">
        <v>0.2628740140935325</v>
      </c>
      <c r="CM12" s="7" t="n">
        <v>0.329383528887592</v>
      </c>
      <c r="CN12" s="7" t="n">
        <v>0.2520902924480016</v>
      </c>
      <c r="CO12" s="7" t="n">
        <v>0.3382526269636237</v>
      </c>
      <c r="CP12" s="7" t="n">
        <v>0.3142307271252702</v>
      </c>
      <c r="CQ12" s="7" t="n">
        <v>0.5411771415386624</v>
      </c>
      <c r="CR12" s="7" t="n">
        <v>0.6339942287138977</v>
      </c>
      <c r="CS12" s="7" t="n">
        <v>0.1897436995754603</v>
      </c>
      <c r="CT12" s="7" t="n">
        <v>0.2692203348926694</v>
      </c>
      <c r="CU12" s="7" t="n">
        <v>0.3773180500928475</v>
      </c>
      <c r="CV12" s="7" t="n">
        <v>0.1821005256995343</v>
      </c>
      <c r="CW12" s="7" t="n">
        <v>0.5581691264234169</v>
      </c>
      <c r="CX12" s="7" t="n">
        <v>0.9506964373303503</v>
      </c>
      <c r="CY12" s="7" t="n">
        <v>0.1821033780437578</v>
      </c>
      <c r="CZ12" s="7" t="n">
        <v>0.4393384701730878</v>
      </c>
      <c r="DA12" s="7" t="n">
        <v>0.1310092938911057</v>
      </c>
      <c r="DB12" s="7" t="n">
        <v>0.3730379793703489</v>
      </c>
      <c r="DC12" s="7" t="n">
        <v>0.1960352970100976</v>
      </c>
      <c r="DD12" s="7" t="n">
        <v>0.4162198322173253</v>
      </c>
      <c r="DE12" s="7" t="n">
        <v>0.3297859157607951</v>
      </c>
      <c r="DF12" s="7" t="n">
        <v>0.2103388371792159</v>
      </c>
      <c r="DG12" s="7" t="n">
        <v>0.5792829059201656</v>
      </c>
      <c r="DH12" s="7" t="n">
        <v>0.3710765853049099</v>
      </c>
      <c r="DI12" s="7" t="n">
        <v>0.5272570805965384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0.8212922611386984</v>
      </c>
      <c r="D13" s="7" t="n">
        <v>0.7535382955138493</v>
      </c>
      <c r="E13" s="7" t="n">
        <v>0.3183622410961549</v>
      </c>
      <c r="F13" s="7" t="n">
        <v>0.6931506934377797</v>
      </c>
      <c r="G13" s="7" t="n">
        <v>0.4951814113829688</v>
      </c>
      <c r="H13" s="7" t="n">
        <v>0.4799434373737447</v>
      </c>
      <c r="I13" s="7" t="n">
        <v>0.7978182493830765</v>
      </c>
      <c r="J13" s="7" t="n">
        <v>0.4520557236197259</v>
      </c>
      <c r="K13" s="7" t="n">
        <v>0.4191879704574737</v>
      </c>
      <c r="L13" s="7" t="n">
        <v>0.5828031637343259</v>
      </c>
      <c r="M13" s="7" t="n">
        <v>0.606360857614983</v>
      </c>
      <c r="N13" s="7" t="n">
        <v>1</v>
      </c>
      <c r="O13" s="7" t="n">
        <v>0.6009901852383766</v>
      </c>
      <c r="P13" s="7" t="n">
        <v>0.6227869788442875</v>
      </c>
      <c r="Q13" s="7" t="n">
        <v>0.5412551401817793</v>
      </c>
      <c r="R13" s="7" t="n">
        <v>0.7540752248593542</v>
      </c>
      <c r="S13" s="7" t="n">
        <v>0.6774944834486782</v>
      </c>
      <c r="T13" s="7" t="n">
        <v>0.6308484206011002</v>
      </c>
      <c r="U13" s="7" t="n">
        <v>0.8061724954854854</v>
      </c>
      <c r="V13" s="7" t="n">
        <v>0.8527033365977207</v>
      </c>
      <c r="W13" s="7" t="n">
        <v>0.8400949104983992</v>
      </c>
      <c r="X13" s="7" t="n">
        <v>0.6386024968271876</v>
      </c>
      <c r="Y13" s="7" t="n">
        <v>0.5325457715164177</v>
      </c>
      <c r="Z13" s="7" t="n">
        <v>0.1402844004416117</v>
      </c>
      <c r="AA13" s="7" t="n">
        <v>0.5636204772201882</v>
      </c>
      <c r="AB13" s="7" t="n">
        <v>0.6934147584790965</v>
      </c>
      <c r="AC13" s="7" t="n">
        <v>0.4846545380401678</v>
      </c>
      <c r="AD13" s="7" t="n">
        <v>0.5228009773608254</v>
      </c>
      <c r="AE13" s="7" t="n">
        <v>0.7489113615222744</v>
      </c>
      <c r="AF13" s="7" t="n">
        <v>0.6888966991420206</v>
      </c>
      <c r="AG13" s="7" t="n">
        <v>0.5663238247948715</v>
      </c>
      <c r="AH13" s="7" t="n">
        <v>0.7458602365171942</v>
      </c>
      <c r="AI13" s="7" t="n">
        <v>0.7092957406817398</v>
      </c>
      <c r="AJ13" s="7" t="n">
        <v>0.5913100510529806</v>
      </c>
      <c r="AK13" s="7" t="n">
        <v>0.6737351257410006</v>
      </c>
      <c r="AL13" s="7" t="n">
        <v>0.7209221809476105</v>
      </c>
      <c r="AM13" s="7" t="n">
        <v>0.7894937024416042</v>
      </c>
      <c r="AN13" s="7" t="n">
        <v>0.600080257934548</v>
      </c>
      <c r="AO13" s="7" t="n">
        <v>0.3754829240271657</v>
      </c>
      <c r="AP13" s="7" t="n">
        <v>0.6845072233173424</v>
      </c>
      <c r="AQ13" s="7" t="n">
        <v>0.7160032280057806</v>
      </c>
      <c r="AR13" s="7" t="n">
        <v>0.7995331078758005</v>
      </c>
      <c r="AS13" s="7" t="n">
        <v>0.4846547287377501</v>
      </c>
      <c r="AT13" s="7" t="n">
        <v>0.6235902803350938</v>
      </c>
      <c r="AU13" s="7" t="n">
        <v>0.5057701932980619</v>
      </c>
      <c r="AV13" s="7" t="n">
        <v>0.5706567972824973</v>
      </c>
      <c r="AW13" s="7" t="n">
        <v>0.6117505910661699</v>
      </c>
      <c r="AX13" s="7" t="n">
        <v>0.8302536169593067</v>
      </c>
      <c r="AY13" s="7" t="n">
        <v>0.2287879508164899</v>
      </c>
      <c r="AZ13" s="7" t="n">
        <v>0.5851669979034523</v>
      </c>
      <c r="BA13" s="7" t="n">
        <v>0.6545759642060244</v>
      </c>
      <c r="BB13" s="7" t="n">
        <v>0.7113217006732678</v>
      </c>
      <c r="BC13" s="7" t="n">
        <v>0.2715245855343882</v>
      </c>
      <c r="BD13" s="7" t="n">
        <v>0.6970718308799441</v>
      </c>
      <c r="BE13" s="7" t="n">
        <v>0.7582465450707634</v>
      </c>
      <c r="BF13" s="7" t="n">
        <v>0.5377152278402516</v>
      </c>
      <c r="BG13" s="7" t="n">
        <v>0.7264502032656078</v>
      </c>
      <c r="BH13" s="7" t="n">
        <v>0.6973918683749173</v>
      </c>
      <c r="BI13" s="7" t="n">
        <v>0.8437208683423162</v>
      </c>
      <c r="BJ13" s="7" t="n">
        <v>0.5878606315607402</v>
      </c>
      <c r="BK13" s="7" t="n">
        <v>0.6136264201245116</v>
      </c>
      <c r="BL13" s="7" t="n">
        <v>0.5197481016551487</v>
      </c>
      <c r="BM13" s="7" t="n">
        <v>0.5536375706858613</v>
      </c>
      <c r="BN13" s="7" t="n">
        <v>0.6456406483896081</v>
      </c>
      <c r="BO13" s="7" t="n">
        <v>0.5290909537764533</v>
      </c>
      <c r="BP13" s="7" t="n">
        <v>0.421252002395121</v>
      </c>
      <c r="BQ13" s="7" t="n">
        <v>0.6338313339455192</v>
      </c>
      <c r="BR13" s="7" t="n">
        <v>0.4520953454924003</v>
      </c>
      <c r="BS13" s="7" t="n">
        <v>0.6021158501424185</v>
      </c>
      <c r="BT13" s="7" t="n">
        <v>0.6349004168579075</v>
      </c>
      <c r="BU13" s="7" t="n">
        <v>0.449970497452628</v>
      </c>
      <c r="BV13" s="7" t="n">
        <v>0.4200768921599762</v>
      </c>
      <c r="BW13" s="7" t="n">
        <v>0.502922345253052</v>
      </c>
      <c r="BX13" s="7" t="n">
        <v>0.4705337031575614</v>
      </c>
      <c r="BY13" s="7" t="n">
        <v>0.7425080098423968</v>
      </c>
      <c r="BZ13" s="7" t="n">
        <v>0.542338592545733</v>
      </c>
      <c r="CA13" s="7" t="n">
        <v>0.8260480204685647</v>
      </c>
      <c r="CB13" s="7" t="n">
        <v>0.7382278858422329</v>
      </c>
      <c r="CC13" s="7" t="n">
        <v>0.7693414300890022</v>
      </c>
      <c r="CD13" s="7" t="n">
        <v>0.5475078144803543</v>
      </c>
      <c r="CE13" s="7" t="n">
        <v>0.4370655816986873</v>
      </c>
      <c r="CF13" s="7" t="n">
        <v>0.4527050744364487</v>
      </c>
      <c r="CG13" s="7" t="n">
        <v>0.5736144388240512</v>
      </c>
      <c r="CH13" s="7" t="n">
        <v>0.5526387734591008</v>
      </c>
      <c r="CI13" s="7" t="n">
        <v>0.6959647844241628</v>
      </c>
      <c r="CJ13" s="7" t="n">
        <v>0.6302631826517688</v>
      </c>
      <c r="CK13" s="7" t="n">
        <v>0.3962204871647423</v>
      </c>
      <c r="CL13" s="7" t="n">
        <v>0.683652652280704</v>
      </c>
      <c r="CM13" s="7" t="n">
        <v>0.5807125515727415</v>
      </c>
      <c r="CN13" s="7" t="n">
        <v>0.6578300577473077</v>
      </c>
      <c r="CO13" s="7" t="n">
        <v>0.795528231900427</v>
      </c>
      <c r="CP13" s="7" t="n">
        <v>0.5414304599566139</v>
      </c>
      <c r="CQ13" s="7" t="n">
        <v>0.721736896986795</v>
      </c>
      <c r="CR13" s="7" t="n">
        <v>0.6447235209361827</v>
      </c>
      <c r="CS13" s="7" t="n">
        <v>0.4742152362895029</v>
      </c>
      <c r="CT13" s="7" t="n">
        <v>0.6060271444049625</v>
      </c>
      <c r="CU13" s="7" t="n">
        <v>0.7881470279943299</v>
      </c>
      <c r="CV13" s="7" t="n">
        <v>0.4748450550918912</v>
      </c>
      <c r="CW13" s="7" t="n">
        <v>0.3203417193058465</v>
      </c>
      <c r="CX13" s="7" t="n">
        <v>0.7079696619439186</v>
      </c>
      <c r="CY13" s="7" t="n">
        <v>0.4671996496343903</v>
      </c>
      <c r="CZ13" s="7" t="n">
        <v>0.630887664596778</v>
      </c>
      <c r="DA13" s="7" t="n">
        <v>0.2147997293888998</v>
      </c>
      <c r="DB13" s="7" t="n">
        <v>0.6236841635512912</v>
      </c>
      <c r="DC13" s="7" t="n">
        <v>0.4676003880440063</v>
      </c>
      <c r="DD13" s="7" t="n">
        <v>0.2943738441629531</v>
      </c>
      <c r="DE13" s="7" t="n">
        <v>0.5245257053963727</v>
      </c>
      <c r="DF13" s="7" t="n">
        <v>0.617881937897821</v>
      </c>
      <c r="DG13" s="7" t="n">
        <v>0.3932071839583297</v>
      </c>
      <c r="DH13" s="7" t="n">
        <v>0.6492663748706589</v>
      </c>
      <c r="DI13" s="7" t="n">
        <v>0.4896063230550106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0.6658480875066829</v>
      </c>
      <c r="D14" s="7" t="n">
        <v>0.7417544037430966</v>
      </c>
      <c r="E14" s="7" t="n">
        <v>0.1675172397183126</v>
      </c>
      <c r="F14" s="7" t="n">
        <v>0.785302514273968</v>
      </c>
      <c r="G14" s="7" t="n">
        <v>0.6116338887493812</v>
      </c>
      <c r="H14" s="7" t="n">
        <v>0.1896912784883132</v>
      </c>
      <c r="I14" s="7" t="n">
        <v>0.7888239948931043</v>
      </c>
      <c r="J14" s="7" t="n">
        <v>0.3980290134166392</v>
      </c>
      <c r="K14" s="7" t="n">
        <v>0.3475348872636347</v>
      </c>
      <c r="L14" s="7" t="n">
        <v>0.4722868216053483</v>
      </c>
      <c r="M14" s="7" t="n">
        <v>0.320072718137497</v>
      </c>
      <c r="N14" s="7" t="n">
        <v>0.6009901852383766</v>
      </c>
      <c r="O14" s="7" t="n">
        <v>1</v>
      </c>
      <c r="P14" s="7" t="n">
        <v>0.3362484520177463</v>
      </c>
      <c r="Q14" s="7" t="n">
        <v>0.3711590457351369</v>
      </c>
      <c r="R14" s="7" t="n">
        <v>0.5273643397796163</v>
      </c>
      <c r="S14" s="7" t="n">
        <v>0.4977423299656391</v>
      </c>
      <c r="T14" s="7" t="n">
        <v>0.4225158869731582</v>
      </c>
      <c r="U14" s="7" t="n">
        <v>0.7734725196115592</v>
      </c>
      <c r="V14" s="7" t="n">
        <v>0.6456835974478542</v>
      </c>
      <c r="W14" s="7" t="n">
        <v>0.7610106483169266</v>
      </c>
      <c r="X14" s="7" t="n">
        <v>0.6727287990324607</v>
      </c>
      <c r="Y14" s="7" t="n">
        <v>0.3314016583911607</v>
      </c>
      <c r="Z14" s="7" t="n">
        <v>-0.02698045360668246</v>
      </c>
      <c r="AA14" s="7" t="n">
        <v>0.963273420042416</v>
      </c>
      <c r="AB14" s="7" t="n">
        <v>0.7098935821010912</v>
      </c>
      <c r="AC14" s="7" t="n">
        <v>0.4961938837203229</v>
      </c>
      <c r="AD14" s="7" t="n">
        <v>0.5853214393563085</v>
      </c>
      <c r="AE14" s="7" t="n">
        <v>0.5686489526747009</v>
      </c>
      <c r="AF14" s="7" t="n">
        <v>0.7081842523717299</v>
      </c>
      <c r="AG14" s="7" t="n">
        <v>0.4837651287479366</v>
      </c>
      <c r="AH14" s="7" t="n">
        <v>0.6993849314533356</v>
      </c>
      <c r="AI14" s="7" t="n">
        <v>0.6742233864481347</v>
      </c>
      <c r="AJ14" s="7" t="n">
        <v>0.5263865151974142</v>
      </c>
      <c r="AK14" s="7" t="n">
        <v>0.4560961679920971</v>
      </c>
      <c r="AL14" s="7" t="n">
        <v>0.8123901656555221</v>
      </c>
      <c r="AM14" s="7" t="n">
        <v>0.792636289186512</v>
      </c>
      <c r="AN14" s="7" t="n">
        <v>0.6275824950137935</v>
      </c>
      <c r="AO14" s="7" t="n">
        <v>0.07056267023675916</v>
      </c>
      <c r="AP14" s="7" t="n">
        <v>0.6328656926002513</v>
      </c>
      <c r="AQ14" s="7" t="n">
        <v>0.6698482044238324</v>
      </c>
      <c r="AR14" s="7" t="n">
        <v>0.5865173128162028</v>
      </c>
      <c r="AS14" s="7" t="n">
        <v>0.4961939671939984</v>
      </c>
      <c r="AT14" s="7" t="n">
        <v>0.4524870788882009</v>
      </c>
      <c r="AU14" s="7" t="n">
        <v>0.4614807252858603</v>
      </c>
      <c r="AV14" s="7" t="n">
        <v>0.441895922608693</v>
      </c>
      <c r="AW14" s="7" t="n">
        <v>0.6192145077375694</v>
      </c>
      <c r="AX14" s="7" t="n">
        <v>0.6303839066932136</v>
      </c>
      <c r="AY14" s="7" t="n">
        <v>0.2988092264748001</v>
      </c>
      <c r="AZ14" s="7" t="n">
        <v>0.9890648494295793</v>
      </c>
      <c r="BA14" s="7" t="n">
        <v>0.6882838669706853</v>
      </c>
      <c r="BB14" s="7" t="n">
        <v>0.5752045533779166</v>
      </c>
      <c r="BC14" s="7" t="n">
        <v>0.03957199678296973</v>
      </c>
      <c r="BD14" s="7" t="n">
        <v>0.7566214485292463</v>
      </c>
      <c r="BE14" s="7" t="n">
        <v>0.4578138172894808</v>
      </c>
      <c r="BF14" s="7" t="n">
        <v>0.4496560634660809</v>
      </c>
      <c r="BG14" s="7" t="n">
        <v>0.3504701494703474</v>
      </c>
      <c r="BH14" s="7" t="n">
        <v>0.5007041242106699</v>
      </c>
      <c r="BI14" s="7" t="n">
        <v>0.507390587250842</v>
      </c>
      <c r="BJ14" s="7" t="n">
        <v>0.5654486527833995</v>
      </c>
      <c r="BK14" s="7" t="n">
        <v>0.5539453395849437</v>
      </c>
      <c r="BL14" s="7" t="n">
        <v>0.4365214418614885</v>
      </c>
      <c r="BM14" s="7" t="n">
        <v>0.4786358719709694</v>
      </c>
      <c r="BN14" s="7" t="n">
        <v>0.9894798690652752</v>
      </c>
      <c r="BO14" s="7" t="n">
        <v>0.4883219773076998</v>
      </c>
      <c r="BP14" s="7" t="n">
        <v>0.5418980621465807</v>
      </c>
      <c r="BQ14" s="7" t="n">
        <v>0.3324386910067111</v>
      </c>
      <c r="BR14" s="7" t="n">
        <v>0.4001979498679171</v>
      </c>
      <c r="BS14" s="7" t="n">
        <v>0.4416904453583388</v>
      </c>
      <c r="BT14" s="7" t="n">
        <v>0.6421066674192186</v>
      </c>
      <c r="BU14" s="7" t="n">
        <v>0.3418348052850336</v>
      </c>
      <c r="BV14" s="7" t="n">
        <v>0.373823651709623</v>
      </c>
      <c r="BW14" s="7" t="n">
        <v>0.4749474267326343</v>
      </c>
      <c r="BX14" s="7" t="n">
        <v>0.3916949562349352</v>
      </c>
      <c r="BY14" s="7" t="n">
        <v>0.4428624284399014</v>
      </c>
      <c r="BZ14" s="7" t="n">
        <v>0.4902577438490851</v>
      </c>
      <c r="CA14" s="7" t="n">
        <v>0.622378850012142</v>
      </c>
      <c r="CB14" s="7" t="n">
        <v>0.5767658772234605</v>
      </c>
      <c r="CC14" s="7" t="n">
        <v>0.5237945449433234</v>
      </c>
      <c r="CD14" s="7" t="n">
        <v>0.4454021510829191</v>
      </c>
      <c r="CE14" s="7" t="n">
        <v>0.3842716407653221</v>
      </c>
      <c r="CF14" s="7" t="n">
        <v>0.3789694792756858</v>
      </c>
      <c r="CG14" s="7" t="n">
        <v>0.5337154258314447</v>
      </c>
      <c r="CH14" s="7" t="n">
        <v>0.8447624237213753</v>
      </c>
      <c r="CI14" s="7" t="n">
        <v>0.5175920798076196</v>
      </c>
      <c r="CJ14" s="7" t="n">
        <v>0.6285504418142226</v>
      </c>
      <c r="CK14" s="7" t="n">
        <v>0.3239894225173022</v>
      </c>
      <c r="CL14" s="7" t="n">
        <v>0.674196322268577</v>
      </c>
      <c r="CM14" s="7" t="n">
        <v>0.4611323300920424</v>
      </c>
      <c r="CN14" s="7" t="n">
        <v>0.5890775303375685</v>
      </c>
      <c r="CO14" s="7" t="n">
        <v>0.6098391822831346</v>
      </c>
      <c r="CP14" s="7" t="n">
        <v>0.5060306925834233</v>
      </c>
      <c r="CQ14" s="7" t="n">
        <v>0.4926541570889899</v>
      </c>
      <c r="CR14" s="7" t="n">
        <v>0.4187492967009384</v>
      </c>
      <c r="CS14" s="7" t="n">
        <v>0.3800176403522777</v>
      </c>
      <c r="CT14" s="7" t="n">
        <v>0.5315291788834866</v>
      </c>
      <c r="CU14" s="7" t="n">
        <v>0.6169780738594827</v>
      </c>
      <c r="CV14" s="7" t="n">
        <v>0.3788429722105994</v>
      </c>
      <c r="CW14" s="7" t="n">
        <v>0.2051103471967549</v>
      </c>
      <c r="CX14" s="7" t="n">
        <v>0.4334227504950161</v>
      </c>
      <c r="CY14" s="7" t="n">
        <v>0.3642508054811328</v>
      </c>
      <c r="CZ14" s="7" t="n">
        <v>0.4562850370254047</v>
      </c>
      <c r="DA14" s="7" t="n">
        <v>0.2905837115933981</v>
      </c>
      <c r="DB14" s="7" t="n">
        <v>0.7066559145790228</v>
      </c>
      <c r="DC14" s="7" t="n">
        <v>0.3664617917374317</v>
      </c>
      <c r="DD14" s="7" t="n">
        <v>0.003309122644751993</v>
      </c>
      <c r="DE14" s="7" t="n">
        <v>0.438716510933941</v>
      </c>
      <c r="DF14" s="7" t="n">
        <v>0.6702494496945844</v>
      </c>
      <c r="DG14" s="7" t="n">
        <v>0.204436921052623</v>
      </c>
      <c r="DH14" s="7" t="n">
        <v>0.4807312748968967</v>
      </c>
      <c r="DI14" s="7" t="n">
        <v>0.284466241278846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0.6913791224527913</v>
      </c>
      <c r="D15" s="7" t="n">
        <v>0.617217914231291</v>
      </c>
      <c r="E15" s="7" t="n">
        <v>0.5520660359273074</v>
      </c>
      <c r="F15" s="7" t="n">
        <v>0.5516822351154294</v>
      </c>
      <c r="G15" s="7" t="n">
        <v>0.3073278615195339</v>
      </c>
      <c r="H15" s="7" t="n">
        <v>0.9084424020393166</v>
      </c>
      <c r="I15" s="7" t="n">
        <v>0.553102982813323</v>
      </c>
      <c r="J15" s="7" t="n">
        <v>0.1944672550323162</v>
      </c>
      <c r="K15" s="7" t="n">
        <v>0.1820205964888171</v>
      </c>
      <c r="L15" s="7" t="n">
        <v>0.2517854415484407</v>
      </c>
      <c r="M15" s="7" t="n">
        <v>0.9980151505832683</v>
      </c>
      <c r="N15" s="7" t="n">
        <v>0.6227869788442875</v>
      </c>
      <c r="O15" s="7" t="n">
        <v>0.3362484520177463</v>
      </c>
      <c r="P15" s="7" t="n">
        <v>1</v>
      </c>
      <c r="Q15" s="7" t="n">
        <v>0.576736444089237</v>
      </c>
      <c r="R15" s="7" t="n">
        <v>0.538544844204374</v>
      </c>
      <c r="S15" s="7" t="n">
        <v>0.5710952746031041</v>
      </c>
      <c r="T15" s="7" t="n">
        <v>0.5864795851287362</v>
      </c>
      <c r="U15" s="7" t="n">
        <v>0.554458410066031</v>
      </c>
      <c r="V15" s="7" t="n">
        <v>0.6402557846892493</v>
      </c>
      <c r="W15" s="7" t="n">
        <v>0.5998563137246196</v>
      </c>
      <c r="X15" s="7" t="n">
        <v>0.207405985147727</v>
      </c>
      <c r="Y15" s="7" t="n">
        <v>0.6495366657535224</v>
      </c>
      <c r="Z15" s="7" t="n">
        <v>0.4767137475870002</v>
      </c>
      <c r="AA15" s="7" t="n">
        <v>0.3784667925406737</v>
      </c>
      <c r="AB15" s="7" t="n">
        <v>0.2906462853298588</v>
      </c>
      <c r="AC15" s="7" t="n">
        <v>0.300563071471756</v>
      </c>
      <c r="AD15" s="7" t="n">
        <v>0.4981933157667391</v>
      </c>
      <c r="AE15" s="7" t="n">
        <v>0.3574134882124846</v>
      </c>
      <c r="AF15" s="7" t="n">
        <v>0.2931753710745954</v>
      </c>
      <c r="AG15" s="7" t="n">
        <v>0.2953675891189466</v>
      </c>
      <c r="AH15" s="7" t="n">
        <v>0.3575436061446935</v>
      </c>
      <c r="AI15" s="7" t="n">
        <v>0.3185883419308476</v>
      </c>
      <c r="AJ15" s="7" t="n">
        <v>0.3229246119796035</v>
      </c>
      <c r="AK15" s="7" t="n">
        <v>0.4983996273833665</v>
      </c>
      <c r="AL15" s="7" t="n">
        <v>0.4695392080106581</v>
      </c>
      <c r="AM15" s="7" t="n">
        <v>0.417044404358236</v>
      </c>
      <c r="AN15" s="7" t="n">
        <v>0.3983840918755735</v>
      </c>
      <c r="AO15" s="7" t="n">
        <v>0.4499450935989927</v>
      </c>
      <c r="AP15" s="7" t="n">
        <v>0.3684800070800539</v>
      </c>
      <c r="AQ15" s="7" t="n">
        <v>0.3291448501718037</v>
      </c>
      <c r="AR15" s="7" t="n">
        <v>0.429075005399375</v>
      </c>
      <c r="AS15" s="7" t="n">
        <v>0.3005631455080105</v>
      </c>
      <c r="AT15" s="7" t="n">
        <v>0.3891701653539294</v>
      </c>
      <c r="AU15" s="7" t="n">
        <v>0.3191084125481213</v>
      </c>
      <c r="AV15" s="7" t="n">
        <v>0.31098626845365</v>
      </c>
      <c r="AW15" s="7" t="n">
        <v>0.4080204726996907</v>
      </c>
      <c r="AX15" s="7" t="n">
        <v>0.4512717205041617</v>
      </c>
      <c r="AY15" s="7" t="n">
        <v>0.1500715722009399</v>
      </c>
      <c r="AZ15" s="7" t="n">
        <v>0.3200874318945566</v>
      </c>
      <c r="BA15" s="7" t="n">
        <v>0.2765103829323928</v>
      </c>
      <c r="BB15" s="7" t="n">
        <v>0.5471786527927425</v>
      </c>
      <c r="BC15" s="7" t="n">
        <v>0.5193655008406628</v>
      </c>
      <c r="BD15" s="7" t="n">
        <v>0.5158221923800826</v>
      </c>
      <c r="BE15" s="7" t="n">
        <v>0.7404015568396966</v>
      </c>
      <c r="BF15" s="7" t="n">
        <v>0.3244739035086346</v>
      </c>
      <c r="BG15" s="7" t="n">
        <v>0.7038445803011422</v>
      </c>
      <c r="BH15" s="7" t="n">
        <v>0.5709528068550047</v>
      </c>
      <c r="BI15" s="7" t="n">
        <v>0.8085746894977114</v>
      </c>
      <c r="BJ15" s="7" t="n">
        <v>0.6014275700171878</v>
      </c>
      <c r="BK15" s="7" t="n">
        <v>0.342853045801399</v>
      </c>
      <c r="BL15" s="7" t="n">
        <v>0.3290220798054336</v>
      </c>
      <c r="BM15" s="7" t="n">
        <v>0.2741407432144053</v>
      </c>
      <c r="BN15" s="7" t="n">
        <v>0.3885510436171746</v>
      </c>
      <c r="BO15" s="7" t="n">
        <v>0.2572424918987135</v>
      </c>
      <c r="BP15" s="7" t="n">
        <v>0.3961082085633599</v>
      </c>
      <c r="BQ15" s="7" t="n">
        <v>0.9974799697891295</v>
      </c>
      <c r="BR15" s="7" t="n">
        <v>0.3151548311807388</v>
      </c>
      <c r="BS15" s="7" t="n">
        <v>0.3226173222083349</v>
      </c>
      <c r="BT15" s="7" t="n">
        <v>0.1996388747447663</v>
      </c>
      <c r="BU15" s="7" t="n">
        <v>0.4980570673855877</v>
      </c>
      <c r="BV15" s="7" t="n">
        <v>0.3016686767167552</v>
      </c>
      <c r="BW15" s="7" t="n">
        <v>0.330736552082187</v>
      </c>
      <c r="BX15" s="7" t="n">
        <v>0.3014265059950652</v>
      </c>
      <c r="BY15" s="7" t="n">
        <v>0.6628484713139838</v>
      </c>
      <c r="BZ15" s="7" t="n">
        <v>0.3789874190209306</v>
      </c>
      <c r="CA15" s="7" t="n">
        <v>0.4461754678600708</v>
      </c>
      <c r="CB15" s="7" t="n">
        <v>0.452352195333015</v>
      </c>
      <c r="CC15" s="7" t="n">
        <v>0.7080910637208142</v>
      </c>
      <c r="CD15" s="7" t="n">
        <v>0.3104996781070853</v>
      </c>
      <c r="CE15" s="7" t="n">
        <v>0.3120760030339591</v>
      </c>
      <c r="CF15" s="7" t="n">
        <v>0.2812094900938902</v>
      </c>
      <c r="CG15" s="7" t="n">
        <v>0.2432588045053744</v>
      </c>
      <c r="CH15" s="7" t="n">
        <v>0.3367975099643908</v>
      </c>
      <c r="CI15" s="7" t="n">
        <v>0.3589430250816731</v>
      </c>
      <c r="CJ15" s="7" t="n">
        <v>0.3193218700513016</v>
      </c>
      <c r="CK15" s="7" t="n">
        <v>0.3454619085286226</v>
      </c>
      <c r="CL15" s="7" t="n">
        <v>0.2829208191391339</v>
      </c>
      <c r="CM15" s="7" t="n">
        <v>0.3310284865381886</v>
      </c>
      <c r="CN15" s="7" t="n">
        <v>0.2665698288418084</v>
      </c>
      <c r="CO15" s="7" t="n">
        <v>0.3632007706103766</v>
      </c>
      <c r="CP15" s="7" t="n">
        <v>0.3286859115971754</v>
      </c>
      <c r="CQ15" s="7" t="n">
        <v>0.5457025943071617</v>
      </c>
      <c r="CR15" s="7" t="n">
        <v>0.6333479950026808</v>
      </c>
      <c r="CS15" s="7" t="n">
        <v>0.1995094613325115</v>
      </c>
      <c r="CT15" s="7" t="n">
        <v>0.2785606022508469</v>
      </c>
      <c r="CU15" s="7" t="n">
        <v>0.4025808788926943</v>
      </c>
      <c r="CV15" s="7" t="n">
        <v>0.1924460274754717</v>
      </c>
      <c r="CW15" s="7" t="n">
        <v>0.5483004811477307</v>
      </c>
      <c r="CX15" s="7" t="n">
        <v>0.960734815450851</v>
      </c>
      <c r="CY15" s="7" t="n">
        <v>0.1919854114125749</v>
      </c>
      <c r="CZ15" s="7" t="n">
        <v>0.4487959113277827</v>
      </c>
      <c r="DA15" s="7" t="n">
        <v>0.143374476405386</v>
      </c>
      <c r="DB15" s="7" t="n">
        <v>0.3816539556780427</v>
      </c>
      <c r="DC15" s="7" t="n">
        <v>0.2063649473835326</v>
      </c>
      <c r="DD15" s="7" t="n">
        <v>0.4130479285328589</v>
      </c>
      <c r="DE15" s="7" t="n">
        <v>0.3309072497638532</v>
      </c>
      <c r="DF15" s="7" t="n">
        <v>0.228015937551429</v>
      </c>
      <c r="DG15" s="7" t="n">
        <v>0.5773935474677098</v>
      </c>
      <c r="DH15" s="7" t="n">
        <v>0.3748613572844379</v>
      </c>
      <c r="DI15" s="7" t="n">
        <v>0.5224561924062365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0.7036730501056355</v>
      </c>
      <c r="D16" s="7" t="n">
        <v>0.7477831708664281</v>
      </c>
      <c r="E16" s="7" t="n">
        <v>0.8683695270799046</v>
      </c>
      <c r="F16" s="7" t="n">
        <v>0.7305139388184678</v>
      </c>
      <c r="G16" s="7" t="n">
        <v>0.6683231803890424</v>
      </c>
      <c r="H16" s="7" t="n">
        <v>0.6784961553826725</v>
      </c>
      <c r="I16" s="7" t="n">
        <v>0.6345566784253585</v>
      </c>
      <c r="J16" s="7" t="n">
        <v>0.08087635120809678</v>
      </c>
      <c r="K16" s="7" t="n">
        <v>0.03134665175157769</v>
      </c>
      <c r="L16" s="7" t="n">
        <v>0.1536101553861794</v>
      </c>
      <c r="M16" s="7" t="n">
        <v>0.5750088835752573</v>
      </c>
      <c r="N16" s="7" t="n">
        <v>0.5412551401817793</v>
      </c>
      <c r="O16" s="7" t="n">
        <v>0.3711590457351369</v>
      </c>
      <c r="P16" s="7" t="n">
        <v>0.576736444089237</v>
      </c>
      <c r="Q16" s="7" t="n">
        <v>1</v>
      </c>
      <c r="R16" s="7" t="n">
        <v>0.3057603998454125</v>
      </c>
      <c r="S16" s="7" t="n">
        <v>0.7498380838069968</v>
      </c>
      <c r="T16" s="7" t="n">
        <v>0.8199482085760791</v>
      </c>
      <c r="U16" s="7" t="n">
        <v>0.6122114534299943</v>
      </c>
      <c r="V16" s="7" t="n">
        <v>0.4906296451534768</v>
      </c>
      <c r="W16" s="7" t="n">
        <v>0.6018192340349355</v>
      </c>
      <c r="X16" s="7" t="n">
        <v>0.1281557846521442</v>
      </c>
      <c r="Y16" s="7" t="n">
        <v>0.9240040106279895</v>
      </c>
      <c r="Z16" s="7" t="n">
        <v>0.5906607122257626</v>
      </c>
      <c r="AA16" s="7" t="n">
        <v>0.4158962834244</v>
      </c>
      <c r="AB16" s="7" t="n">
        <v>0.1820654358415571</v>
      </c>
      <c r="AC16" s="7" t="n">
        <v>0.3254865244459315</v>
      </c>
      <c r="AD16" s="7" t="n">
        <v>0.3979272365856677</v>
      </c>
      <c r="AE16" s="7" t="n">
        <v>0.331125930718115</v>
      </c>
      <c r="AF16" s="7" t="n">
        <v>0.1731280534714609</v>
      </c>
      <c r="AG16" s="7" t="n">
        <v>0.1363500418828807</v>
      </c>
      <c r="AH16" s="7" t="n">
        <v>0.251595557850933</v>
      </c>
      <c r="AI16" s="7" t="n">
        <v>0.2203698841992998</v>
      </c>
      <c r="AJ16" s="7" t="n">
        <v>0.1683433189780457</v>
      </c>
      <c r="AK16" s="7" t="n">
        <v>0.2478077492710735</v>
      </c>
      <c r="AL16" s="7" t="n">
        <v>0.6372286362809378</v>
      </c>
      <c r="AM16" s="7" t="n">
        <v>0.4155315018442344</v>
      </c>
      <c r="AN16" s="7" t="n">
        <v>0.3520510670425669</v>
      </c>
      <c r="AO16" s="7" t="n">
        <v>0.5210720106592615</v>
      </c>
      <c r="AP16" s="7" t="n">
        <v>0.1425207846865236</v>
      </c>
      <c r="AQ16" s="7" t="n">
        <v>0.2295772700310693</v>
      </c>
      <c r="AR16" s="7" t="n">
        <v>0.3151837153746172</v>
      </c>
      <c r="AS16" s="7" t="n">
        <v>0.3254864929834913</v>
      </c>
      <c r="AT16" s="7" t="n">
        <v>0.2723329705432799</v>
      </c>
      <c r="AU16" s="7" t="n">
        <v>0.1802289067217388</v>
      </c>
      <c r="AV16" s="7" t="n">
        <v>0.1594725882057249</v>
      </c>
      <c r="AW16" s="7" t="n">
        <v>0.3250387654079044</v>
      </c>
      <c r="AX16" s="7" t="n">
        <v>0.2787475817141338</v>
      </c>
      <c r="AY16" s="7" t="n">
        <v>0.692218178071707</v>
      </c>
      <c r="AZ16" s="7" t="n">
        <v>0.3223246757724539</v>
      </c>
      <c r="BA16" s="7" t="n">
        <v>0.1047323287047426</v>
      </c>
      <c r="BB16" s="7" t="n">
        <v>0.8097211465896316</v>
      </c>
      <c r="BC16" s="7" t="n">
        <v>0.5875765523844301</v>
      </c>
      <c r="BD16" s="7" t="n">
        <v>0.5478391592976465</v>
      </c>
      <c r="BE16" s="7" t="n">
        <v>0.3990549203420147</v>
      </c>
      <c r="BF16" s="7" t="n">
        <v>0.1326869763753473</v>
      </c>
      <c r="BG16" s="7" t="n">
        <v>0.6854348067390637</v>
      </c>
      <c r="BH16" s="7" t="n">
        <v>0.8401482612984708</v>
      </c>
      <c r="BI16" s="7" t="n">
        <v>0.4658956913612424</v>
      </c>
      <c r="BJ16" s="7" t="n">
        <v>0.2900451226555277</v>
      </c>
      <c r="BK16" s="7" t="n">
        <v>0.3255620707763907</v>
      </c>
      <c r="BL16" s="7" t="n">
        <v>0.1571622043327663</v>
      </c>
      <c r="BM16" s="7" t="n">
        <v>0.1343697652182023</v>
      </c>
      <c r="BN16" s="7" t="n">
        <v>0.3742768591231744</v>
      </c>
      <c r="BO16" s="7" t="n">
        <v>0.3743002395733447</v>
      </c>
      <c r="BP16" s="7" t="n">
        <v>0.2650240503836678</v>
      </c>
      <c r="BQ16" s="7" t="n">
        <v>0.5680745843051275</v>
      </c>
      <c r="BR16" s="7" t="n">
        <v>0.1399964480079159</v>
      </c>
      <c r="BS16" s="7" t="n">
        <v>0.1590772066262156</v>
      </c>
      <c r="BT16" s="7" t="n">
        <v>0.05312724446139249</v>
      </c>
      <c r="BU16" s="7" t="n">
        <v>0.9197874326815484</v>
      </c>
      <c r="BV16" s="7" t="n">
        <v>0.135765942097438</v>
      </c>
      <c r="BW16" s="7" t="n">
        <v>0.1000939231828359</v>
      </c>
      <c r="BX16" s="7" t="n">
        <v>0.1366709720623806</v>
      </c>
      <c r="BY16" s="7" t="n">
        <v>0.8439724969054906</v>
      </c>
      <c r="BZ16" s="7" t="n">
        <v>0.1816639093563535</v>
      </c>
      <c r="CA16" s="7" t="n">
        <v>0.2632906623670342</v>
      </c>
      <c r="CB16" s="7" t="n">
        <v>0.4219360951319335</v>
      </c>
      <c r="CC16" s="7" t="n">
        <v>0.7683707671521891</v>
      </c>
      <c r="CD16" s="7" t="n">
        <v>0.2048779154303219</v>
      </c>
      <c r="CE16" s="7" t="n">
        <v>0.1375829134384779</v>
      </c>
      <c r="CF16" s="7" t="n">
        <v>0.1225309174941148</v>
      </c>
      <c r="CG16" s="7" t="n">
        <v>0.1809281036277617</v>
      </c>
      <c r="CH16" s="7" t="n">
        <v>0.459773498395834</v>
      </c>
      <c r="CI16" s="7" t="n">
        <v>0.2776250712418025</v>
      </c>
      <c r="CJ16" s="7" t="n">
        <v>0.09372517158278033</v>
      </c>
      <c r="CK16" s="7" t="n">
        <v>0.1711907154238217</v>
      </c>
      <c r="CL16" s="7" t="n">
        <v>0.1619348409348156</v>
      </c>
      <c r="CM16" s="7" t="n">
        <v>0.1710834128720254</v>
      </c>
      <c r="CN16" s="7" t="n">
        <v>0.1683879301107683</v>
      </c>
      <c r="CO16" s="7" t="n">
        <v>0.2599819541272635</v>
      </c>
      <c r="CP16" s="7" t="n">
        <v>0.3287308319211203</v>
      </c>
      <c r="CQ16" s="7" t="n">
        <v>0.2973366529294987</v>
      </c>
      <c r="CR16" s="7" t="n">
        <v>0.9419744415685182</v>
      </c>
      <c r="CS16" s="7" t="n">
        <v>0.08058757329555212</v>
      </c>
      <c r="CT16" s="7" t="n">
        <v>0.1688029114682055</v>
      </c>
      <c r="CU16" s="7" t="n">
        <v>0.2469084545595443</v>
      </c>
      <c r="CV16" s="7" t="n">
        <v>0.06633546790861518</v>
      </c>
      <c r="CW16" s="7" t="n">
        <v>0.8224161488584401</v>
      </c>
      <c r="CX16" s="7" t="n">
        <v>0.6039911044774631</v>
      </c>
      <c r="CY16" s="7" t="n">
        <v>0.07059050577796307</v>
      </c>
      <c r="CZ16" s="7" t="n">
        <v>0.3226162878990805</v>
      </c>
      <c r="DA16" s="7" t="n">
        <v>0.691493663498583</v>
      </c>
      <c r="DB16" s="7" t="n">
        <v>0.4190990984754636</v>
      </c>
      <c r="DC16" s="7" t="n">
        <v>0.0502450796851449</v>
      </c>
      <c r="DD16" s="7" t="n">
        <v>0.5213661619542552</v>
      </c>
      <c r="DE16" s="7" t="n">
        <v>0.1294844073894449</v>
      </c>
      <c r="DF16" s="7" t="n">
        <v>0.04507510397099677</v>
      </c>
      <c r="DG16" s="7" t="n">
        <v>0.9083353264894833</v>
      </c>
      <c r="DH16" s="7" t="n">
        <v>0.2028604533518425</v>
      </c>
      <c r="DI16" s="7" t="n">
        <v>0.9418288122155659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0.845313109260048</v>
      </c>
      <c r="D17" s="7" t="n">
        <v>0.649299366535827</v>
      </c>
      <c r="E17" s="7" t="n">
        <v>0.1350118642183591</v>
      </c>
      <c r="F17" s="7" t="n">
        <v>0.5316132836160798</v>
      </c>
      <c r="G17" s="7" t="n">
        <v>0.4138798503427907</v>
      </c>
      <c r="H17" s="7" t="n">
        <v>0.3204355051530789</v>
      </c>
      <c r="I17" s="7" t="n">
        <v>0.7190911347400933</v>
      </c>
      <c r="J17" s="7" t="n">
        <v>0.703123296423355</v>
      </c>
      <c r="K17" s="7" t="n">
        <v>0.6831795386659563</v>
      </c>
      <c r="L17" s="7" t="n">
        <v>0.7611438232140894</v>
      </c>
      <c r="M17" s="7" t="n">
        <v>0.5301886935152291</v>
      </c>
      <c r="N17" s="7" t="n">
        <v>0.7540752248593542</v>
      </c>
      <c r="O17" s="7" t="n">
        <v>0.5273643397796163</v>
      </c>
      <c r="P17" s="7" t="n">
        <v>0.538544844204374</v>
      </c>
      <c r="Q17" s="7" t="n">
        <v>0.3057603998454125</v>
      </c>
      <c r="R17" s="7" t="n">
        <v>1</v>
      </c>
      <c r="S17" s="7" t="n">
        <v>0.6328175021515979</v>
      </c>
      <c r="T17" s="7" t="n">
        <v>0.5225288985120976</v>
      </c>
      <c r="U17" s="7" t="n">
        <v>0.6680278334773259</v>
      </c>
      <c r="V17" s="7" t="n">
        <v>0.9295905821241874</v>
      </c>
      <c r="W17" s="7" t="n">
        <v>0.813932294179068</v>
      </c>
      <c r="X17" s="7" t="n">
        <v>0.6626923333766882</v>
      </c>
      <c r="Y17" s="7" t="n">
        <v>0.3421327303534341</v>
      </c>
      <c r="Z17" s="7" t="n">
        <v>-0.08664589050802297</v>
      </c>
      <c r="AA17" s="7" t="n">
        <v>0.4841765994859792</v>
      </c>
      <c r="AB17" s="7" t="n">
        <v>0.7198486907715302</v>
      </c>
      <c r="AC17" s="7" t="n">
        <v>0.493291887268308</v>
      </c>
      <c r="AD17" s="7" t="n">
        <v>0.5185434950589644</v>
      </c>
      <c r="AE17" s="7" t="n">
        <v>0.6466529207314928</v>
      </c>
      <c r="AF17" s="7" t="n">
        <v>0.7260806853615315</v>
      </c>
      <c r="AG17" s="7" t="n">
        <v>0.8308380161736226</v>
      </c>
      <c r="AH17" s="7" t="n">
        <v>0.7869887333576997</v>
      </c>
      <c r="AI17" s="7" t="n">
        <v>0.7388464582715033</v>
      </c>
      <c r="AJ17" s="7" t="n">
        <v>0.7332733724898149</v>
      </c>
      <c r="AK17" s="7" t="n">
        <v>0.9822265840714448</v>
      </c>
      <c r="AL17" s="7" t="n">
        <v>0.5878784944011289</v>
      </c>
      <c r="AM17" s="7" t="n">
        <v>0.7417804803921517</v>
      </c>
      <c r="AN17" s="7" t="n">
        <v>0.676107713223432</v>
      </c>
      <c r="AO17" s="7" t="n">
        <v>0.3134706374981827</v>
      </c>
      <c r="AP17" s="7" t="n">
        <v>0.7402536951653935</v>
      </c>
      <c r="AQ17" s="7" t="n">
        <v>0.7360579672144906</v>
      </c>
      <c r="AR17" s="7" t="n">
        <v>0.7279481527312867</v>
      </c>
      <c r="AS17" s="7" t="n">
        <v>0.4932921432448561</v>
      </c>
      <c r="AT17" s="7" t="n">
        <v>0.8016302357166191</v>
      </c>
      <c r="AU17" s="7" t="n">
        <v>0.8402965206069516</v>
      </c>
      <c r="AV17" s="7" t="n">
        <v>0.7662286333908923</v>
      </c>
      <c r="AW17" s="7" t="n">
        <v>0.7067806122886177</v>
      </c>
      <c r="AX17" s="7" t="n">
        <v>0.7636088285132001</v>
      </c>
      <c r="AY17" s="7" t="n">
        <v>0.08643090613654185</v>
      </c>
      <c r="AZ17" s="7" t="n">
        <v>0.5279709774782712</v>
      </c>
      <c r="BA17" s="7" t="n">
        <v>0.7550954241496163</v>
      </c>
      <c r="BB17" s="7" t="n">
        <v>0.6057253117278631</v>
      </c>
      <c r="BC17" s="7" t="n">
        <v>0.1127872415414011</v>
      </c>
      <c r="BD17" s="7" t="n">
        <v>0.5609768911840914</v>
      </c>
      <c r="BE17" s="7" t="n">
        <v>0.8839387052043147</v>
      </c>
      <c r="BF17" s="7" t="n">
        <v>0.8634130639730041</v>
      </c>
      <c r="BG17" s="7" t="n">
        <v>0.7096248989421836</v>
      </c>
      <c r="BH17" s="7" t="n">
        <v>0.5522269731453381</v>
      </c>
      <c r="BI17" s="7" t="n">
        <v>0.7954744980712326</v>
      </c>
      <c r="BJ17" s="7" t="n">
        <v>0.7891916026852511</v>
      </c>
      <c r="BK17" s="7" t="n">
        <v>0.5952876614795268</v>
      </c>
      <c r="BL17" s="7" t="n">
        <v>0.8458608775503623</v>
      </c>
      <c r="BM17" s="7" t="n">
        <v>0.7862130508574036</v>
      </c>
      <c r="BN17" s="7" t="n">
        <v>0.6134264307992309</v>
      </c>
      <c r="BO17" s="7" t="n">
        <v>0.4866685952874313</v>
      </c>
      <c r="BP17" s="7" t="n">
        <v>0.4949783265728039</v>
      </c>
      <c r="BQ17" s="7" t="n">
        <v>0.5730206026049921</v>
      </c>
      <c r="BR17" s="7" t="n">
        <v>0.7663394784638506</v>
      </c>
      <c r="BS17" s="7" t="n">
        <v>0.8565141716101843</v>
      </c>
      <c r="BT17" s="7" t="n">
        <v>0.6853164185637945</v>
      </c>
      <c r="BU17" s="7" t="n">
        <v>0.263269873353456</v>
      </c>
      <c r="BV17" s="7" t="n">
        <v>0.7644864041406922</v>
      </c>
      <c r="BW17" s="7" t="n">
        <v>0.8743096670748863</v>
      </c>
      <c r="BX17" s="7" t="n">
        <v>0.8380240145709481</v>
      </c>
      <c r="BY17" s="7" t="n">
        <v>0.6023927954694034</v>
      </c>
      <c r="BZ17" s="7" t="n">
        <v>0.8963249719928806</v>
      </c>
      <c r="CA17" s="7" t="n">
        <v>0.7823435317449197</v>
      </c>
      <c r="CB17" s="7" t="n">
        <v>0.7261479752248887</v>
      </c>
      <c r="CC17" s="7" t="n">
        <v>0.666269021879152</v>
      </c>
      <c r="CD17" s="7" t="n">
        <v>0.7294967790558619</v>
      </c>
      <c r="CE17" s="7" t="n">
        <v>0.750520600127548</v>
      </c>
      <c r="CF17" s="7" t="n">
        <v>0.7000283092210855</v>
      </c>
      <c r="CG17" s="7" t="n">
        <v>0.7469198571454906</v>
      </c>
      <c r="CH17" s="7" t="n">
        <v>0.3720621440349356</v>
      </c>
      <c r="CI17" s="7" t="n">
        <v>0.683818559343822</v>
      </c>
      <c r="CJ17" s="7" t="n">
        <v>0.7474944261367371</v>
      </c>
      <c r="CK17" s="7" t="n">
        <v>0.6303259393520787</v>
      </c>
      <c r="CL17" s="7" t="n">
        <v>0.6987392864368981</v>
      </c>
      <c r="CM17" s="7" t="n">
        <v>0.7903232551765423</v>
      </c>
      <c r="CN17" s="7" t="n">
        <v>0.7223812542548351</v>
      </c>
      <c r="CO17" s="7" t="n">
        <v>0.764601303279118</v>
      </c>
      <c r="CP17" s="7" t="n">
        <v>0.6025689954844928</v>
      </c>
      <c r="CQ17" s="7" t="n">
        <v>0.9618415666089564</v>
      </c>
      <c r="CR17" s="7" t="n">
        <v>0.3758696357004761</v>
      </c>
      <c r="CS17" s="7" t="n">
        <v>0.7069523142216045</v>
      </c>
      <c r="CT17" s="7" t="n">
        <v>0.7856618898579828</v>
      </c>
      <c r="CU17" s="7" t="n">
        <v>0.7292612911074131</v>
      </c>
      <c r="CV17" s="7" t="n">
        <v>0.7193188250550598</v>
      </c>
      <c r="CW17" s="7" t="n">
        <v>0.07053129059727246</v>
      </c>
      <c r="CX17" s="7" t="n">
        <v>0.6191082800154833</v>
      </c>
      <c r="CY17" s="7" t="n">
        <v>0.7133177909981385</v>
      </c>
      <c r="CZ17" s="7" t="n">
        <v>0.6906489524854231</v>
      </c>
      <c r="DA17" s="7" t="n">
        <v>0.06866741048804302</v>
      </c>
      <c r="DB17" s="7" t="n">
        <v>0.6691667308250034</v>
      </c>
      <c r="DC17" s="7" t="n">
        <v>0.7390831775416014</v>
      </c>
      <c r="DD17" s="7" t="n">
        <v>0.2010172826841754</v>
      </c>
      <c r="DE17" s="7" t="n">
        <v>0.8771592178165007</v>
      </c>
      <c r="DF17" s="7" t="n">
        <v>0.7640131658999102</v>
      </c>
      <c r="DG17" s="7" t="n">
        <v>0.1994931820546286</v>
      </c>
      <c r="DH17" s="7" t="n">
        <v>0.9322896225433063</v>
      </c>
      <c r="DI17" s="7" t="n">
        <v>0.2390117408176103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0.8674113543435379</v>
      </c>
      <c r="D18" s="7" t="n">
        <v>0.8854254311917318</v>
      </c>
      <c r="E18" s="7" t="n">
        <v>0.5225466156563894</v>
      </c>
      <c r="F18" s="7" t="n">
        <v>0.8071044376112402</v>
      </c>
      <c r="G18" s="7" t="n">
        <v>0.599890905705741</v>
      </c>
      <c r="H18" s="7" t="n">
        <v>0.5353539313366774</v>
      </c>
      <c r="I18" s="7" t="n">
        <v>0.853280632113286</v>
      </c>
      <c r="J18" s="7" t="n">
        <v>0.5655963720226193</v>
      </c>
      <c r="K18" s="7" t="n">
        <v>0.4876869778313664</v>
      </c>
      <c r="L18" s="7" t="n">
        <v>0.6166296394800846</v>
      </c>
      <c r="M18" s="7" t="n">
        <v>0.5721673732283585</v>
      </c>
      <c r="N18" s="7" t="n">
        <v>0.6774944834486782</v>
      </c>
      <c r="O18" s="7" t="n">
        <v>0.4977423299656391</v>
      </c>
      <c r="P18" s="7" t="n">
        <v>0.5710952746031041</v>
      </c>
      <c r="Q18" s="7" t="n">
        <v>0.7498380838069968</v>
      </c>
      <c r="R18" s="7" t="n">
        <v>0.6328175021515979</v>
      </c>
      <c r="S18" s="7" t="n">
        <v>1</v>
      </c>
      <c r="T18" s="7" t="n">
        <v>0.9661177330117746</v>
      </c>
      <c r="U18" s="7" t="n">
        <v>0.8326735385969019</v>
      </c>
      <c r="V18" s="7" t="n">
        <v>0.7938411450219107</v>
      </c>
      <c r="W18" s="7" t="n">
        <v>0.8565958537209121</v>
      </c>
      <c r="X18" s="7" t="n">
        <v>0.4452035405921952</v>
      </c>
      <c r="Y18" s="7" t="n">
        <v>0.6686770781730116</v>
      </c>
      <c r="Z18" s="7" t="n">
        <v>0.3086725760565063</v>
      </c>
      <c r="AA18" s="7" t="n">
        <v>0.5130923066760966</v>
      </c>
      <c r="AB18" s="7" t="n">
        <v>0.5032712571822257</v>
      </c>
      <c r="AC18" s="7" t="n">
        <v>0.4564629460064057</v>
      </c>
      <c r="AD18" s="7" t="n">
        <v>0.4422366549945282</v>
      </c>
      <c r="AE18" s="7" t="n">
        <v>0.6088098583736464</v>
      </c>
      <c r="AF18" s="7" t="n">
        <v>0.4958027690999705</v>
      </c>
      <c r="AG18" s="7" t="n">
        <v>0.6300265941764529</v>
      </c>
      <c r="AH18" s="7" t="n">
        <v>0.6422245669175295</v>
      </c>
      <c r="AI18" s="7" t="n">
        <v>0.6150906307501867</v>
      </c>
      <c r="AJ18" s="7" t="n">
        <v>0.586636213353126</v>
      </c>
      <c r="AK18" s="7" t="n">
        <v>0.5326055194994591</v>
      </c>
      <c r="AL18" s="7" t="n">
        <v>0.7386584008603946</v>
      </c>
      <c r="AM18" s="7" t="n">
        <v>0.7304929899038006</v>
      </c>
      <c r="AN18" s="7" t="n">
        <v>0.6495151048035346</v>
      </c>
      <c r="AO18" s="7" t="n">
        <v>0.575551271262849</v>
      </c>
      <c r="AP18" s="7" t="n">
        <v>0.4602773011888567</v>
      </c>
      <c r="AQ18" s="7" t="n">
        <v>0.6170879793986844</v>
      </c>
      <c r="AR18" s="7" t="n">
        <v>0.5707681619018926</v>
      </c>
      <c r="AS18" s="7" t="n">
        <v>0.4564629902155957</v>
      </c>
      <c r="AT18" s="7" t="n">
        <v>0.7070914315860252</v>
      </c>
      <c r="AU18" s="7" t="n">
        <v>0.5434451869463433</v>
      </c>
      <c r="AV18" s="7" t="n">
        <v>0.6211004965788361</v>
      </c>
      <c r="AW18" s="7" t="n">
        <v>0.6311283950061874</v>
      </c>
      <c r="AX18" s="7" t="n">
        <v>0.5474811515324652</v>
      </c>
      <c r="AY18" s="7" t="n">
        <v>0.3309677946543219</v>
      </c>
      <c r="AZ18" s="7" t="n">
        <v>0.4634600284558308</v>
      </c>
      <c r="BA18" s="7" t="n">
        <v>0.4188930759601361</v>
      </c>
      <c r="BB18" s="7" t="n">
        <v>0.8913889500291274</v>
      </c>
      <c r="BC18" s="7" t="n">
        <v>0.320285476445575</v>
      </c>
      <c r="BD18" s="7" t="n">
        <v>0.7407391822326315</v>
      </c>
      <c r="BE18" s="7" t="n">
        <v>0.6150683132334114</v>
      </c>
      <c r="BF18" s="7" t="n">
        <v>0.6039180398010032</v>
      </c>
      <c r="BG18" s="7" t="n">
        <v>0.6378878011809032</v>
      </c>
      <c r="BH18" s="7" t="n">
        <v>0.8726275599450363</v>
      </c>
      <c r="BI18" s="7" t="n">
        <v>0.6002377668827217</v>
      </c>
      <c r="BJ18" s="7" t="n">
        <v>0.550647362305876</v>
      </c>
      <c r="BK18" s="7" t="n">
        <v>0.4997425416020124</v>
      </c>
      <c r="BL18" s="7" t="n">
        <v>0.6322253248865551</v>
      </c>
      <c r="BM18" s="7" t="n">
        <v>0.6211625721635498</v>
      </c>
      <c r="BN18" s="7" t="n">
        <v>0.5156263525478226</v>
      </c>
      <c r="BO18" s="7" t="n">
        <v>0.5275370254106496</v>
      </c>
      <c r="BP18" s="7" t="n">
        <v>0.3413543246238753</v>
      </c>
      <c r="BQ18" s="7" t="n">
        <v>0.5829837748166495</v>
      </c>
      <c r="BR18" s="7" t="n">
        <v>0.6143179378133159</v>
      </c>
      <c r="BS18" s="7" t="n">
        <v>0.5978073588161009</v>
      </c>
      <c r="BT18" s="7" t="n">
        <v>0.404250890816541</v>
      </c>
      <c r="BU18" s="7" t="n">
        <v>0.7356516083067755</v>
      </c>
      <c r="BV18" s="7" t="n">
        <v>0.5890950200143447</v>
      </c>
      <c r="BW18" s="7" t="n">
        <v>0.4788768407067643</v>
      </c>
      <c r="BX18" s="7" t="n">
        <v>0.5993449302905858</v>
      </c>
      <c r="BY18" s="7" t="n">
        <v>0.7126855902573813</v>
      </c>
      <c r="BZ18" s="7" t="n">
        <v>0.5754441167559956</v>
      </c>
      <c r="CA18" s="7" t="n">
        <v>0.5359868001134978</v>
      </c>
      <c r="CB18" s="7" t="n">
        <v>0.5106090111726039</v>
      </c>
      <c r="CC18" s="7" t="n">
        <v>0.7948083841997303</v>
      </c>
      <c r="CD18" s="7" t="n">
        <v>0.6618985031530452</v>
      </c>
      <c r="CE18" s="7" t="n">
        <v>0.600865260493685</v>
      </c>
      <c r="CF18" s="7" t="n">
        <v>0.5523573444407883</v>
      </c>
      <c r="CG18" s="7" t="n">
        <v>0.6552803617353936</v>
      </c>
      <c r="CH18" s="7" t="n">
        <v>0.5177684551011843</v>
      </c>
      <c r="CI18" s="7" t="n">
        <v>0.5409094527829049</v>
      </c>
      <c r="CJ18" s="7" t="n">
        <v>0.4340843601354747</v>
      </c>
      <c r="CK18" s="7" t="n">
        <v>0.5678259593260395</v>
      </c>
      <c r="CL18" s="7" t="n">
        <v>0.4516568742756867</v>
      </c>
      <c r="CM18" s="7" t="n">
        <v>0.6355331297003866</v>
      </c>
      <c r="CN18" s="7" t="n">
        <v>0.6105320900391014</v>
      </c>
      <c r="CO18" s="7" t="n">
        <v>0.5300995090750816</v>
      </c>
      <c r="CP18" s="7" t="n">
        <v>0.4376294312332282</v>
      </c>
      <c r="CQ18" s="7" t="n">
        <v>0.6200304459252121</v>
      </c>
      <c r="CR18" s="7" t="n">
        <v>0.8334870096241297</v>
      </c>
      <c r="CS18" s="7" t="n">
        <v>0.5682084588724423</v>
      </c>
      <c r="CT18" s="7" t="n">
        <v>0.5923955217758226</v>
      </c>
      <c r="CU18" s="7" t="n">
        <v>0.526278230326482</v>
      </c>
      <c r="CV18" s="7" t="n">
        <v>0.5481860712516518</v>
      </c>
      <c r="CW18" s="7" t="n">
        <v>0.6540138241951622</v>
      </c>
      <c r="CX18" s="7" t="n">
        <v>0.6376121264114246</v>
      </c>
      <c r="CY18" s="7" t="n">
        <v>0.547587704911656</v>
      </c>
      <c r="CZ18" s="7" t="n">
        <v>0.6683507057777273</v>
      </c>
      <c r="DA18" s="7" t="n">
        <v>0.3272354049387796</v>
      </c>
      <c r="DB18" s="7" t="n">
        <v>0.6708755136011557</v>
      </c>
      <c r="DC18" s="7" t="n">
        <v>0.5251745824851355</v>
      </c>
      <c r="DD18" s="7" t="n">
        <v>0.5360029422835908</v>
      </c>
      <c r="DE18" s="7" t="n">
        <v>0.6025164194021226</v>
      </c>
      <c r="DF18" s="7" t="n">
        <v>0.3542405836605331</v>
      </c>
      <c r="DG18" s="7" t="n">
        <v>0.5778780222853744</v>
      </c>
      <c r="DH18" s="7" t="n">
        <v>0.6007538470906328</v>
      </c>
      <c r="DI18" s="7" t="n">
        <v>0.6935699733989571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0.8141405606550114</v>
      </c>
      <c r="D19" s="7" t="n">
        <v>0.8371749130731332</v>
      </c>
      <c r="E19" s="7" t="n">
        <v>0.6293343402903987</v>
      </c>
      <c r="F19" s="7" t="n">
        <v>0.7651721562785102</v>
      </c>
      <c r="G19" s="7" t="n">
        <v>0.5672376388143485</v>
      </c>
      <c r="H19" s="7" t="n">
        <v>0.6003590126213233</v>
      </c>
      <c r="I19" s="7" t="n">
        <v>0.7808917121049337</v>
      </c>
      <c r="J19" s="7" t="n">
        <v>0.4250091846843091</v>
      </c>
      <c r="K19" s="7" t="n">
        <v>0.3412315646319288</v>
      </c>
      <c r="L19" s="7" t="n">
        <v>0.4737172358731551</v>
      </c>
      <c r="M19" s="7" t="n">
        <v>0.5898904702152925</v>
      </c>
      <c r="N19" s="7" t="n">
        <v>0.6308484206011002</v>
      </c>
      <c r="O19" s="7" t="n">
        <v>0.4225158869731582</v>
      </c>
      <c r="P19" s="7" t="n">
        <v>0.5864795851287362</v>
      </c>
      <c r="Q19" s="7" t="n">
        <v>0.8199482085760791</v>
      </c>
      <c r="R19" s="7" t="n">
        <v>0.5225288985120976</v>
      </c>
      <c r="S19" s="7" t="n">
        <v>0.9661177330117746</v>
      </c>
      <c r="T19" s="7" t="n">
        <v>1</v>
      </c>
      <c r="U19" s="7" t="n">
        <v>0.7662861775442917</v>
      </c>
      <c r="V19" s="7" t="n">
        <v>0.7030222855831001</v>
      </c>
      <c r="W19" s="7" t="n">
        <v>0.7756119261738929</v>
      </c>
      <c r="X19" s="7" t="n">
        <v>0.2946258610253501</v>
      </c>
      <c r="Y19" s="7" t="n">
        <v>0.73913545161588</v>
      </c>
      <c r="Z19" s="7" t="n">
        <v>0.4170842374259011</v>
      </c>
      <c r="AA19" s="7" t="n">
        <v>0.4459409951138756</v>
      </c>
      <c r="AB19" s="7" t="n">
        <v>0.3594971852210421</v>
      </c>
      <c r="AC19" s="7" t="n">
        <v>0.3230230039625253</v>
      </c>
      <c r="AD19" s="7" t="n">
        <v>0.40228441252066</v>
      </c>
      <c r="AE19" s="7" t="n">
        <v>0.5173077273971722</v>
      </c>
      <c r="AF19" s="7" t="n">
        <v>0.353293841353247</v>
      </c>
      <c r="AG19" s="7" t="n">
        <v>0.4943031026468639</v>
      </c>
      <c r="AH19" s="7" t="n">
        <v>0.5185631786869486</v>
      </c>
      <c r="AI19" s="7" t="n">
        <v>0.4969268707333518</v>
      </c>
      <c r="AJ19" s="7" t="n">
        <v>0.4859871046018031</v>
      </c>
      <c r="AK19" s="7" t="n">
        <v>0.4303067446471803</v>
      </c>
      <c r="AL19" s="7" t="n">
        <v>0.6973518347159098</v>
      </c>
      <c r="AM19" s="7" t="n">
        <v>0.6314807438131428</v>
      </c>
      <c r="AN19" s="7" t="n">
        <v>0.5661905377799392</v>
      </c>
      <c r="AO19" s="7" t="n">
        <v>0.5874010945809084</v>
      </c>
      <c r="AP19" s="7" t="n">
        <v>0.325170408530579</v>
      </c>
      <c r="AQ19" s="7" t="n">
        <v>0.5022851916369347</v>
      </c>
      <c r="AR19" s="7" t="n">
        <v>0.4756277185936224</v>
      </c>
      <c r="AS19" s="7" t="n">
        <v>0.3230230380225735</v>
      </c>
      <c r="AT19" s="7" t="n">
        <v>0.5942809341680252</v>
      </c>
      <c r="AU19" s="7" t="n">
        <v>0.4435784188622185</v>
      </c>
      <c r="AV19" s="7" t="n">
        <v>0.4764653434599052</v>
      </c>
      <c r="AW19" s="7" t="n">
        <v>0.5432026889590675</v>
      </c>
      <c r="AX19" s="7" t="n">
        <v>0.4438930153316878</v>
      </c>
      <c r="AY19" s="7" t="n">
        <v>0.3681690310239808</v>
      </c>
      <c r="AZ19" s="7" t="n">
        <v>0.3835242752094551</v>
      </c>
      <c r="BA19" s="7" t="n">
        <v>0.266012884485071</v>
      </c>
      <c r="BB19" s="7" t="n">
        <v>0.9002159723907395</v>
      </c>
      <c r="BC19" s="7" t="n">
        <v>0.3862108446415921</v>
      </c>
      <c r="BD19" s="7" t="n">
        <v>0.6815474720409828</v>
      </c>
      <c r="BE19" s="7" t="n">
        <v>0.5453915392891431</v>
      </c>
      <c r="BF19" s="7" t="n">
        <v>0.4591232094549484</v>
      </c>
      <c r="BG19" s="7" t="n">
        <v>0.6576902299764106</v>
      </c>
      <c r="BH19" s="7" t="n">
        <v>0.9043742408218786</v>
      </c>
      <c r="BI19" s="7" t="n">
        <v>0.5430278004550814</v>
      </c>
      <c r="BJ19" s="7" t="n">
        <v>0.4421040383548449</v>
      </c>
      <c r="BK19" s="7" t="n">
        <v>0.4211273904404391</v>
      </c>
      <c r="BL19" s="7" t="n">
        <v>0.4947063767940404</v>
      </c>
      <c r="BM19" s="7" t="n">
        <v>0.4914528568465105</v>
      </c>
      <c r="BN19" s="7" t="n">
        <v>0.4323233295235686</v>
      </c>
      <c r="BO19" s="7" t="n">
        <v>0.4742954172102575</v>
      </c>
      <c r="BP19" s="7" t="n">
        <v>0.2925644419106851</v>
      </c>
      <c r="BQ19" s="7" t="n">
        <v>0.594866791016788</v>
      </c>
      <c r="BR19" s="7" t="n">
        <v>0.4949082977192111</v>
      </c>
      <c r="BS19" s="7" t="n">
        <v>0.4802051090063246</v>
      </c>
      <c r="BT19" s="7" t="n">
        <v>0.2507798334546709</v>
      </c>
      <c r="BU19" s="7" t="n">
        <v>0.7950299636580113</v>
      </c>
      <c r="BV19" s="7" t="n">
        <v>0.4779173900569272</v>
      </c>
      <c r="BW19" s="7" t="n">
        <v>0.3577131456510023</v>
      </c>
      <c r="BX19" s="7" t="n">
        <v>0.4679804296244684</v>
      </c>
      <c r="BY19" s="7" t="n">
        <v>0.7455599361916159</v>
      </c>
      <c r="BZ19" s="7" t="n">
        <v>0.4507331604376901</v>
      </c>
      <c r="CA19" s="7" t="n">
        <v>0.4308552938792442</v>
      </c>
      <c r="CB19" s="7" t="n">
        <v>0.4138375311076383</v>
      </c>
      <c r="CC19" s="7" t="n">
        <v>0.7977483580637317</v>
      </c>
      <c r="CD19" s="7" t="n">
        <v>0.52644327256743</v>
      </c>
      <c r="CE19" s="7" t="n">
        <v>0.4877163281169771</v>
      </c>
      <c r="CF19" s="7" t="n">
        <v>0.4656408798968073</v>
      </c>
      <c r="CG19" s="7" t="n">
        <v>0.528299723985493</v>
      </c>
      <c r="CH19" s="7" t="n">
        <v>0.4711005706058527</v>
      </c>
      <c r="CI19" s="7" t="n">
        <v>0.4536086860644617</v>
      </c>
      <c r="CJ19" s="7" t="n">
        <v>0.2827921133621837</v>
      </c>
      <c r="CK19" s="7" t="n">
        <v>0.5045568538454257</v>
      </c>
      <c r="CL19" s="7" t="n">
        <v>0.3060358608145746</v>
      </c>
      <c r="CM19" s="7" t="n">
        <v>0.4933107984374218</v>
      </c>
      <c r="CN19" s="7" t="n">
        <v>0.4820958277100233</v>
      </c>
      <c r="CO19" s="7" t="n">
        <v>0.4233689925239312</v>
      </c>
      <c r="CP19" s="7" t="n">
        <v>0.3087870695551737</v>
      </c>
      <c r="CQ19" s="7" t="n">
        <v>0.5214813285416446</v>
      </c>
      <c r="CR19" s="7" t="n">
        <v>0.8924517806173057</v>
      </c>
      <c r="CS19" s="7" t="n">
        <v>0.425923898523177</v>
      </c>
      <c r="CT19" s="7" t="n">
        <v>0.491075159074336</v>
      </c>
      <c r="CU19" s="7" t="n">
        <v>0.4232130261577186</v>
      </c>
      <c r="CV19" s="7" t="n">
        <v>0.4016246863777888</v>
      </c>
      <c r="CW19" s="7" t="n">
        <v>0.7528297728181248</v>
      </c>
      <c r="CX19" s="7" t="n">
        <v>0.6276832463614236</v>
      </c>
      <c r="CY19" s="7" t="n">
        <v>0.401784084885376</v>
      </c>
      <c r="CZ19" s="7" t="n">
        <v>0.6134569647058472</v>
      </c>
      <c r="DA19" s="7" t="n">
        <v>0.3649090549015798</v>
      </c>
      <c r="DB19" s="7" t="n">
        <v>0.5763478774710982</v>
      </c>
      <c r="DC19" s="7" t="n">
        <v>0.379274324445118</v>
      </c>
      <c r="DD19" s="7" t="n">
        <v>0.5737859754529276</v>
      </c>
      <c r="DE19" s="7" t="n">
        <v>0.4596977396561728</v>
      </c>
      <c r="DF19" s="7" t="n">
        <v>0.2043604798978362</v>
      </c>
      <c r="DG19" s="7" t="n">
        <v>0.6825800223330885</v>
      </c>
      <c r="DH19" s="7" t="n">
        <v>0.4755573440978859</v>
      </c>
      <c r="DI19" s="7" t="n">
        <v>0.788145481714875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0.8814635466928141</v>
      </c>
      <c r="D20" s="7" t="n">
        <v>0.9574696105322363</v>
      </c>
      <c r="E20" s="7" t="n">
        <v>0.3476125135908075</v>
      </c>
      <c r="F20" s="7" t="n">
        <v>0.9414110735632961</v>
      </c>
      <c r="G20" s="7" t="n">
        <v>0.7073644630374587</v>
      </c>
      <c r="H20" s="7" t="n">
        <v>0.4228009315486273</v>
      </c>
      <c r="I20" s="7" t="n">
        <v>0.9870815596087191</v>
      </c>
      <c r="J20" s="7" t="n">
        <v>0.5906285272228953</v>
      </c>
      <c r="K20" s="7" t="n">
        <v>0.5283142424024908</v>
      </c>
      <c r="L20" s="7" t="n">
        <v>0.6781499591831962</v>
      </c>
      <c r="M20" s="7" t="n">
        <v>0.5432070755582811</v>
      </c>
      <c r="N20" s="7" t="n">
        <v>0.8061724954854854</v>
      </c>
      <c r="O20" s="7" t="n">
        <v>0.7734725196115592</v>
      </c>
      <c r="P20" s="7" t="n">
        <v>0.554458410066031</v>
      </c>
      <c r="Q20" s="7" t="n">
        <v>0.6122114534299943</v>
      </c>
      <c r="R20" s="7" t="n">
        <v>0.6680278334773259</v>
      </c>
      <c r="S20" s="7" t="n">
        <v>0.8326735385969019</v>
      </c>
      <c r="T20" s="7" t="n">
        <v>0.7662861775442917</v>
      </c>
      <c r="U20" s="7" t="n">
        <v>1</v>
      </c>
      <c r="V20" s="7" t="n">
        <v>0.8439756542857263</v>
      </c>
      <c r="W20" s="7" t="n">
        <v>0.9649251375613397</v>
      </c>
      <c r="X20" s="7" t="n">
        <v>0.6804532503755993</v>
      </c>
      <c r="Y20" s="7" t="n">
        <v>0.5357343193172492</v>
      </c>
      <c r="Z20" s="7" t="n">
        <v>0.1351256289952045</v>
      </c>
      <c r="AA20" s="7" t="n">
        <v>0.7621980969648403</v>
      </c>
      <c r="AB20" s="7" t="n">
        <v>0.7078577930533411</v>
      </c>
      <c r="AC20" s="7" t="n">
        <v>0.6106326962790918</v>
      </c>
      <c r="AD20" s="7" t="n">
        <v>0.5432097508752191</v>
      </c>
      <c r="AE20" s="7" t="n">
        <v>0.7868780549227694</v>
      </c>
      <c r="AF20" s="7" t="n">
        <v>0.6924527822331171</v>
      </c>
      <c r="AG20" s="7" t="n">
        <v>0.6977327132582184</v>
      </c>
      <c r="AH20" s="7" t="n">
        <v>0.8597127913385439</v>
      </c>
      <c r="AI20" s="7" t="n">
        <v>0.8452989434171521</v>
      </c>
      <c r="AJ20" s="7" t="n">
        <v>0.7454151008038831</v>
      </c>
      <c r="AK20" s="7" t="n">
        <v>0.5604175617729134</v>
      </c>
      <c r="AL20" s="7" t="n">
        <v>0.8925044214229411</v>
      </c>
      <c r="AM20" s="7" t="n">
        <v>0.9483764195748844</v>
      </c>
      <c r="AN20" s="7" t="n">
        <v>0.7587521051058876</v>
      </c>
      <c r="AO20" s="7" t="n">
        <v>0.3374332461166649</v>
      </c>
      <c r="AP20" s="7" t="n">
        <v>0.6564330861399089</v>
      </c>
      <c r="AQ20" s="7" t="n">
        <v>0.8505347172180997</v>
      </c>
      <c r="AR20" s="7" t="n">
        <v>0.7765537216671804</v>
      </c>
      <c r="AS20" s="7" t="n">
        <v>0.6106327950992637</v>
      </c>
      <c r="AT20" s="7" t="n">
        <v>0.590730164721068</v>
      </c>
      <c r="AU20" s="7" t="n">
        <v>0.5762608455549108</v>
      </c>
      <c r="AV20" s="7" t="n">
        <v>0.5329321824190336</v>
      </c>
      <c r="AW20" s="7" t="n">
        <v>0.7489117313354087</v>
      </c>
      <c r="AX20" s="7" t="n">
        <v>0.7768463704712045</v>
      </c>
      <c r="AY20" s="7" t="n">
        <v>0.3483289648613011</v>
      </c>
      <c r="AZ20" s="7" t="n">
        <v>0.7445563877210961</v>
      </c>
      <c r="BA20" s="7" t="n">
        <v>0.64201463234258</v>
      </c>
      <c r="BB20" s="7" t="n">
        <v>0.8237767768645884</v>
      </c>
      <c r="BC20" s="7" t="n">
        <v>0.2025302184756172</v>
      </c>
      <c r="BD20" s="7" t="n">
        <v>0.9527687306284455</v>
      </c>
      <c r="BE20" s="7" t="n">
        <v>0.6588666044877778</v>
      </c>
      <c r="BF20" s="7" t="n">
        <v>0.6286927587116594</v>
      </c>
      <c r="BG20" s="7" t="n">
        <v>0.5797002070634957</v>
      </c>
      <c r="BH20" s="7" t="n">
        <v>0.7804298905082134</v>
      </c>
      <c r="BI20" s="7" t="n">
        <v>0.6981197576689048</v>
      </c>
      <c r="BJ20" s="7" t="n">
        <v>0.6136569477803006</v>
      </c>
      <c r="BK20" s="7" t="n">
        <v>0.5470451431330748</v>
      </c>
      <c r="BL20" s="7" t="n">
        <v>0.6411990944586545</v>
      </c>
      <c r="BM20" s="7" t="n">
        <v>0.702737432264791</v>
      </c>
      <c r="BN20" s="7" t="n">
        <v>0.7824223718823282</v>
      </c>
      <c r="BO20" s="7" t="n">
        <v>0.6331529182071642</v>
      </c>
      <c r="BP20" s="7" t="n">
        <v>0.4532305697748216</v>
      </c>
      <c r="BQ20" s="7" t="n">
        <v>0.5597457583503154</v>
      </c>
      <c r="BR20" s="7" t="n">
        <v>0.634871831899145</v>
      </c>
      <c r="BS20" s="7" t="n">
        <v>0.6662928716081522</v>
      </c>
      <c r="BT20" s="7" t="n">
        <v>0.6497403389962974</v>
      </c>
      <c r="BU20" s="7" t="n">
        <v>0.5908083395027678</v>
      </c>
      <c r="BV20" s="7" t="n">
        <v>0.5892182852246024</v>
      </c>
      <c r="BW20" s="7" t="n">
        <v>0.5341652016057084</v>
      </c>
      <c r="BX20" s="7" t="n">
        <v>0.5824004691716789</v>
      </c>
      <c r="BY20" s="7" t="n">
        <v>0.6420266200698874</v>
      </c>
      <c r="BZ20" s="7" t="n">
        <v>0.6043699569416403</v>
      </c>
      <c r="CA20" s="7" t="n">
        <v>0.7637987406626839</v>
      </c>
      <c r="CB20" s="7" t="n">
        <v>0.6838574865991083</v>
      </c>
      <c r="CC20" s="7" t="n">
        <v>0.730127177409976</v>
      </c>
      <c r="CD20" s="7" t="n">
        <v>0.5413407756088356</v>
      </c>
      <c r="CE20" s="7" t="n">
        <v>0.6194986635393723</v>
      </c>
      <c r="CF20" s="7" t="n">
        <v>0.623911799326213</v>
      </c>
      <c r="CG20" s="7" t="n">
        <v>0.7659705521260046</v>
      </c>
      <c r="CH20" s="7" t="n">
        <v>0.7653644951350743</v>
      </c>
      <c r="CI20" s="7" t="n">
        <v>0.7189571659749628</v>
      </c>
      <c r="CJ20" s="7" t="n">
        <v>0.628514845722197</v>
      </c>
      <c r="CK20" s="7" t="n">
        <v>0.5817112329357453</v>
      </c>
      <c r="CL20" s="7" t="n">
        <v>0.6783628743348823</v>
      </c>
      <c r="CM20" s="7" t="n">
        <v>0.5511560733466749</v>
      </c>
      <c r="CN20" s="7" t="n">
        <v>0.7954491871220511</v>
      </c>
      <c r="CO20" s="7" t="n">
        <v>0.7465716578045877</v>
      </c>
      <c r="CP20" s="7" t="n">
        <v>0.5976086463332596</v>
      </c>
      <c r="CQ20" s="7" t="n">
        <v>0.6595283628748122</v>
      </c>
      <c r="CR20" s="7" t="n">
        <v>0.6861834277780863</v>
      </c>
      <c r="CS20" s="7" t="n">
        <v>0.6025238676084993</v>
      </c>
      <c r="CT20" s="7" t="n">
        <v>0.7207666213265601</v>
      </c>
      <c r="CU20" s="7" t="n">
        <v>0.7585731426474284</v>
      </c>
      <c r="CV20" s="7" t="n">
        <v>0.5822280917092125</v>
      </c>
      <c r="CW20" s="7" t="n">
        <v>0.4506395889620436</v>
      </c>
      <c r="CX20" s="7" t="n">
        <v>0.6518163726187758</v>
      </c>
      <c r="CY20" s="7" t="n">
        <v>0.5746297830959822</v>
      </c>
      <c r="CZ20" s="7" t="n">
        <v>0.7159737782824444</v>
      </c>
      <c r="DA20" s="7" t="n">
        <v>0.3423627036771889</v>
      </c>
      <c r="DB20" s="7" t="n">
        <v>0.8097522020734779</v>
      </c>
      <c r="DC20" s="7" t="n">
        <v>0.5576481145276548</v>
      </c>
      <c r="DD20" s="7" t="n">
        <v>0.2654401441359847</v>
      </c>
      <c r="DE20" s="7" t="n">
        <v>0.6065363531609795</v>
      </c>
      <c r="DF20" s="7" t="n">
        <v>0.5577049955646918</v>
      </c>
      <c r="DG20" s="7" t="n">
        <v>0.4006392273243291</v>
      </c>
      <c r="DH20" s="7" t="n">
        <v>0.63342563255858</v>
      </c>
      <c r="DI20" s="7" t="n">
        <v>0.5310174063383353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0.9320819116654083</v>
      </c>
      <c r="D21" s="7" t="n">
        <v>0.8246986501997364</v>
      </c>
      <c r="E21" s="7" t="n">
        <v>0.2853478937425951</v>
      </c>
      <c r="F21" s="7" t="n">
        <v>0.7248095542490648</v>
      </c>
      <c r="G21" s="7" t="n">
        <v>0.5273368461369392</v>
      </c>
      <c r="H21" s="7" t="n">
        <v>0.4556604091328978</v>
      </c>
      <c r="I21" s="7" t="n">
        <v>0.8779980679267371</v>
      </c>
      <c r="J21" s="7" t="n">
        <v>0.7210918279409438</v>
      </c>
      <c r="K21" s="7" t="n">
        <v>0.6717716447270581</v>
      </c>
      <c r="L21" s="7" t="n">
        <v>0.7995308871428976</v>
      </c>
      <c r="M21" s="7" t="n">
        <v>0.6314681707555249</v>
      </c>
      <c r="N21" s="7" t="n">
        <v>0.8527033365977207</v>
      </c>
      <c r="O21" s="7" t="n">
        <v>0.6456835974478542</v>
      </c>
      <c r="P21" s="7" t="n">
        <v>0.6402557846892493</v>
      </c>
      <c r="Q21" s="7" t="n">
        <v>0.4906296451534768</v>
      </c>
      <c r="R21" s="7" t="n">
        <v>0.9295905821241874</v>
      </c>
      <c r="S21" s="7" t="n">
        <v>0.7938411450219107</v>
      </c>
      <c r="T21" s="7" t="n">
        <v>0.7030222855831001</v>
      </c>
      <c r="U21" s="7" t="n">
        <v>0.8439756542857263</v>
      </c>
      <c r="V21" s="7" t="n">
        <v>1</v>
      </c>
      <c r="W21" s="7" t="n">
        <v>0.9462112114894815</v>
      </c>
      <c r="X21" s="7" t="n">
        <v>0.6999349193223302</v>
      </c>
      <c r="Y21" s="7" t="n">
        <v>0.4956809379126398</v>
      </c>
      <c r="Z21" s="7" t="n">
        <v>0.06081051823371782</v>
      </c>
      <c r="AA21" s="7" t="n">
        <v>0.6133471862425084</v>
      </c>
      <c r="AB21" s="7" t="n">
        <v>0.769155307405741</v>
      </c>
      <c r="AC21" s="7" t="n">
        <v>0.5412699899590812</v>
      </c>
      <c r="AD21" s="7" t="n">
        <v>0.5498599197391012</v>
      </c>
      <c r="AE21" s="7" t="n">
        <v>0.7484036366027866</v>
      </c>
      <c r="AF21" s="7" t="n">
        <v>0.7698740877319845</v>
      </c>
      <c r="AG21" s="7" t="n">
        <v>0.8288421010703555</v>
      </c>
      <c r="AH21" s="7" t="n">
        <v>0.8729172656000417</v>
      </c>
      <c r="AI21" s="7" t="n">
        <v>0.8356921407512887</v>
      </c>
      <c r="AJ21" s="7" t="n">
        <v>0.7986169295212291</v>
      </c>
      <c r="AK21" s="7" t="n">
        <v>0.8600462845134265</v>
      </c>
      <c r="AL21" s="7" t="n">
        <v>0.7581290639421561</v>
      </c>
      <c r="AM21" s="7" t="n">
        <v>0.8713679922860997</v>
      </c>
      <c r="AN21" s="7" t="n">
        <v>0.7686325539312991</v>
      </c>
      <c r="AO21" s="7" t="n">
        <v>0.3844979074189088</v>
      </c>
      <c r="AP21" s="7" t="n">
        <v>0.7634308653695745</v>
      </c>
      <c r="AQ21" s="7" t="n">
        <v>0.8326833161220017</v>
      </c>
      <c r="AR21" s="7" t="n">
        <v>0.8001051319475047</v>
      </c>
      <c r="AS21" s="7" t="n">
        <v>0.54127019743756</v>
      </c>
      <c r="AT21" s="7" t="n">
        <v>0.7782848436833001</v>
      </c>
      <c r="AU21" s="7" t="n">
        <v>0.7817256325968889</v>
      </c>
      <c r="AV21" s="7" t="n">
        <v>0.7320213657141916</v>
      </c>
      <c r="AW21" s="7" t="n">
        <v>0.7862973949384292</v>
      </c>
      <c r="AX21" s="7" t="n">
        <v>0.8305961287979253</v>
      </c>
      <c r="AY21" s="7" t="n">
        <v>0.1686647362277899</v>
      </c>
      <c r="AZ21" s="7" t="n">
        <v>0.6245133449067973</v>
      </c>
      <c r="BA21" s="7" t="n">
        <v>0.7533097574745954</v>
      </c>
      <c r="BB21" s="7" t="n">
        <v>0.7483350608648656</v>
      </c>
      <c r="BC21" s="7" t="n">
        <v>0.2217643554536568</v>
      </c>
      <c r="BD21" s="7" t="n">
        <v>0.7369501259469625</v>
      </c>
      <c r="BE21" s="7" t="n">
        <v>0.8697761462279054</v>
      </c>
      <c r="BF21" s="7" t="n">
        <v>0.8163032195008615</v>
      </c>
      <c r="BG21" s="7" t="n">
        <v>0.7317384276397797</v>
      </c>
      <c r="BH21" s="7" t="n">
        <v>0.7123554218329543</v>
      </c>
      <c r="BI21" s="7" t="n">
        <v>0.8438868348813939</v>
      </c>
      <c r="BJ21" s="7" t="n">
        <v>0.7752521781136784</v>
      </c>
      <c r="BK21" s="7" t="n">
        <v>0.6485887519006518</v>
      </c>
      <c r="BL21" s="7" t="n">
        <v>0.8114189118615591</v>
      </c>
      <c r="BM21" s="7" t="n">
        <v>0.8029131934376799</v>
      </c>
      <c r="BN21" s="7" t="n">
        <v>0.7063834889543348</v>
      </c>
      <c r="BO21" s="7" t="n">
        <v>0.6038593042451104</v>
      </c>
      <c r="BP21" s="7" t="n">
        <v>0.4848894359734549</v>
      </c>
      <c r="BQ21" s="7" t="n">
        <v>0.6636848227880137</v>
      </c>
      <c r="BR21" s="7" t="n">
        <v>0.7724100010139687</v>
      </c>
      <c r="BS21" s="7" t="n">
        <v>0.8179536352139966</v>
      </c>
      <c r="BT21" s="7" t="n">
        <v>0.6979980125302068</v>
      </c>
      <c r="BU21" s="7" t="n">
        <v>0.4452164640115049</v>
      </c>
      <c r="BV21" s="7" t="n">
        <v>0.747883230886501</v>
      </c>
      <c r="BW21" s="7" t="n">
        <v>0.7928024285888409</v>
      </c>
      <c r="BX21" s="7" t="n">
        <v>0.7773607314167856</v>
      </c>
      <c r="BY21" s="7" t="n">
        <v>0.6968342662247605</v>
      </c>
      <c r="BZ21" s="7" t="n">
        <v>0.8222763570917355</v>
      </c>
      <c r="CA21" s="7" t="n">
        <v>0.8343481368016853</v>
      </c>
      <c r="CB21" s="7" t="n">
        <v>0.7386489311965293</v>
      </c>
      <c r="CC21" s="7" t="n">
        <v>0.7956368774025748</v>
      </c>
      <c r="CD21" s="7" t="n">
        <v>0.7140130864466504</v>
      </c>
      <c r="CE21" s="7" t="n">
        <v>0.7583748627832231</v>
      </c>
      <c r="CF21" s="7" t="n">
        <v>0.7190056538679321</v>
      </c>
      <c r="CG21" s="7" t="n">
        <v>0.8019034615521772</v>
      </c>
      <c r="CH21" s="7" t="n">
        <v>0.563168488089585</v>
      </c>
      <c r="CI21" s="7" t="n">
        <v>0.7401355584525303</v>
      </c>
      <c r="CJ21" s="7" t="n">
        <v>0.7521490414974339</v>
      </c>
      <c r="CK21" s="7" t="n">
        <v>0.6772932176025834</v>
      </c>
      <c r="CL21" s="7" t="n">
        <v>0.7390879190956248</v>
      </c>
      <c r="CM21" s="7" t="n">
        <v>0.7542660078210196</v>
      </c>
      <c r="CN21" s="7" t="n">
        <v>0.808721970064136</v>
      </c>
      <c r="CO21" s="7" t="n">
        <v>0.8087357097636625</v>
      </c>
      <c r="CP21" s="7" t="n">
        <v>0.6033503556651276</v>
      </c>
      <c r="CQ21" s="7" t="n">
        <v>0.9035072126788732</v>
      </c>
      <c r="CR21" s="7" t="n">
        <v>0.5808511312474351</v>
      </c>
      <c r="CS21" s="7" t="n">
        <v>0.71368839246544</v>
      </c>
      <c r="CT21" s="7" t="n">
        <v>0.8025224325492539</v>
      </c>
      <c r="CU21" s="7" t="n">
        <v>0.7942574492738983</v>
      </c>
      <c r="CV21" s="7" t="n">
        <v>0.7149083863345258</v>
      </c>
      <c r="CW21" s="7" t="n">
        <v>0.2669281131184211</v>
      </c>
      <c r="CX21" s="7" t="n">
        <v>0.7301564823121646</v>
      </c>
      <c r="CY21" s="7" t="n">
        <v>0.7074430227375763</v>
      </c>
      <c r="CZ21" s="7" t="n">
        <v>0.7683684051964914</v>
      </c>
      <c r="DA21" s="7" t="n">
        <v>0.1538558556872508</v>
      </c>
      <c r="DB21" s="7" t="n">
        <v>0.7562525339438124</v>
      </c>
      <c r="DC21" s="7" t="n">
        <v>0.713995625507076</v>
      </c>
      <c r="DD21" s="7" t="n">
        <v>0.2832492635035616</v>
      </c>
      <c r="DE21" s="7" t="n">
        <v>0.8163173587688741</v>
      </c>
      <c r="DF21" s="7" t="n">
        <v>0.7207019760974825</v>
      </c>
      <c r="DG21" s="7" t="n">
        <v>0.347110287175618</v>
      </c>
      <c r="DH21" s="7" t="n">
        <v>0.8628979862580087</v>
      </c>
      <c r="DI21" s="7" t="n">
        <v>0.4245334304905547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0.9508407485116276</v>
      </c>
      <c r="D22" s="7" t="n">
        <v>0.9497169565525535</v>
      </c>
      <c r="E22" s="7" t="n">
        <v>0.3473434038172819</v>
      </c>
      <c r="F22" s="7" t="n">
        <v>0.8935931387001129</v>
      </c>
      <c r="G22" s="7" t="n">
        <v>0.6940917138242912</v>
      </c>
      <c r="H22" s="7" t="n">
        <v>0.442463408551683</v>
      </c>
      <c r="I22" s="7" t="n">
        <v>0.9856415815050902</v>
      </c>
      <c r="J22" s="7" t="n">
        <v>0.6737998739142347</v>
      </c>
      <c r="K22" s="7" t="n">
        <v>0.6139673153828744</v>
      </c>
      <c r="L22" s="7" t="n">
        <v>0.7595906192100849</v>
      </c>
      <c r="M22" s="7" t="n">
        <v>0.5888959702235588</v>
      </c>
      <c r="N22" s="7" t="n">
        <v>0.8400949104983992</v>
      </c>
      <c r="O22" s="7" t="n">
        <v>0.7610106483169266</v>
      </c>
      <c r="P22" s="7" t="n">
        <v>0.5998563137246196</v>
      </c>
      <c r="Q22" s="7" t="n">
        <v>0.6018192340349355</v>
      </c>
      <c r="R22" s="7" t="n">
        <v>0.813932294179068</v>
      </c>
      <c r="S22" s="7" t="n">
        <v>0.8565958537209121</v>
      </c>
      <c r="T22" s="7" t="n">
        <v>0.7756119261738929</v>
      </c>
      <c r="U22" s="7" t="n">
        <v>0.9649251375613397</v>
      </c>
      <c r="V22" s="7" t="n">
        <v>0.9462112114894815</v>
      </c>
      <c r="W22" s="7" t="n">
        <v>1</v>
      </c>
      <c r="X22" s="7" t="n">
        <v>0.7168153144184158</v>
      </c>
      <c r="Y22" s="7" t="n">
        <v>0.5487783899396094</v>
      </c>
      <c r="Z22" s="7" t="n">
        <v>0.1022869525334769</v>
      </c>
      <c r="AA22" s="7" t="n">
        <v>0.738763265812828</v>
      </c>
      <c r="AB22" s="7" t="n">
        <v>0.7615968147395975</v>
      </c>
      <c r="AC22" s="7" t="n">
        <v>0.6097445078819705</v>
      </c>
      <c r="AD22" s="7" t="n">
        <v>0.5666078200213657</v>
      </c>
      <c r="AE22" s="7" t="n">
        <v>0.7943184458114936</v>
      </c>
      <c r="AF22" s="7" t="n">
        <v>0.7543365386368778</v>
      </c>
      <c r="AG22" s="7" t="n">
        <v>0.7870383729475811</v>
      </c>
      <c r="AH22" s="7" t="n">
        <v>0.8956135511856121</v>
      </c>
      <c r="AI22" s="7" t="n">
        <v>0.8702400072563795</v>
      </c>
      <c r="AJ22" s="7" t="n">
        <v>0.7934726098733947</v>
      </c>
      <c r="AK22" s="7" t="n">
        <v>0.7227567452321311</v>
      </c>
      <c r="AL22" s="7" t="n">
        <v>0.8717159330807186</v>
      </c>
      <c r="AM22" s="7" t="n">
        <v>0.9495557521359609</v>
      </c>
      <c r="AN22" s="7" t="n">
        <v>0.8098532039450282</v>
      </c>
      <c r="AO22" s="7" t="n">
        <v>0.378942431125568</v>
      </c>
      <c r="AP22" s="7" t="n">
        <v>0.7278792158974177</v>
      </c>
      <c r="AQ22" s="7" t="n">
        <v>0.8707441442301375</v>
      </c>
      <c r="AR22" s="7" t="n">
        <v>0.8090641503862011</v>
      </c>
      <c r="AS22" s="7" t="n">
        <v>0.6097446372077044</v>
      </c>
      <c r="AT22" s="7" t="n">
        <v>0.7016124336605019</v>
      </c>
      <c r="AU22" s="7" t="n">
        <v>0.6959692531801575</v>
      </c>
      <c r="AV22" s="7" t="n">
        <v>0.6443179798667482</v>
      </c>
      <c r="AW22" s="7" t="n">
        <v>0.8113314966564564</v>
      </c>
      <c r="AX22" s="7" t="n">
        <v>0.8202455233866071</v>
      </c>
      <c r="AY22" s="7" t="n">
        <v>0.3264942741346911</v>
      </c>
      <c r="AZ22" s="7" t="n">
        <v>0.7345565446442606</v>
      </c>
      <c r="BA22" s="7" t="n">
        <v>0.7247530498679773</v>
      </c>
      <c r="BB22" s="7" t="n">
        <v>0.8356805735535322</v>
      </c>
      <c r="BC22" s="7" t="n">
        <v>0.2155762355400116</v>
      </c>
      <c r="BD22" s="7" t="n">
        <v>0.896482228294188</v>
      </c>
      <c r="BE22" s="7" t="n">
        <v>0.7688911370444531</v>
      </c>
      <c r="BF22" s="7" t="n">
        <v>0.7438479500280318</v>
      </c>
      <c r="BG22" s="7" t="n">
        <v>0.6685083081132835</v>
      </c>
      <c r="BH22" s="7" t="n">
        <v>0.7881627063668871</v>
      </c>
      <c r="BI22" s="7" t="n">
        <v>0.7756174982838294</v>
      </c>
      <c r="BJ22" s="7" t="n">
        <v>0.7201972436199933</v>
      </c>
      <c r="BK22" s="7" t="n">
        <v>0.6148476355709728</v>
      </c>
      <c r="BL22" s="7" t="n">
        <v>0.7503817052854201</v>
      </c>
      <c r="BM22" s="7" t="n">
        <v>0.7775884221738198</v>
      </c>
      <c r="BN22" s="7" t="n">
        <v>0.7933099883673681</v>
      </c>
      <c r="BO22" s="7" t="n">
        <v>0.6397438375555188</v>
      </c>
      <c r="BP22" s="7" t="n">
        <v>0.4909875045805047</v>
      </c>
      <c r="BQ22" s="7" t="n">
        <v>0.6121412907730124</v>
      </c>
      <c r="BR22" s="7" t="n">
        <v>0.7268577847298147</v>
      </c>
      <c r="BS22" s="7" t="n">
        <v>0.7661732956241125</v>
      </c>
      <c r="BT22" s="7" t="n">
        <v>0.6914148130910865</v>
      </c>
      <c r="BU22" s="7" t="n">
        <v>0.5758126446241666</v>
      </c>
      <c r="BV22" s="7" t="n">
        <v>0.6907360493698975</v>
      </c>
      <c r="BW22" s="7" t="n">
        <v>0.6789067065801772</v>
      </c>
      <c r="BX22" s="7" t="n">
        <v>0.7031059807189822</v>
      </c>
      <c r="BY22" s="7" t="n">
        <v>0.6981121151958978</v>
      </c>
      <c r="BZ22" s="7" t="n">
        <v>0.7403250683229579</v>
      </c>
      <c r="CA22" s="7" t="n">
        <v>0.8146615791660116</v>
      </c>
      <c r="CB22" s="7" t="n">
        <v>0.733116681369043</v>
      </c>
      <c r="CC22" s="7" t="n">
        <v>0.7873729533055306</v>
      </c>
      <c r="CD22" s="7" t="n">
        <v>0.6448266900412363</v>
      </c>
      <c r="CE22" s="7" t="n">
        <v>0.7110487324414114</v>
      </c>
      <c r="CF22" s="7" t="n">
        <v>0.6948142678123853</v>
      </c>
      <c r="CG22" s="7" t="n">
        <v>0.8119786470896294</v>
      </c>
      <c r="CH22" s="7" t="n">
        <v>0.7042494701541141</v>
      </c>
      <c r="CI22" s="7" t="n">
        <v>0.751182184815459</v>
      </c>
      <c r="CJ22" s="7" t="n">
        <v>0.7085786895665767</v>
      </c>
      <c r="CK22" s="7" t="n">
        <v>0.6498387479091989</v>
      </c>
      <c r="CL22" s="7" t="n">
        <v>0.7384085316539005</v>
      </c>
      <c r="CM22" s="7" t="n">
        <v>0.6665502810962398</v>
      </c>
      <c r="CN22" s="7" t="n">
        <v>0.8278131250745087</v>
      </c>
      <c r="CO22" s="7" t="n">
        <v>0.798232500069931</v>
      </c>
      <c r="CP22" s="7" t="n">
        <v>0.6340781450935066</v>
      </c>
      <c r="CQ22" s="7" t="n">
        <v>0.797390516660238</v>
      </c>
      <c r="CR22" s="7" t="n">
        <v>0.6710130963618491</v>
      </c>
      <c r="CS22" s="7" t="n">
        <v>0.6773180598660351</v>
      </c>
      <c r="CT22" s="7" t="n">
        <v>0.7868988820847668</v>
      </c>
      <c r="CU22" s="7" t="n">
        <v>0.794504898115581</v>
      </c>
      <c r="CV22" s="7" t="n">
        <v>0.6663466169151582</v>
      </c>
      <c r="CW22" s="7" t="n">
        <v>0.3927969867421601</v>
      </c>
      <c r="CX22" s="7" t="n">
        <v>0.6997926407887453</v>
      </c>
      <c r="CY22" s="7" t="n">
        <v>0.6583145268552542</v>
      </c>
      <c r="CZ22" s="7" t="n">
        <v>0.7708102311804912</v>
      </c>
      <c r="DA22" s="7" t="n">
        <v>0.3165814386327747</v>
      </c>
      <c r="DB22" s="7" t="n">
        <v>0.8391031307427591</v>
      </c>
      <c r="DC22" s="7" t="n">
        <v>0.6510895696256999</v>
      </c>
      <c r="DD22" s="7" t="n">
        <v>0.2889535110513243</v>
      </c>
      <c r="DE22" s="7" t="n">
        <v>0.7327418694127753</v>
      </c>
      <c r="DF22" s="7" t="n">
        <v>0.6608870887057527</v>
      </c>
      <c r="DG22" s="7" t="n">
        <v>0.4076934250294693</v>
      </c>
      <c r="DH22" s="7" t="n">
        <v>0.7672497908195569</v>
      </c>
      <c r="DI22" s="7" t="n">
        <v>0.5147978952396781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0.5958553322166377</v>
      </c>
      <c r="D23" s="7" t="n">
        <v>0.588506175212599</v>
      </c>
      <c r="E23" s="7" t="n">
        <v>-0.1000149933527047</v>
      </c>
      <c r="F23" s="7" t="n">
        <v>0.5478824224155096</v>
      </c>
      <c r="G23" s="7" t="n">
        <v>0.3866450233131974</v>
      </c>
      <c r="H23" s="7" t="n">
        <v>-0.01938021294395985</v>
      </c>
      <c r="I23" s="7" t="n">
        <v>0.6952911134546613</v>
      </c>
      <c r="J23" s="7" t="n">
        <v>0.5979135703159897</v>
      </c>
      <c r="K23" s="7" t="n">
        <v>0.5731697245225245</v>
      </c>
      <c r="L23" s="7" t="n">
        <v>0.6925379114015087</v>
      </c>
      <c r="M23" s="7" t="n">
        <v>0.187648198359941</v>
      </c>
      <c r="N23" s="7" t="n">
        <v>0.6386024968271876</v>
      </c>
      <c r="O23" s="7" t="n">
        <v>0.6727287990324607</v>
      </c>
      <c r="P23" s="7" t="n">
        <v>0.207405985147727</v>
      </c>
      <c r="Q23" s="7" t="n">
        <v>0.1281557846521442</v>
      </c>
      <c r="R23" s="7" t="n">
        <v>0.6626923333766882</v>
      </c>
      <c r="S23" s="7" t="n">
        <v>0.4452035405921952</v>
      </c>
      <c r="T23" s="7" t="n">
        <v>0.2946258610253501</v>
      </c>
      <c r="U23" s="7" t="n">
        <v>0.6804532503755993</v>
      </c>
      <c r="V23" s="7" t="n">
        <v>0.6999349193223302</v>
      </c>
      <c r="W23" s="7" t="n">
        <v>0.7168153144184158</v>
      </c>
      <c r="X23" s="7" t="n">
        <v>1</v>
      </c>
      <c r="Y23" s="7" t="n">
        <v>0.09263210291131169</v>
      </c>
      <c r="Z23" s="7" t="n">
        <v>-0.2721910918250305</v>
      </c>
      <c r="AA23" s="7" t="n">
        <v>0.609372205623009</v>
      </c>
      <c r="AB23" s="7" t="n">
        <v>0.9763468018933972</v>
      </c>
      <c r="AC23" s="7" t="n">
        <v>0.4769730402750683</v>
      </c>
      <c r="AD23" s="7" t="n">
        <v>0.4242875332863741</v>
      </c>
      <c r="AE23" s="7" t="n">
        <v>0.6694167466491999</v>
      </c>
      <c r="AF23" s="7" t="n">
        <v>0.9675875805444132</v>
      </c>
      <c r="AG23" s="7" t="n">
        <v>0.6692369457803018</v>
      </c>
      <c r="AH23" s="7" t="n">
        <v>0.7961213481481977</v>
      </c>
      <c r="AI23" s="7" t="n">
        <v>0.7898586170669627</v>
      </c>
      <c r="AJ23" s="7" t="n">
        <v>0.6622570161897108</v>
      </c>
      <c r="AK23" s="7" t="n">
        <v>0.5916048251136922</v>
      </c>
      <c r="AL23" s="7" t="n">
        <v>0.5940572222472146</v>
      </c>
      <c r="AM23" s="7" t="n">
        <v>0.7884324758419341</v>
      </c>
      <c r="AN23" s="7" t="n">
        <v>0.6286941064823105</v>
      </c>
      <c r="AO23" s="7" t="n">
        <v>0.1547398487219951</v>
      </c>
      <c r="AP23" s="7" t="n">
        <v>0.8922390907708848</v>
      </c>
      <c r="AQ23" s="7" t="n">
        <v>0.7678778607498274</v>
      </c>
      <c r="AR23" s="7" t="n">
        <v>0.6911248918845114</v>
      </c>
      <c r="AS23" s="7" t="n">
        <v>0.4769731575158541</v>
      </c>
      <c r="AT23" s="7" t="n">
        <v>0.5162423243457734</v>
      </c>
      <c r="AU23" s="7" t="n">
        <v>0.5881530578839598</v>
      </c>
      <c r="AV23" s="7" t="n">
        <v>0.5375048160430984</v>
      </c>
      <c r="AW23" s="7" t="n">
        <v>0.6492917521522859</v>
      </c>
      <c r="AX23" s="7" t="n">
        <v>0.7126332060399054</v>
      </c>
      <c r="AY23" s="7" t="n">
        <v>0.06478666783066427</v>
      </c>
      <c r="AZ23" s="7" t="n">
        <v>0.6711060643137652</v>
      </c>
      <c r="BA23" s="7" t="n">
        <v>0.9311603907904776</v>
      </c>
      <c r="BB23" s="7" t="n">
        <v>0.4281809581692067</v>
      </c>
      <c r="BC23" s="7" t="n">
        <v>-0.1408256901903647</v>
      </c>
      <c r="BD23" s="7" t="n">
        <v>0.5971377905878636</v>
      </c>
      <c r="BE23" s="7" t="n">
        <v>0.5245562386147639</v>
      </c>
      <c r="BF23" s="7" t="n">
        <v>0.6094853097462665</v>
      </c>
      <c r="BG23" s="7" t="n">
        <v>0.2982681246371172</v>
      </c>
      <c r="BH23" s="7" t="n">
        <v>0.3760145905579072</v>
      </c>
      <c r="BI23" s="7" t="n">
        <v>0.5327402067159658</v>
      </c>
      <c r="BJ23" s="7" t="n">
        <v>0.4972539089232491</v>
      </c>
      <c r="BK23" s="7" t="n">
        <v>0.743158247115057</v>
      </c>
      <c r="BL23" s="7" t="n">
        <v>0.6094653694734632</v>
      </c>
      <c r="BM23" s="7" t="n">
        <v>0.6687237855164148</v>
      </c>
      <c r="BN23" s="7" t="n">
        <v>0.7007952979617474</v>
      </c>
      <c r="BO23" s="7" t="n">
        <v>0.4925057838431715</v>
      </c>
      <c r="BP23" s="7" t="n">
        <v>0.393813357594077</v>
      </c>
      <c r="BQ23" s="7" t="n">
        <v>0.2179163231178524</v>
      </c>
      <c r="BR23" s="7" t="n">
        <v>0.5465717200137491</v>
      </c>
      <c r="BS23" s="7" t="n">
        <v>0.6264047684667372</v>
      </c>
      <c r="BT23" s="7" t="n">
        <v>0.9613450085649883</v>
      </c>
      <c r="BU23" s="7" t="n">
        <v>0.1309104169590527</v>
      </c>
      <c r="BV23" s="7" t="n">
        <v>0.4919762859132432</v>
      </c>
      <c r="BW23" s="7" t="n">
        <v>0.6321771807894412</v>
      </c>
      <c r="BX23" s="7" t="n">
        <v>0.5558810759682323</v>
      </c>
      <c r="BY23" s="7" t="n">
        <v>0.3192202370817917</v>
      </c>
      <c r="BZ23" s="7" t="n">
        <v>0.6240143417965176</v>
      </c>
      <c r="CA23" s="7" t="n">
        <v>0.7096041693496833</v>
      </c>
      <c r="CB23" s="7" t="n">
        <v>0.5653815517529293</v>
      </c>
      <c r="CC23" s="7" t="n">
        <v>0.4370249743435043</v>
      </c>
      <c r="CD23" s="7" t="n">
        <v>0.5155582574597377</v>
      </c>
      <c r="CE23" s="7" t="n">
        <v>0.5188343804250013</v>
      </c>
      <c r="CF23" s="7" t="n">
        <v>0.5004629201963474</v>
      </c>
      <c r="CG23" s="7" t="n">
        <v>0.7376820828310841</v>
      </c>
      <c r="CH23" s="7" t="n">
        <v>0.5491767010767216</v>
      </c>
      <c r="CI23" s="7" t="n">
        <v>0.647146987705417</v>
      </c>
      <c r="CJ23" s="7" t="n">
        <v>0.9160413254955863</v>
      </c>
      <c r="CK23" s="7" t="n">
        <v>0.3791113201991498</v>
      </c>
      <c r="CL23" s="7" t="n">
        <v>0.9641389107946065</v>
      </c>
      <c r="CM23" s="7" t="n">
        <v>0.5365681102094229</v>
      </c>
      <c r="CN23" s="7" t="n">
        <v>0.7659433462531638</v>
      </c>
      <c r="CO23" s="7" t="n">
        <v>0.7300863656180462</v>
      </c>
      <c r="CP23" s="7" t="n">
        <v>0.4913849753056846</v>
      </c>
      <c r="CQ23" s="7" t="n">
        <v>0.6061488904151403</v>
      </c>
      <c r="CR23" s="7" t="n">
        <v>0.226019497494928</v>
      </c>
      <c r="CS23" s="7" t="n">
        <v>0.6317113574488571</v>
      </c>
      <c r="CT23" s="7" t="n">
        <v>0.6786836121208035</v>
      </c>
      <c r="CU23" s="7" t="n">
        <v>0.6962258649469578</v>
      </c>
      <c r="CV23" s="7" t="n">
        <v>0.6310281969471007</v>
      </c>
      <c r="CW23" s="7" t="n">
        <v>-0.09063881854754641</v>
      </c>
      <c r="CX23" s="7" t="n">
        <v>0.3311542088788963</v>
      </c>
      <c r="CY23" s="7" t="n">
        <v>0.616911244821184</v>
      </c>
      <c r="CZ23" s="7" t="n">
        <v>0.5286582316186034</v>
      </c>
      <c r="DA23" s="7" t="n">
        <v>0.0540777382830311</v>
      </c>
      <c r="DB23" s="7" t="n">
        <v>0.6205731305958021</v>
      </c>
      <c r="DC23" s="7" t="n">
        <v>0.6137009304135983</v>
      </c>
      <c r="DD23" s="7" t="n">
        <v>0.05935451454098915</v>
      </c>
      <c r="DE23" s="7" t="n">
        <v>0.6009803251012739</v>
      </c>
      <c r="DF23" s="7" t="n">
        <v>0.8414109910066897</v>
      </c>
      <c r="DG23" s="7" t="n">
        <v>-0.04024586059012466</v>
      </c>
      <c r="DH23" s="7" t="n">
        <v>0.6451619380431125</v>
      </c>
      <c r="DI23" s="7" t="n">
        <v>0.04892216387542129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0.6708418926809137</v>
      </c>
      <c r="D24" s="7" t="n">
        <v>0.6555023268927285</v>
      </c>
      <c r="E24" s="7" t="n">
        <v>0.9556336130142783</v>
      </c>
      <c r="F24" s="7" t="n">
        <v>0.6248424012924937</v>
      </c>
      <c r="G24" s="7" t="n">
        <v>0.5137933992685304</v>
      </c>
      <c r="H24" s="7" t="n">
        <v>0.7727290108594936</v>
      </c>
      <c r="I24" s="7" t="n">
        <v>0.5534139567374593</v>
      </c>
      <c r="J24" s="7" t="n">
        <v>0.05407470115939447</v>
      </c>
      <c r="K24" s="7" t="n">
        <v>0.008696804624582303</v>
      </c>
      <c r="L24" s="7" t="n">
        <v>0.1135994399879373</v>
      </c>
      <c r="M24" s="7" t="n">
        <v>0.6516418581439417</v>
      </c>
      <c r="N24" s="7" t="n">
        <v>0.5325457715164177</v>
      </c>
      <c r="O24" s="7" t="n">
        <v>0.3314016583911607</v>
      </c>
      <c r="P24" s="7" t="n">
        <v>0.6495366657535224</v>
      </c>
      <c r="Q24" s="7" t="n">
        <v>0.9240040106279895</v>
      </c>
      <c r="R24" s="7" t="n">
        <v>0.3421327303534341</v>
      </c>
      <c r="S24" s="7" t="n">
        <v>0.6686770781730116</v>
      </c>
      <c r="T24" s="7" t="n">
        <v>0.73913545161588</v>
      </c>
      <c r="U24" s="7" t="n">
        <v>0.5357343193172492</v>
      </c>
      <c r="V24" s="7" t="n">
        <v>0.4956809379126398</v>
      </c>
      <c r="W24" s="7" t="n">
        <v>0.5487783899396094</v>
      </c>
      <c r="X24" s="7" t="n">
        <v>0.09263210291131169</v>
      </c>
      <c r="Y24" s="7" t="n">
        <v>1</v>
      </c>
      <c r="Z24" s="7" t="n">
        <v>0.6873894082871761</v>
      </c>
      <c r="AA24" s="7" t="n">
        <v>0.3818031956066698</v>
      </c>
      <c r="AB24" s="7" t="n">
        <v>0.1663808349110657</v>
      </c>
      <c r="AC24" s="7" t="n">
        <v>0.2816245648155635</v>
      </c>
      <c r="AD24" s="7" t="n">
        <v>0.4329912732962646</v>
      </c>
      <c r="AE24" s="7" t="n">
        <v>0.2522862249531458</v>
      </c>
      <c r="AF24" s="7" t="n">
        <v>0.1585917590518881</v>
      </c>
      <c r="AG24" s="7" t="n">
        <v>0.115982638387479</v>
      </c>
      <c r="AH24" s="7" t="n">
        <v>0.1901917806658503</v>
      </c>
      <c r="AI24" s="7" t="n">
        <v>0.1494928030148405</v>
      </c>
      <c r="AJ24" s="7" t="n">
        <v>0.1239279431785068</v>
      </c>
      <c r="AK24" s="7" t="n">
        <v>0.2949774917299796</v>
      </c>
      <c r="AL24" s="7" t="n">
        <v>0.5745982942195089</v>
      </c>
      <c r="AM24" s="7" t="n">
        <v>0.3480425836672241</v>
      </c>
      <c r="AN24" s="7" t="n">
        <v>0.2462256707433604</v>
      </c>
      <c r="AO24" s="7" t="n">
        <v>0.492991610844671</v>
      </c>
      <c r="AP24" s="7" t="n">
        <v>0.1588689043114647</v>
      </c>
      <c r="AQ24" s="7" t="n">
        <v>0.1546357828444497</v>
      </c>
      <c r="AR24" s="7" t="n">
        <v>0.2671989016118662</v>
      </c>
      <c r="AS24" s="7" t="n">
        <v>0.2816246036257699</v>
      </c>
      <c r="AT24" s="7" t="n">
        <v>0.2388942378845515</v>
      </c>
      <c r="AU24" s="7" t="n">
        <v>0.2527454390963153</v>
      </c>
      <c r="AV24" s="7" t="n">
        <v>0.1384639685976225</v>
      </c>
      <c r="AW24" s="7" t="n">
        <v>0.2308837103944527</v>
      </c>
      <c r="AX24" s="7" t="n">
        <v>0.2460573474302928</v>
      </c>
      <c r="AY24" s="7" t="n">
        <v>0.578894512215139</v>
      </c>
      <c r="AZ24" s="7" t="n">
        <v>0.2718621480577286</v>
      </c>
      <c r="BA24" s="7" t="n">
        <v>0.09296480268818141</v>
      </c>
      <c r="BB24" s="7" t="n">
        <v>0.7104713899727468</v>
      </c>
      <c r="BC24" s="7" t="n">
        <v>0.7648722890930346</v>
      </c>
      <c r="BD24" s="7" t="n">
        <v>0.4550327737956159</v>
      </c>
      <c r="BE24" s="7" t="n">
        <v>0.4514036890369185</v>
      </c>
      <c r="BF24" s="7" t="n">
        <v>0.1304020828064467</v>
      </c>
      <c r="BG24" s="7" t="n">
        <v>0.7179021356130186</v>
      </c>
      <c r="BH24" s="7" t="n">
        <v>0.7535181466633886</v>
      </c>
      <c r="BI24" s="7" t="n">
        <v>0.5072155826342336</v>
      </c>
      <c r="BJ24" s="7" t="n">
        <v>0.3264994009953754</v>
      </c>
      <c r="BK24" s="7" t="n">
        <v>0.3637608688497403</v>
      </c>
      <c r="BL24" s="7" t="n">
        <v>0.1569024658170419</v>
      </c>
      <c r="BM24" s="7" t="n">
        <v>0.1066019229430585</v>
      </c>
      <c r="BN24" s="7" t="n">
        <v>0.3492787148114781</v>
      </c>
      <c r="BO24" s="7" t="n">
        <v>0.3994141697763564</v>
      </c>
      <c r="BP24" s="7" t="n">
        <v>0.3047658467374266</v>
      </c>
      <c r="BQ24" s="7" t="n">
        <v>0.6461520152741123</v>
      </c>
      <c r="BR24" s="7" t="n">
        <v>0.1320453349622324</v>
      </c>
      <c r="BS24" s="7" t="n">
        <v>0.1331616506076148</v>
      </c>
      <c r="BT24" s="7" t="n">
        <v>0.03049384999644067</v>
      </c>
      <c r="BU24" s="7" t="n">
        <v>0.8417634351091012</v>
      </c>
      <c r="BV24" s="7" t="n">
        <v>0.139430831903798</v>
      </c>
      <c r="BW24" s="7" t="n">
        <v>0.1587526850126458</v>
      </c>
      <c r="BX24" s="7" t="n">
        <v>0.1558217581686253</v>
      </c>
      <c r="BY24" s="7" t="n">
        <v>0.8620622433959805</v>
      </c>
      <c r="BZ24" s="7" t="n">
        <v>0.1548398810251575</v>
      </c>
      <c r="CA24" s="7" t="n">
        <v>0.2346400015608809</v>
      </c>
      <c r="CB24" s="7" t="n">
        <v>0.4291672963933339</v>
      </c>
      <c r="CC24" s="7" t="n">
        <v>0.8386257752614176</v>
      </c>
      <c r="CD24" s="7" t="n">
        <v>0.1659500845893372</v>
      </c>
      <c r="CE24" s="7" t="n">
        <v>0.1326557895803678</v>
      </c>
      <c r="CF24" s="7" t="n">
        <v>0.1031670809404881</v>
      </c>
      <c r="CG24" s="7" t="n">
        <v>0.1322315604114923</v>
      </c>
      <c r="CH24" s="7" t="n">
        <v>0.4510448721940387</v>
      </c>
      <c r="CI24" s="7" t="n">
        <v>0.2227101155228904</v>
      </c>
      <c r="CJ24" s="7" t="n">
        <v>0.08898228971149919</v>
      </c>
      <c r="CK24" s="7" t="n">
        <v>0.1348890421642899</v>
      </c>
      <c r="CL24" s="7" t="n">
        <v>0.1499379003400971</v>
      </c>
      <c r="CM24" s="7" t="n">
        <v>0.1529248922108322</v>
      </c>
      <c r="CN24" s="7" t="n">
        <v>0.1013596526582298</v>
      </c>
      <c r="CO24" s="7" t="n">
        <v>0.2119367513073614</v>
      </c>
      <c r="CP24" s="7" t="n">
        <v>0.3057321893273747</v>
      </c>
      <c r="CQ24" s="7" t="n">
        <v>0.3396160201866129</v>
      </c>
      <c r="CR24" s="7" t="n">
        <v>0.8976721041005078</v>
      </c>
      <c r="CS24" s="7" t="n">
        <v>0.04863011973201183</v>
      </c>
      <c r="CT24" s="7" t="n">
        <v>0.1454934944395406</v>
      </c>
      <c r="CU24" s="7" t="n">
        <v>0.1990804975455621</v>
      </c>
      <c r="CV24" s="7" t="n">
        <v>0.03880789640849965</v>
      </c>
      <c r="CW24" s="7" t="n">
        <v>0.7461019103800872</v>
      </c>
      <c r="CX24" s="7" t="n">
        <v>0.6603571353297092</v>
      </c>
      <c r="CY24" s="7" t="n">
        <v>0.04233057470905534</v>
      </c>
      <c r="CZ24" s="7" t="n">
        <v>0.2476122368696869</v>
      </c>
      <c r="DA24" s="7" t="n">
        <v>0.5741550860399557</v>
      </c>
      <c r="DB24" s="7" t="n">
        <v>0.3010931175203739</v>
      </c>
      <c r="DC24" s="7" t="n">
        <v>0.02849978219694731</v>
      </c>
      <c r="DD24" s="7" t="n">
        <v>0.4947606449011096</v>
      </c>
      <c r="DE24" s="7" t="n">
        <v>0.1293857393451689</v>
      </c>
      <c r="DF24" s="7" t="n">
        <v>0.03839299642687664</v>
      </c>
      <c r="DG24" s="7" t="n">
        <v>0.9600104213994842</v>
      </c>
      <c r="DH24" s="7" t="n">
        <v>0.2298178458960134</v>
      </c>
      <c r="DI24" s="7" t="n">
        <v>0.9160416480184358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0.2570093090168589</v>
      </c>
      <c r="D25" s="7" t="n">
        <v>0.2499478496589363</v>
      </c>
      <c r="E25" s="7" t="n">
        <v>0.7836385140557212</v>
      </c>
      <c r="F25" s="7" t="n">
        <v>0.2599762579144037</v>
      </c>
      <c r="G25" s="7" t="n">
        <v>0.0391158410901815</v>
      </c>
      <c r="H25" s="7" t="n">
        <v>0.789057756701859</v>
      </c>
      <c r="I25" s="7" t="n">
        <v>0.1196340732207482</v>
      </c>
      <c r="J25" s="7" t="n">
        <v>-0.1366706249622846</v>
      </c>
      <c r="K25" s="7" t="n">
        <v>-0.1400831766907554</v>
      </c>
      <c r="L25" s="7" t="n">
        <v>-0.1465712467706622</v>
      </c>
      <c r="M25" s="7" t="n">
        <v>0.4882813452832883</v>
      </c>
      <c r="N25" s="7" t="n">
        <v>0.1402844004416117</v>
      </c>
      <c r="O25" s="7" t="n">
        <v>-0.02698045360668246</v>
      </c>
      <c r="P25" s="7" t="n">
        <v>0.4767137475870002</v>
      </c>
      <c r="Q25" s="7" t="n">
        <v>0.5906607122257626</v>
      </c>
      <c r="R25" s="7" t="n">
        <v>-0.08664589050802297</v>
      </c>
      <c r="S25" s="7" t="n">
        <v>0.3086725760565063</v>
      </c>
      <c r="T25" s="7" t="n">
        <v>0.4170842374259011</v>
      </c>
      <c r="U25" s="7" t="n">
        <v>0.1351256289952045</v>
      </c>
      <c r="V25" s="7" t="n">
        <v>0.06081051823371782</v>
      </c>
      <c r="W25" s="7" t="n">
        <v>0.1022869525334769</v>
      </c>
      <c r="X25" s="7" t="n">
        <v>-0.2721910918250305</v>
      </c>
      <c r="Y25" s="7" t="n">
        <v>0.6873894082871761</v>
      </c>
      <c r="Z25" s="7" t="n">
        <v>1</v>
      </c>
      <c r="AA25" s="7" t="n">
        <v>0.03937738417937386</v>
      </c>
      <c r="AB25" s="7" t="n">
        <v>-0.2148274042702805</v>
      </c>
      <c r="AC25" s="7" t="n">
        <v>-0.1072194650750802</v>
      </c>
      <c r="AD25" s="7" t="n">
        <v>0.09178184536664279</v>
      </c>
      <c r="AE25" s="7" t="n">
        <v>-0.08565685088936061</v>
      </c>
      <c r="AF25" s="7" t="n">
        <v>-0.2213607978474234</v>
      </c>
      <c r="AG25" s="7" t="n">
        <v>-0.1795414898794576</v>
      </c>
      <c r="AH25" s="7" t="n">
        <v>-0.1556066879026143</v>
      </c>
      <c r="AI25" s="7" t="n">
        <v>-0.1643050328477324</v>
      </c>
      <c r="AJ25" s="7" t="n">
        <v>-0.1270356260246085</v>
      </c>
      <c r="AK25" s="7" t="n">
        <v>-0.1019464938054081</v>
      </c>
      <c r="AL25" s="7" t="n">
        <v>0.0899186905776149</v>
      </c>
      <c r="AM25" s="7" t="n">
        <v>-0.07456375768401104</v>
      </c>
      <c r="AN25" s="7" t="n">
        <v>-0.05415311292991144</v>
      </c>
      <c r="AO25" s="7" t="n">
        <v>0.3138525266672826</v>
      </c>
      <c r="AP25" s="7" t="n">
        <v>-0.1627096107133597</v>
      </c>
      <c r="AQ25" s="7" t="n">
        <v>-0.1681000898565834</v>
      </c>
      <c r="AR25" s="7" t="n">
        <v>-0.1079479668191063</v>
      </c>
      <c r="AS25" s="7" t="n">
        <v>-0.1072195217524944</v>
      </c>
      <c r="AT25" s="7" t="n">
        <v>-0.04495253228553749</v>
      </c>
      <c r="AU25" s="7" t="n">
        <v>-0.1313027618528408</v>
      </c>
      <c r="AV25" s="7" t="n">
        <v>-0.1392181028051751</v>
      </c>
      <c r="AW25" s="7" t="n">
        <v>-0.08261751705810028</v>
      </c>
      <c r="AX25" s="7" t="n">
        <v>-0.114055559012381</v>
      </c>
      <c r="AY25" s="7" t="n">
        <v>0.1362210978956613</v>
      </c>
      <c r="AZ25" s="7" t="n">
        <v>-0.07726481448087863</v>
      </c>
      <c r="BA25" s="7" t="n">
        <v>-0.2665169350584453</v>
      </c>
      <c r="BB25" s="7" t="n">
        <v>0.2402877373630232</v>
      </c>
      <c r="BC25" s="7" t="n">
        <v>0.8884716884478859</v>
      </c>
      <c r="BD25" s="7" t="n">
        <v>0.1144793211988257</v>
      </c>
      <c r="BE25" s="7" t="n">
        <v>0.1120307714809856</v>
      </c>
      <c r="BF25" s="7" t="n">
        <v>-0.1919242999329986</v>
      </c>
      <c r="BG25" s="7" t="n">
        <v>0.2485104461349449</v>
      </c>
      <c r="BH25" s="7" t="n">
        <v>0.3082791731317959</v>
      </c>
      <c r="BI25" s="7" t="n">
        <v>0.1613910011231512</v>
      </c>
      <c r="BJ25" s="7" t="n">
        <v>-0.12586475651144</v>
      </c>
      <c r="BK25" s="7" t="n">
        <v>-0.05988297512602908</v>
      </c>
      <c r="BL25" s="7" t="n">
        <v>-0.1669329000045011</v>
      </c>
      <c r="BM25" s="7" t="n">
        <v>-0.1771555411871221</v>
      </c>
      <c r="BN25" s="7" t="n">
        <v>-0.05100802578401651</v>
      </c>
      <c r="BO25" s="7" t="n">
        <v>0.03845459421096199</v>
      </c>
      <c r="BP25" s="7" t="n">
        <v>-0.003148135951113543</v>
      </c>
      <c r="BQ25" s="7" t="n">
        <v>0.459684618736446</v>
      </c>
      <c r="BR25" s="7" t="n">
        <v>-0.12167187598438</v>
      </c>
      <c r="BS25" s="7" t="n">
        <v>-0.2085965352419382</v>
      </c>
      <c r="BT25" s="7" t="n">
        <v>-0.2671372848372873</v>
      </c>
      <c r="BU25" s="7" t="n">
        <v>0.5154671944558028</v>
      </c>
      <c r="BV25" s="7" t="n">
        <v>-0.1067296868817076</v>
      </c>
      <c r="BW25" s="7" t="n">
        <v>-0.2118078367965155</v>
      </c>
      <c r="BX25" s="7" t="n">
        <v>-0.1461669567139478</v>
      </c>
      <c r="BY25" s="7" t="n">
        <v>0.3653253345772615</v>
      </c>
      <c r="BZ25" s="7" t="n">
        <v>-0.1687454856713615</v>
      </c>
      <c r="CA25" s="7" t="n">
        <v>-0.1299157654678514</v>
      </c>
      <c r="CB25" s="7" t="n">
        <v>-0.1033695402087053</v>
      </c>
      <c r="CC25" s="7" t="n">
        <v>0.3729176147485138</v>
      </c>
      <c r="CD25" s="7" t="n">
        <v>-0.09681574292889834</v>
      </c>
      <c r="CE25" s="7" t="n">
        <v>-0.108962127285609</v>
      </c>
      <c r="CF25" s="7" t="n">
        <v>-0.1190505522089805</v>
      </c>
      <c r="CG25" s="7" t="n">
        <v>-0.1658523354081557</v>
      </c>
      <c r="CH25" s="7" t="n">
        <v>0.1203371788123265</v>
      </c>
      <c r="CI25" s="7" t="n">
        <v>-0.1500840294083857</v>
      </c>
      <c r="CJ25" s="7" t="n">
        <v>-0.2489670272103685</v>
      </c>
      <c r="CK25" s="7" t="n">
        <v>-0.02197897452997346</v>
      </c>
      <c r="CL25" s="7" t="n">
        <v>-0.2187865512637266</v>
      </c>
      <c r="CM25" s="7" t="n">
        <v>-0.1250213252536271</v>
      </c>
      <c r="CN25" s="7" t="n">
        <v>-0.1730641538820668</v>
      </c>
      <c r="CO25" s="7" t="n">
        <v>-0.1674201165494361</v>
      </c>
      <c r="CP25" s="7" t="n">
        <v>-0.1390115330029869</v>
      </c>
      <c r="CQ25" s="7" t="n">
        <v>-0.02726842764472623</v>
      </c>
      <c r="CR25" s="7" t="n">
        <v>0.6070803841585498</v>
      </c>
      <c r="CS25" s="7" t="n">
        <v>-0.1607072088808116</v>
      </c>
      <c r="CT25" s="7" t="n">
        <v>-0.223092937892349</v>
      </c>
      <c r="CU25" s="7" t="n">
        <v>-0.1426419709165808</v>
      </c>
      <c r="CV25" s="7" t="n">
        <v>-0.1615097909372678</v>
      </c>
      <c r="CW25" s="7" t="n">
        <v>0.7768423198406136</v>
      </c>
      <c r="CX25" s="7" t="n">
        <v>0.4248113641420269</v>
      </c>
      <c r="CY25" s="7" t="n">
        <v>-0.1517847651104389</v>
      </c>
      <c r="CZ25" s="7" t="n">
        <v>-0.07519649064462113</v>
      </c>
      <c r="DA25" s="7" t="n">
        <v>0.1429649948877058</v>
      </c>
      <c r="DB25" s="7" t="n">
        <v>-0.07710432985572427</v>
      </c>
      <c r="DC25" s="7" t="n">
        <v>-0.1579749177699142</v>
      </c>
      <c r="DD25" s="7" t="n">
        <v>0.365144049793783</v>
      </c>
      <c r="DE25" s="7" t="n">
        <v>-0.1802587956115655</v>
      </c>
      <c r="DF25" s="7" t="n">
        <v>-0.2994676532040159</v>
      </c>
      <c r="DG25" s="7" t="n">
        <v>0.7093104136173226</v>
      </c>
      <c r="DH25" s="7" t="n">
        <v>-0.1382949236067331</v>
      </c>
      <c r="DI25" s="7" t="n">
        <v>0.5969456476687258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0.6551511705358184</v>
      </c>
      <c r="D26" s="7" t="n">
        <v>0.7446677388585921</v>
      </c>
      <c r="E26" s="7" t="n">
        <v>0.2307284599703222</v>
      </c>
      <c r="F26" s="7" t="n">
        <v>0.7934602872743696</v>
      </c>
      <c r="G26" s="7" t="n">
        <v>0.6340314947960871</v>
      </c>
      <c r="H26" s="7" t="n">
        <v>0.2514008829414441</v>
      </c>
      <c r="I26" s="7" t="n">
        <v>0.7728847982513082</v>
      </c>
      <c r="J26" s="7" t="n">
        <v>0.3328967136643754</v>
      </c>
      <c r="K26" s="7" t="n">
        <v>0.2883364562531847</v>
      </c>
      <c r="L26" s="7" t="n">
        <v>0.4078209112156647</v>
      </c>
      <c r="M26" s="7" t="n">
        <v>0.3628790533745088</v>
      </c>
      <c r="N26" s="7" t="n">
        <v>0.5636204772201882</v>
      </c>
      <c r="O26" s="7" t="n">
        <v>0.963273420042416</v>
      </c>
      <c r="P26" s="7" t="n">
        <v>0.3784667925406737</v>
      </c>
      <c r="Q26" s="7" t="n">
        <v>0.4158962834244</v>
      </c>
      <c r="R26" s="7" t="n">
        <v>0.4841765994859792</v>
      </c>
      <c r="S26" s="7" t="n">
        <v>0.5130923066760966</v>
      </c>
      <c r="T26" s="7" t="n">
        <v>0.4459409951138756</v>
      </c>
      <c r="U26" s="7" t="n">
        <v>0.7621980969648403</v>
      </c>
      <c r="V26" s="7" t="n">
        <v>0.6133471862425084</v>
      </c>
      <c r="W26" s="7" t="n">
        <v>0.738763265812828</v>
      </c>
      <c r="X26" s="7" t="n">
        <v>0.609372205623009</v>
      </c>
      <c r="Y26" s="7" t="n">
        <v>0.3818031956066698</v>
      </c>
      <c r="Z26" s="7" t="n">
        <v>0.03937738417937386</v>
      </c>
      <c r="AA26" s="7" t="n">
        <v>1</v>
      </c>
      <c r="AB26" s="7" t="n">
        <v>0.6549497849498294</v>
      </c>
      <c r="AC26" s="7" t="n">
        <v>0.4786517453524913</v>
      </c>
      <c r="AD26" s="7" t="n">
        <v>0.7445152598633775</v>
      </c>
      <c r="AE26" s="7" t="n">
        <v>0.5363551233488481</v>
      </c>
      <c r="AF26" s="7" t="n">
        <v>0.6536672219106618</v>
      </c>
      <c r="AG26" s="7" t="n">
        <v>0.4148172958477755</v>
      </c>
      <c r="AH26" s="7" t="n">
        <v>0.6429833679241191</v>
      </c>
      <c r="AI26" s="7" t="n">
        <v>0.6061592610774057</v>
      </c>
      <c r="AJ26" s="7" t="n">
        <v>0.4574763552789864</v>
      </c>
      <c r="AK26" s="7" t="n">
        <v>0.4091395814102439</v>
      </c>
      <c r="AL26" s="7" t="n">
        <v>0.7935440253346758</v>
      </c>
      <c r="AM26" s="7" t="n">
        <v>0.7503253856364661</v>
      </c>
      <c r="AN26" s="7" t="n">
        <v>0.627043850009054</v>
      </c>
      <c r="AO26" s="7" t="n">
        <v>0.1175141725717614</v>
      </c>
      <c r="AP26" s="7" t="n">
        <v>0.5742619534842898</v>
      </c>
      <c r="AQ26" s="7" t="n">
        <v>0.6005031390520978</v>
      </c>
      <c r="AR26" s="7" t="n">
        <v>0.5542808039845155</v>
      </c>
      <c r="AS26" s="7" t="n">
        <v>0.4786518124967558</v>
      </c>
      <c r="AT26" s="7" t="n">
        <v>0.4226329006397698</v>
      </c>
      <c r="AU26" s="7" t="n">
        <v>0.406902719663683</v>
      </c>
      <c r="AV26" s="7" t="n">
        <v>0.4108105360962963</v>
      </c>
      <c r="AW26" s="7" t="n">
        <v>0.6166384781724784</v>
      </c>
      <c r="AX26" s="7" t="n">
        <v>0.5709985366912875</v>
      </c>
      <c r="AY26" s="7" t="n">
        <v>0.3278165222157727</v>
      </c>
      <c r="AZ26" s="7" t="n">
        <v>0.9418476677672584</v>
      </c>
      <c r="BA26" s="7" t="n">
        <v>0.6291113010320688</v>
      </c>
      <c r="BB26" s="7" t="n">
        <v>0.5721827130998993</v>
      </c>
      <c r="BC26" s="7" t="n">
        <v>0.09365514648457804</v>
      </c>
      <c r="BD26" s="7" t="n">
        <v>0.7291011217842084</v>
      </c>
      <c r="BE26" s="7" t="n">
        <v>0.4434579029583252</v>
      </c>
      <c r="BF26" s="7" t="n">
        <v>0.3861272272767548</v>
      </c>
      <c r="BG26" s="7" t="n">
        <v>0.3584874505345693</v>
      </c>
      <c r="BH26" s="7" t="n">
        <v>0.4940762380649373</v>
      </c>
      <c r="BI26" s="7" t="n">
        <v>0.5130541772110505</v>
      </c>
      <c r="BJ26" s="7" t="n">
        <v>0.5564585497997763</v>
      </c>
      <c r="BK26" s="7" t="n">
        <v>0.5486634964681856</v>
      </c>
      <c r="BL26" s="7" t="n">
        <v>0.3705448088235233</v>
      </c>
      <c r="BM26" s="7" t="n">
        <v>0.4108148186433694</v>
      </c>
      <c r="BN26" s="7" t="n">
        <v>0.9628817768846325</v>
      </c>
      <c r="BO26" s="7" t="n">
        <v>0.4530069188926713</v>
      </c>
      <c r="BP26" s="7" t="n">
        <v>0.7011452076362508</v>
      </c>
      <c r="BQ26" s="7" t="n">
        <v>0.3721568738189669</v>
      </c>
      <c r="BR26" s="7" t="n">
        <v>0.3321177407198824</v>
      </c>
      <c r="BS26" s="7" t="n">
        <v>0.3717541805165415</v>
      </c>
      <c r="BT26" s="7" t="n">
        <v>0.5769355131572428</v>
      </c>
      <c r="BU26" s="7" t="n">
        <v>0.4088921857772922</v>
      </c>
      <c r="BV26" s="7" t="n">
        <v>0.3058809203054308</v>
      </c>
      <c r="BW26" s="7" t="n">
        <v>0.4018743059607891</v>
      </c>
      <c r="BX26" s="7" t="n">
        <v>0.3154426727683816</v>
      </c>
      <c r="BY26" s="7" t="n">
        <v>0.4736978915342184</v>
      </c>
      <c r="BZ26" s="7" t="n">
        <v>0.4333523949103793</v>
      </c>
      <c r="CA26" s="7" t="n">
        <v>0.5603352747363544</v>
      </c>
      <c r="CB26" s="7" t="n">
        <v>0.5491127389214131</v>
      </c>
      <c r="CC26" s="7" t="n">
        <v>0.5344012007063009</v>
      </c>
      <c r="CD26" s="7" t="n">
        <v>0.4277840301434344</v>
      </c>
      <c r="CE26" s="7" t="n">
        <v>0.316842999507544</v>
      </c>
      <c r="CF26" s="7" t="n">
        <v>0.3053628373638576</v>
      </c>
      <c r="CG26" s="7" t="n">
        <v>0.4647717704572061</v>
      </c>
      <c r="CH26" s="7" t="n">
        <v>0.8739365172327539</v>
      </c>
      <c r="CI26" s="7" t="n">
        <v>0.497383165926927</v>
      </c>
      <c r="CJ26" s="7" t="n">
        <v>0.5693160888622062</v>
      </c>
      <c r="CK26" s="7" t="n">
        <v>0.2662992664148417</v>
      </c>
      <c r="CL26" s="7" t="n">
        <v>0.6101401044959228</v>
      </c>
      <c r="CM26" s="7" t="n">
        <v>0.4274152021746126</v>
      </c>
      <c r="CN26" s="7" t="n">
        <v>0.5157230645446947</v>
      </c>
      <c r="CO26" s="7" t="n">
        <v>0.5401905244463634</v>
      </c>
      <c r="CP26" s="7" t="n">
        <v>0.4792524742193967</v>
      </c>
      <c r="CQ26" s="7" t="n">
        <v>0.4267755580166343</v>
      </c>
      <c r="CR26" s="7" t="n">
        <v>0.4540898233332974</v>
      </c>
      <c r="CS26" s="7" t="n">
        <v>0.3163750826406449</v>
      </c>
      <c r="CT26" s="7" t="n">
        <v>0.4707199729814037</v>
      </c>
      <c r="CU26" s="7" t="n">
        <v>0.5540159029940837</v>
      </c>
      <c r="CV26" s="7" t="n">
        <v>0.3192654965389555</v>
      </c>
      <c r="CW26" s="7" t="n">
        <v>0.2651987863983423</v>
      </c>
      <c r="CX26" s="7" t="n">
        <v>0.46970748361828</v>
      </c>
      <c r="CY26" s="7" t="n">
        <v>0.3059533973700844</v>
      </c>
      <c r="CZ26" s="7" t="n">
        <v>0.432672554337614</v>
      </c>
      <c r="DA26" s="7" t="n">
        <v>0.3206760100693851</v>
      </c>
      <c r="DB26" s="7" t="n">
        <v>0.7067600163026972</v>
      </c>
      <c r="DC26" s="7" t="n">
        <v>0.3073846743246273</v>
      </c>
      <c r="DD26" s="7" t="n">
        <v>0.04930697821374563</v>
      </c>
      <c r="DE26" s="7" t="n">
        <v>0.3784815217545818</v>
      </c>
      <c r="DF26" s="7" t="n">
        <v>0.6112858481110107</v>
      </c>
      <c r="DG26" s="7" t="n">
        <v>0.2764440992157134</v>
      </c>
      <c r="DH26" s="7" t="n">
        <v>0.4025420908122044</v>
      </c>
      <c r="DI26" s="7" t="n">
        <v>0.3433813053723522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0.6552574044307705</v>
      </c>
      <c r="D27" s="7" t="n">
        <v>0.6208930458295926</v>
      </c>
      <c r="E27" s="7" t="n">
        <v>-0.03344840582295616</v>
      </c>
      <c r="F27" s="7" t="n">
        <v>0.5682302038675049</v>
      </c>
      <c r="G27" s="7" t="n">
        <v>0.3785402969112269</v>
      </c>
      <c r="H27" s="7" t="n">
        <v>0.06775547942599348</v>
      </c>
      <c r="I27" s="7" t="n">
        <v>0.7254128755660939</v>
      </c>
      <c r="J27" s="7" t="n">
        <v>0.62477450940281</v>
      </c>
      <c r="K27" s="7" t="n">
        <v>0.599348071514332</v>
      </c>
      <c r="L27" s="7" t="n">
        <v>0.723143075618797</v>
      </c>
      <c r="M27" s="7" t="n">
        <v>0.2726219223426912</v>
      </c>
      <c r="N27" s="7" t="n">
        <v>0.6934147584790965</v>
      </c>
      <c r="O27" s="7" t="n">
        <v>0.7098935821010912</v>
      </c>
      <c r="P27" s="7" t="n">
        <v>0.2906462853298588</v>
      </c>
      <c r="Q27" s="7" t="n">
        <v>0.1820654358415571</v>
      </c>
      <c r="R27" s="7" t="n">
        <v>0.7198486907715302</v>
      </c>
      <c r="S27" s="7" t="n">
        <v>0.5032712571822257</v>
      </c>
      <c r="T27" s="7" t="n">
        <v>0.3594971852210421</v>
      </c>
      <c r="U27" s="7" t="n">
        <v>0.7078577930533411</v>
      </c>
      <c r="V27" s="7" t="n">
        <v>0.769155307405741</v>
      </c>
      <c r="W27" s="7" t="n">
        <v>0.7615968147395975</v>
      </c>
      <c r="X27" s="7" t="n">
        <v>0.9763468018933972</v>
      </c>
      <c r="Y27" s="7" t="n">
        <v>0.1663808349110657</v>
      </c>
      <c r="Z27" s="7" t="n">
        <v>-0.2148274042702805</v>
      </c>
      <c r="AA27" s="7" t="n">
        <v>0.6549497849498294</v>
      </c>
      <c r="AB27" s="7" t="n">
        <v>1</v>
      </c>
      <c r="AC27" s="7" t="n">
        <v>0.4369088178095605</v>
      </c>
      <c r="AD27" s="7" t="n">
        <v>0.4950100006132853</v>
      </c>
      <c r="AE27" s="7" t="n">
        <v>0.6807021295507645</v>
      </c>
      <c r="AF27" s="7" t="n">
        <v>0.9972681775904531</v>
      </c>
      <c r="AG27" s="7" t="n">
        <v>0.6902754324680677</v>
      </c>
      <c r="AH27" s="7" t="n">
        <v>0.8114832683263847</v>
      </c>
      <c r="AI27" s="7" t="n">
        <v>0.7912060989925812</v>
      </c>
      <c r="AJ27" s="7" t="n">
        <v>0.6630551432405575</v>
      </c>
      <c r="AK27" s="7" t="n">
        <v>0.6416177171572389</v>
      </c>
      <c r="AL27" s="7" t="n">
        <v>0.6410692563717726</v>
      </c>
      <c r="AM27" s="7" t="n">
        <v>0.8099252083361235</v>
      </c>
      <c r="AN27" s="7" t="n">
        <v>0.6356092878427343</v>
      </c>
      <c r="AO27" s="7" t="n">
        <v>0.1688082145714656</v>
      </c>
      <c r="AP27" s="7" t="n">
        <v>0.9226272886109819</v>
      </c>
      <c r="AQ27" s="7" t="n">
        <v>0.7718928809683286</v>
      </c>
      <c r="AR27" s="7" t="n">
        <v>0.7142789974430125</v>
      </c>
      <c r="AS27" s="7" t="n">
        <v>0.4369089848120424</v>
      </c>
      <c r="AT27" s="7" t="n">
        <v>0.5927795916241537</v>
      </c>
      <c r="AU27" s="7" t="n">
        <v>0.6049747458343614</v>
      </c>
      <c r="AV27" s="7" t="n">
        <v>0.6105566757740711</v>
      </c>
      <c r="AW27" s="7" t="n">
        <v>0.6535143909312541</v>
      </c>
      <c r="AX27" s="7" t="n">
        <v>0.7472859341447246</v>
      </c>
      <c r="AY27" s="7" t="n">
        <v>0.05434384898297486</v>
      </c>
      <c r="AZ27" s="7" t="n">
        <v>0.7011732232260998</v>
      </c>
      <c r="BA27" s="7" t="n">
        <v>0.9460854006201858</v>
      </c>
      <c r="BB27" s="7" t="n">
        <v>0.4706140076611238</v>
      </c>
      <c r="BC27" s="7" t="n">
        <v>-0.07292661293890193</v>
      </c>
      <c r="BD27" s="7" t="n">
        <v>0.5974889979208572</v>
      </c>
      <c r="BE27" s="7" t="n">
        <v>0.5955149167120365</v>
      </c>
      <c r="BF27" s="7" t="n">
        <v>0.6279709158149692</v>
      </c>
      <c r="BG27" s="7" t="n">
        <v>0.3612653917862007</v>
      </c>
      <c r="BH27" s="7" t="n">
        <v>0.4316221326928499</v>
      </c>
      <c r="BI27" s="7" t="n">
        <v>0.6061105569185667</v>
      </c>
      <c r="BJ27" s="7" t="n">
        <v>0.5582945553115868</v>
      </c>
      <c r="BK27" s="7" t="n">
        <v>0.8007274030734239</v>
      </c>
      <c r="BL27" s="7" t="n">
        <v>0.6284562540979742</v>
      </c>
      <c r="BM27" s="7" t="n">
        <v>0.6868381809520561</v>
      </c>
      <c r="BN27" s="7" t="n">
        <v>0.7431612088731948</v>
      </c>
      <c r="BO27" s="7" t="n">
        <v>0.5374419105365015</v>
      </c>
      <c r="BP27" s="7" t="n">
        <v>0.4520424123139267</v>
      </c>
      <c r="BQ27" s="7" t="n">
        <v>0.3043735326712957</v>
      </c>
      <c r="BR27" s="7" t="n">
        <v>0.5602340028788425</v>
      </c>
      <c r="BS27" s="7" t="n">
        <v>0.6362689069303898</v>
      </c>
      <c r="BT27" s="7" t="n">
        <v>0.9540833571000011</v>
      </c>
      <c r="BU27" s="7" t="n">
        <v>0.1700111397167962</v>
      </c>
      <c r="BV27" s="7" t="n">
        <v>0.5085991677594739</v>
      </c>
      <c r="BW27" s="7" t="n">
        <v>0.6603362572143471</v>
      </c>
      <c r="BX27" s="7" t="n">
        <v>0.5788554452604358</v>
      </c>
      <c r="BY27" s="7" t="n">
        <v>0.3953135522382057</v>
      </c>
      <c r="BZ27" s="7" t="n">
        <v>0.635508150464951</v>
      </c>
      <c r="CA27" s="7" t="n">
        <v>0.7446346395283271</v>
      </c>
      <c r="CB27" s="7" t="n">
        <v>0.5761073270572139</v>
      </c>
      <c r="CC27" s="7" t="n">
        <v>0.5216338233305975</v>
      </c>
      <c r="CD27" s="7" t="n">
        <v>0.5922297601913193</v>
      </c>
      <c r="CE27" s="7" t="n">
        <v>0.5316629751634221</v>
      </c>
      <c r="CF27" s="7" t="n">
        <v>0.5008614486393193</v>
      </c>
      <c r="CG27" s="7" t="n">
        <v>0.7324331327909284</v>
      </c>
      <c r="CH27" s="7" t="n">
        <v>0.5986600106396254</v>
      </c>
      <c r="CI27" s="7" t="n">
        <v>0.6641056152760983</v>
      </c>
      <c r="CJ27" s="7" t="n">
        <v>0.9446542681970339</v>
      </c>
      <c r="CK27" s="7" t="n">
        <v>0.3859469607697368</v>
      </c>
      <c r="CL27" s="7" t="n">
        <v>0.9618775583188279</v>
      </c>
      <c r="CM27" s="7" t="n">
        <v>0.6093157341151774</v>
      </c>
      <c r="CN27" s="7" t="n">
        <v>0.7701072896937954</v>
      </c>
      <c r="CO27" s="7" t="n">
        <v>0.753695633452506</v>
      </c>
      <c r="CP27" s="7" t="n">
        <v>0.4584045976252542</v>
      </c>
      <c r="CQ27" s="7" t="n">
        <v>0.6593815096078547</v>
      </c>
      <c r="CR27" s="7" t="n">
        <v>0.2873097757445209</v>
      </c>
      <c r="CS27" s="7" t="n">
        <v>0.6481776466623566</v>
      </c>
      <c r="CT27" s="7" t="n">
        <v>0.6980138085763266</v>
      </c>
      <c r="CU27" s="7" t="n">
        <v>0.7243848165041237</v>
      </c>
      <c r="CV27" s="7" t="n">
        <v>0.6524831413582544</v>
      </c>
      <c r="CW27" s="7" t="n">
        <v>-0.04314364024707622</v>
      </c>
      <c r="CX27" s="7" t="n">
        <v>0.4208134401390422</v>
      </c>
      <c r="CY27" s="7" t="n">
        <v>0.6392632792473391</v>
      </c>
      <c r="CZ27" s="7" t="n">
        <v>0.5571851908770571</v>
      </c>
      <c r="DA27" s="7" t="n">
        <v>0.04203845124673555</v>
      </c>
      <c r="DB27" s="7" t="n">
        <v>0.6237880452656415</v>
      </c>
      <c r="DC27" s="7" t="n">
        <v>0.6377810582223218</v>
      </c>
      <c r="DD27" s="7" t="n">
        <v>0.0767897030212993</v>
      </c>
      <c r="DE27" s="7" t="n">
        <v>0.6215359794669187</v>
      </c>
      <c r="DF27" s="7" t="n">
        <v>0.8868536927302271</v>
      </c>
      <c r="DG27" s="7" t="n">
        <v>0.02829468102364099</v>
      </c>
      <c r="DH27" s="7" t="n">
        <v>0.6814984654213332</v>
      </c>
      <c r="DI27" s="7" t="n">
        <v>0.1193168808761318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0.5444156653472139</v>
      </c>
      <c r="D28" s="7" t="n">
        <v>0.6034431982847681</v>
      </c>
      <c r="E28" s="7" t="n">
        <v>0.102656000280378</v>
      </c>
      <c r="F28" s="7" t="n">
        <v>0.6136265251493369</v>
      </c>
      <c r="G28" s="7" t="n">
        <v>0.6398484652556043</v>
      </c>
      <c r="H28" s="7" t="n">
        <v>0.1642047456642806</v>
      </c>
      <c r="I28" s="7" t="n">
        <v>0.6197383215487937</v>
      </c>
      <c r="J28" s="7" t="n">
        <v>0.363897594052837</v>
      </c>
      <c r="K28" s="7" t="n">
        <v>0.3564880098708251</v>
      </c>
      <c r="L28" s="7" t="n">
        <v>0.4163059227834363</v>
      </c>
      <c r="M28" s="7" t="n">
        <v>0.28808474148734</v>
      </c>
      <c r="N28" s="7" t="n">
        <v>0.4846545380401678</v>
      </c>
      <c r="O28" s="7" t="n">
        <v>0.4961938837203229</v>
      </c>
      <c r="P28" s="7" t="n">
        <v>0.300563071471756</v>
      </c>
      <c r="Q28" s="7" t="n">
        <v>0.3254865244459315</v>
      </c>
      <c r="R28" s="7" t="n">
        <v>0.493291887268308</v>
      </c>
      <c r="S28" s="7" t="n">
        <v>0.4564629460064057</v>
      </c>
      <c r="T28" s="7" t="n">
        <v>0.3230230039625253</v>
      </c>
      <c r="U28" s="7" t="n">
        <v>0.6106326962790918</v>
      </c>
      <c r="V28" s="7" t="n">
        <v>0.5412699899590812</v>
      </c>
      <c r="W28" s="7" t="n">
        <v>0.6097445078819705</v>
      </c>
      <c r="X28" s="7" t="n">
        <v>0.4769730402750683</v>
      </c>
      <c r="Y28" s="7" t="n">
        <v>0.2816245648155635</v>
      </c>
      <c r="Z28" s="7" t="n">
        <v>-0.1072194650750802</v>
      </c>
      <c r="AA28" s="7" t="n">
        <v>0.4786517453524913</v>
      </c>
      <c r="AB28" s="7" t="n">
        <v>0.4369088178095605</v>
      </c>
      <c r="AC28" s="7" t="n">
        <v>1</v>
      </c>
      <c r="AD28" s="7" t="n">
        <v>0.3421417221732942</v>
      </c>
      <c r="AE28" s="7" t="n">
        <v>0.4814373778866775</v>
      </c>
      <c r="AF28" s="7" t="n">
        <v>0.4208814311784437</v>
      </c>
      <c r="AG28" s="7" t="n">
        <v>0.4416502402353583</v>
      </c>
      <c r="AH28" s="7" t="n">
        <v>0.5661917978873653</v>
      </c>
      <c r="AI28" s="7" t="n">
        <v>0.5495165193790001</v>
      </c>
      <c r="AJ28" s="7" t="n">
        <v>0.4668572434326908</v>
      </c>
      <c r="AK28" s="7" t="n">
        <v>0.4439602724362617</v>
      </c>
      <c r="AL28" s="7" t="n">
        <v>0.5573231845795192</v>
      </c>
      <c r="AM28" s="7" t="n">
        <v>0.5940377192103679</v>
      </c>
      <c r="AN28" s="7" t="n">
        <v>0.5653267009664252</v>
      </c>
      <c r="AO28" s="7" t="n">
        <v>0.08827697901639503</v>
      </c>
      <c r="AP28" s="7" t="n">
        <v>0.4067458057087825</v>
      </c>
      <c r="AQ28" s="7" t="n">
        <v>0.5545757905322498</v>
      </c>
      <c r="AR28" s="7" t="n">
        <v>0.509903172276537</v>
      </c>
      <c r="AS28" s="7" t="n">
        <v>0.9999999999994352</v>
      </c>
      <c r="AT28" s="7" t="n">
        <v>0.3520402133888175</v>
      </c>
      <c r="AU28" s="7" t="n">
        <v>0.4704481632910519</v>
      </c>
      <c r="AV28" s="7" t="n">
        <v>0.3697792619729867</v>
      </c>
      <c r="AW28" s="7" t="n">
        <v>0.573313273254048</v>
      </c>
      <c r="AX28" s="7" t="n">
        <v>0.4903086722087205</v>
      </c>
      <c r="AY28" s="7" t="n">
        <v>0.3819560264204567</v>
      </c>
      <c r="AZ28" s="7" t="n">
        <v>0.4857474860695146</v>
      </c>
      <c r="BA28" s="7" t="n">
        <v>0.4512831112035728</v>
      </c>
      <c r="BB28" s="7" t="n">
        <v>0.5342268778492094</v>
      </c>
      <c r="BC28" s="7" t="n">
        <v>0.00865063443112488</v>
      </c>
      <c r="BD28" s="7" t="n">
        <v>0.6149498777515359</v>
      </c>
      <c r="BE28" s="7" t="n">
        <v>0.4440463639159796</v>
      </c>
      <c r="BF28" s="7" t="n">
        <v>0.4943064553481977</v>
      </c>
      <c r="BG28" s="7" t="n">
        <v>0.4398348092740322</v>
      </c>
      <c r="BH28" s="7" t="n">
        <v>0.4224327749046666</v>
      </c>
      <c r="BI28" s="7" t="n">
        <v>0.4318187158733274</v>
      </c>
      <c r="BJ28" s="7" t="n">
        <v>0.5236862867302526</v>
      </c>
      <c r="BK28" s="7" t="n">
        <v>0.2424147622718798</v>
      </c>
      <c r="BL28" s="7" t="n">
        <v>0.4856204066845263</v>
      </c>
      <c r="BM28" s="7" t="n">
        <v>0.4189143546657515</v>
      </c>
      <c r="BN28" s="7" t="n">
        <v>0.5172017892143776</v>
      </c>
      <c r="BO28" s="7" t="n">
        <v>0.2688331220600037</v>
      </c>
      <c r="BP28" s="7" t="n">
        <v>0.2970175434644977</v>
      </c>
      <c r="BQ28" s="7" t="n">
        <v>0.3012842051139079</v>
      </c>
      <c r="BR28" s="7" t="n">
        <v>0.4343314415038317</v>
      </c>
      <c r="BS28" s="7" t="n">
        <v>0.4233095127275887</v>
      </c>
      <c r="BT28" s="7" t="n">
        <v>0.420563036311253</v>
      </c>
      <c r="BU28" s="7" t="n">
        <v>0.235283845663544</v>
      </c>
      <c r="BV28" s="7" t="n">
        <v>0.4207228853700071</v>
      </c>
      <c r="BW28" s="7" t="n">
        <v>0.4413331988547157</v>
      </c>
      <c r="BX28" s="7" t="n">
        <v>0.4606605403334724</v>
      </c>
      <c r="BY28" s="7" t="n">
        <v>0.388713667556848</v>
      </c>
      <c r="BZ28" s="7" t="n">
        <v>0.5394810963592632</v>
      </c>
      <c r="CA28" s="7" t="n">
        <v>0.4892304560718635</v>
      </c>
      <c r="CB28" s="7" t="n">
        <v>0.7861991552440983</v>
      </c>
      <c r="CC28" s="7" t="n">
        <v>0.4087981324589412</v>
      </c>
      <c r="CD28" s="7" t="n">
        <v>0.3420380849766558</v>
      </c>
      <c r="CE28" s="7" t="n">
        <v>0.4181988474221963</v>
      </c>
      <c r="CF28" s="7" t="n">
        <v>0.3833038978821791</v>
      </c>
      <c r="CG28" s="7" t="n">
        <v>0.4644544800641026</v>
      </c>
      <c r="CH28" s="7" t="n">
        <v>0.3920577209082642</v>
      </c>
      <c r="CI28" s="7" t="n">
        <v>0.4894696560251396</v>
      </c>
      <c r="CJ28" s="7" t="n">
        <v>0.4271099574727855</v>
      </c>
      <c r="CK28" s="7" t="n">
        <v>0.3591849695712953</v>
      </c>
      <c r="CL28" s="7" t="n">
        <v>0.4631117838771031</v>
      </c>
      <c r="CM28" s="7" t="n">
        <v>0.3899473556528534</v>
      </c>
      <c r="CN28" s="7" t="n">
        <v>0.4934163283528182</v>
      </c>
      <c r="CO28" s="7" t="n">
        <v>0.4872835308463141</v>
      </c>
      <c r="CP28" s="7" t="n">
        <v>0.9668714747602301</v>
      </c>
      <c r="CQ28" s="7" t="n">
        <v>0.4155586387923611</v>
      </c>
      <c r="CR28" s="7" t="n">
        <v>0.3444489126822863</v>
      </c>
      <c r="CS28" s="7" t="n">
        <v>0.3756215275936063</v>
      </c>
      <c r="CT28" s="7" t="n">
        <v>0.3823718744032652</v>
      </c>
      <c r="CU28" s="7" t="n">
        <v>0.4782048234295945</v>
      </c>
      <c r="CV28" s="7" t="n">
        <v>0.3598828540559351</v>
      </c>
      <c r="CW28" s="7" t="n">
        <v>0.1606240318741669</v>
      </c>
      <c r="CX28" s="7" t="n">
        <v>0.3544130056629484</v>
      </c>
      <c r="CY28" s="7" t="n">
        <v>0.3566847150919035</v>
      </c>
      <c r="CZ28" s="7" t="n">
        <v>0.3347693986499939</v>
      </c>
      <c r="DA28" s="7" t="n">
        <v>0.3743354454371418</v>
      </c>
      <c r="DB28" s="7" t="n">
        <v>0.6758738394850488</v>
      </c>
      <c r="DC28" s="7" t="n">
        <v>0.3457951599789221</v>
      </c>
      <c r="DD28" s="7" t="n">
        <v>0.0001021200417839487</v>
      </c>
      <c r="DE28" s="7" t="n">
        <v>0.4866560663972151</v>
      </c>
      <c r="DF28" s="7" t="n">
        <v>0.3648114082264869</v>
      </c>
      <c r="DG28" s="7" t="n">
        <v>0.129517469379459</v>
      </c>
      <c r="DH28" s="7" t="n">
        <v>0.4491384642976816</v>
      </c>
      <c r="DI28" s="7" t="n">
        <v>0.2120496815928042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0.5769016793120293</v>
      </c>
      <c r="D29" s="7" t="n">
        <v>0.5459570893417285</v>
      </c>
      <c r="E29" s="7" t="n">
        <v>0.2888049556869802</v>
      </c>
      <c r="F29" s="7" t="n">
        <v>0.5351650919636852</v>
      </c>
      <c r="G29" s="7" t="n">
        <v>0.4805407095302333</v>
      </c>
      <c r="H29" s="7" t="n">
        <v>0.3709874995642596</v>
      </c>
      <c r="I29" s="7" t="n">
        <v>0.5514667506354468</v>
      </c>
      <c r="J29" s="7" t="n">
        <v>0.1749808039561115</v>
      </c>
      <c r="K29" s="7" t="n">
        <v>0.175445790652703</v>
      </c>
      <c r="L29" s="7" t="n">
        <v>0.2490204558947469</v>
      </c>
      <c r="M29" s="7" t="n">
        <v>0.4850241580821733</v>
      </c>
      <c r="N29" s="7" t="n">
        <v>0.5228009773608254</v>
      </c>
      <c r="O29" s="7" t="n">
        <v>0.5853214393563085</v>
      </c>
      <c r="P29" s="7" t="n">
        <v>0.4981933157667391</v>
      </c>
      <c r="Q29" s="7" t="n">
        <v>0.3979272365856677</v>
      </c>
      <c r="R29" s="7" t="n">
        <v>0.5185434950589644</v>
      </c>
      <c r="S29" s="7" t="n">
        <v>0.4422366549945282</v>
      </c>
      <c r="T29" s="7" t="n">
        <v>0.40228441252066</v>
      </c>
      <c r="U29" s="7" t="n">
        <v>0.5432097508752191</v>
      </c>
      <c r="V29" s="7" t="n">
        <v>0.5498599197391012</v>
      </c>
      <c r="W29" s="7" t="n">
        <v>0.5666078200213657</v>
      </c>
      <c r="X29" s="7" t="n">
        <v>0.4242875332863741</v>
      </c>
      <c r="Y29" s="7" t="n">
        <v>0.4329912732962646</v>
      </c>
      <c r="Z29" s="7" t="n">
        <v>0.09178184536664279</v>
      </c>
      <c r="AA29" s="7" t="n">
        <v>0.7445152598633775</v>
      </c>
      <c r="AB29" s="7" t="n">
        <v>0.4950100006132853</v>
      </c>
      <c r="AC29" s="7" t="n">
        <v>0.3421417221732942</v>
      </c>
      <c r="AD29" s="7" t="n">
        <v>1</v>
      </c>
      <c r="AE29" s="7" t="n">
        <v>0.3787930349363821</v>
      </c>
      <c r="AF29" s="7" t="n">
        <v>0.5004479587515054</v>
      </c>
      <c r="AG29" s="7" t="n">
        <v>0.2734361608628413</v>
      </c>
      <c r="AH29" s="7" t="n">
        <v>0.4236873319901421</v>
      </c>
      <c r="AI29" s="7" t="n">
        <v>0.3531850217739554</v>
      </c>
      <c r="AJ29" s="7" t="n">
        <v>0.268933332228022</v>
      </c>
      <c r="AK29" s="7" t="n">
        <v>0.4793864622064104</v>
      </c>
      <c r="AL29" s="7" t="n">
        <v>0.5473210770051055</v>
      </c>
      <c r="AM29" s="7" t="n">
        <v>0.5037352312324671</v>
      </c>
      <c r="AN29" s="7" t="n">
        <v>0.4778005138832604</v>
      </c>
      <c r="AO29" s="7" t="n">
        <v>0.2558338107723904</v>
      </c>
      <c r="AP29" s="7" t="n">
        <v>0.4361589692467848</v>
      </c>
      <c r="AQ29" s="7" t="n">
        <v>0.3489031394046147</v>
      </c>
      <c r="AR29" s="7" t="n">
        <v>0.4433181358605827</v>
      </c>
      <c r="AS29" s="7" t="n">
        <v>0.3421418582456724</v>
      </c>
      <c r="AT29" s="7" t="n">
        <v>0.4009294791289266</v>
      </c>
      <c r="AU29" s="7" t="n">
        <v>0.3532880363318171</v>
      </c>
      <c r="AV29" s="7" t="n">
        <v>0.3835681093366348</v>
      </c>
      <c r="AW29" s="7" t="n">
        <v>0.4907212662943168</v>
      </c>
      <c r="AX29" s="7" t="n">
        <v>0.4050412704143294</v>
      </c>
      <c r="AY29" s="7" t="n">
        <v>0.276928078970037</v>
      </c>
      <c r="AZ29" s="7" t="n">
        <v>0.5591094485841027</v>
      </c>
      <c r="BA29" s="7" t="n">
        <v>0.4799064066177607</v>
      </c>
      <c r="BB29" s="7" t="n">
        <v>0.4792089400713568</v>
      </c>
      <c r="BC29" s="7" t="n">
        <v>0.1944495993585978</v>
      </c>
      <c r="BD29" s="7" t="n">
        <v>0.4304146220300906</v>
      </c>
      <c r="BE29" s="7" t="n">
        <v>0.5278562931541655</v>
      </c>
      <c r="BF29" s="7" t="n">
        <v>0.28869893591014</v>
      </c>
      <c r="BG29" s="7" t="n">
        <v>0.5138258325047522</v>
      </c>
      <c r="BH29" s="7" t="n">
        <v>0.421031332313995</v>
      </c>
      <c r="BI29" s="7" t="n">
        <v>0.585656600403233</v>
      </c>
      <c r="BJ29" s="7" t="n">
        <v>0.5384866900992045</v>
      </c>
      <c r="BK29" s="7" t="n">
        <v>0.5444593592954081</v>
      </c>
      <c r="BL29" s="7" t="n">
        <v>0.2679907022049351</v>
      </c>
      <c r="BM29" s="7" t="n">
        <v>0.2544408188996106</v>
      </c>
      <c r="BN29" s="7" t="n">
        <v>0.6475714126100114</v>
      </c>
      <c r="BO29" s="7" t="n">
        <v>0.2890049539961748</v>
      </c>
      <c r="BP29" s="7" t="n">
        <v>0.9669121060389388</v>
      </c>
      <c r="BQ29" s="7" t="n">
        <v>0.5035939343808151</v>
      </c>
      <c r="BR29" s="7" t="n">
        <v>0.1904032192012181</v>
      </c>
      <c r="BS29" s="7" t="n">
        <v>0.2699281368094607</v>
      </c>
      <c r="BT29" s="7" t="n">
        <v>0.4090750389089942</v>
      </c>
      <c r="BU29" s="7" t="n">
        <v>0.3892589874651796</v>
      </c>
      <c r="BV29" s="7" t="n">
        <v>0.1833718581780619</v>
      </c>
      <c r="BW29" s="7" t="n">
        <v>0.3355951106777602</v>
      </c>
      <c r="BX29" s="7" t="n">
        <v>0.2137198136869518</v>
      </c>
      <c r="BY29" s="7" t="n">
        <v>0.5788838033980064</v>
      </c>
      <c r="BZ29" s="7" t="n">
        <v>0.3628717384004982</v>
      </c>
      <c r="CA29" s="7" t="n">
        <v>0.4028146236321755</v>
      </c>
      <c r="CB29" s="7" t="n">
        <v>0.5240273485863313</v>
      </c>
      <c r="CC29" s="7" t="n">
        <v>0.5525844614351908</v>
      </c>
      <c r="CD29" s="7" t="n">
        <v>0.3986446517530417</v>
      </c>
      <c r="CE29" s="7" t="n">
        <v>0.1758820834485356</v>
      </c>
      <c r="CF29" s="7" t="n">
        <v>0.1514953354158859</v>
      </c>
      <c r="CG29" s="7" t="n">
        <v>0.2610614244876273</v>
      </c>
      <c r="CH29" s="7" t="n">
        <v>0.6145924747364044</v>
      </c>
      <c r="CI29" s="7" t="n">
        <v>0.4176816169240263</v>
      </c>
      <c r="CJ29" s="7" t="n">
        <v>0.4363843729819057</v>
      </c>
      <c r="CK29" s="7" t="n">
        <v>0.1311021412511817</v>
      </c>
      <c r="CL29" s="7" t="n">
        <v>0.4357060490975155</v>
      </c>
      <c r="CM29" s="7" t="n">
        <v>0.386294890408203</v>
      </c>
      <c r="CN29" s="7" t="n">
        <v>0.2764604634740439</v>
      </c>
      <c r="CO29" s="7" t="n">
        <v>0.3722466596643534</v>
      </c>
      <c r="CP29" s="7" t="n">
        <v>0.3867869959801545</v>
      </c>
      <c r="CQ29" s="7" t="n">
        <v>0.3941556869888966</v>
      </c>
      <c r="CR29" s="7" t="n">
        <v>0.4316928630605321</v>
      </c>
      <c r="CS29" s="7" t="n">
        <v>0.1872301473889905</v>
      </c>
      <c r="CT29" s="7" t="n">
        <v>0.3236035368451705</v>
      </c>
      <c r="CU29" s="7" t="n">
        <v>0.3675512513553096</v>
      </c>
      <c r="CV29" s="7" t="n">
        <v>0.2053417929469057</v>
      </c>
      <c r="CW29" s="7" t="n">
        <v>0.2394971753829078</v>
      </c>
      <c r="CX29" s="7" t="n">
        <v>0.5506857695655898</v>
      </c>
      <c r="CY29" s="7" t="n">
        <v>0.1981328395717508</v>
      </c>
      <c r="CZ29" s="7" t="n">
        <v>0.3144067477599375</v>
      </c>
      <c r="DA29" s="7" t="n">
        <v>0.2651089631079104</v>
      </c>
      <c r="DB29" s="7" t="n">
        <v>0.5347761712391501</v>
      </c>
      <c r="DC29" s="7" t="n">
        <v>0.2114090880033661</v>
      </c>
      <c r="DD29" s="7" t="n">
        <v>0.1831225139629939</v>
      </c>
      <c r="DE29" s="7" t="n">
        <v>0.3016312499639997</v>
      </c>
      <c r="DF29" s="7" t="n">
        <v>0.5016791045998676</v>
      </c>
      <c r="DG29" s="7" t="n">
        <v>0.384236636292614</v>
      </c>
      <c r="DH29" s="7" t="n">
        <v>0.3231154222596748</v>
      </c>
      <c r="DI29" s="7" t="n">
        <v>0.3772208884528676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0.6885292071152757</v>
      </c>
      <c r="D30" s="7" t="n">
        <v>0.6991047755619589</v>
      </c>
      <c r="E30" s="7" t="n">
        <v>0.05939548189587062</v>
      </c>
      <c r="F30" s="7" t="n">
        <v>0.6575772124340877</v>
      </c>
      <c r="G30" s="7" t="n">
        <v>0.465539615085452</v>
      </c>
      <c r="H30" s="7" t="n">
        <v>0.1743671105633201</v>
      </c>
      <c r="I30" s="7" t="n">
        <v>0.7844463204831316</v>
      </c>
      <c r="J30" s="7" t="n">
        <v>0.5856573713846763</v>
      </c>
      <c r="K30" s="7" t="n">
        <v>0.5663153658429904</v>
      </c>
      <c r="L30" s="7" t="n">
        <v>0.7276383783848113</v>
      </c>
      <c r="M30" s="7" t="n">
        <v>0.3330874096546208</v>
      </c>
      <c r="N30" s="7" t="n">
        <v>0.7489113615222744</v>
      </c>
      <c r="O30" s="7" t="n">
        <v>0.5686489526747009</v>
      </c>
      <c r="P30" s="7" t="n">
        <v>0.3574134882124846</v>
      </c>
      <c r="Q30" s="7" t="n">
        <v>0.331125930718115</v>
      </c>
      <c r="R30" s="7" t="n">
        <v>0.6466529207314928</v>
      </c>
      <c r="S30" s="7" t="n">
        <v>0.6088098583736464</v>
      </c>
      <c r="T30" s="7" t="n">
        <v>0.5173077273971722</v>
      </c>
      <c r="U30" s="7" t="n">
        <v>0.7868780549227694</v>
      </c>
      <c r="V30" s="7" t="n">
        <v>0.7484036366027866</v>
      </c>
      <c r="W30" s="7" t="n">
        <v>0.7943184458114936</v>
      </c>
      <c r="X30" s="7" t="n">
        <v>0.6694167466491999</v>
      </c>
      <c r="Y30" s="7" t="n">
        <v>0.2522862249531458</v>
      </c>
      <c r="Z30" s="7" t="n">
        <v>-0.08565685088936061</v>
      </c>
      <c r="AA30" s="7" t="n">
        <v>0.5363551233488481</v>
      </c>
      <c r="AB30" s="7" t="n">
        <v>0.6807021295507645</v>
      </c>
      <c r="AC30" s="7" t="n">
        <v>0.4814373778866775</v>
      </c>
      <c r="AD30" s="7" t="n">
        <v>0.3787930349363821</v>
      </c>
      <c r="AE30" s="7" t="n">
        <v>1</v>
      </c>
      <c r="AF30" s="7" t="n">
        <v>0.6672882131486806</v>
      </c>
      <c r="AG30" s="7" t="n">
        <v>0.6426956341542421</v>
      </c>
      <c r="AH30" s="7" t="n">
        <v>0.8638231586731153</v>
      </c>
      <c r="AI30" s="7" t="n">
        <v>0.8393974000006259</v>
      </c>
      <c r="AJ30" s="7" t="n">
        <v>0.6459929173734683</v>
      </c>
      <c r="AK30" s="7" t="n">
        <v>0.5635214461571154</v>
      </c>
      <c r="AL30" s="7" t="n">
        <v>0.5778170074994956</v>
      </c>
      <c r="AM30" s="7" t="n">
        <v>0.8353172578047421</v>
      </c>
      <c r="AN30" s="7" t="n">
        <v>0.6191291586958824</v>
      </c>
      <c r="AO30" s="7" t="n">
        <v>0.3427649337449277</v>
      </c>
      <c r="AP30" s="7" t="n">
        <v>0.6902286288294334</v>
      </c>
      <c r="AQ30" s="7" t="n">
        <v>0.8603245152215676</v>
      </c>
      <c r="AR30" s="7" t="n">
        <v>0.9741067900320842</v>
      </c>
      <c r="AS30" s="7" t="n">
        <v>0.4814374848769138</v>
      </c>
      <c r="AT30" s="7" t="n">
        <v>0.5685887205384624</v>
      </c>
      <c r="AU30" s="7" t="n">
        <v>0.5217008906851878</v>
      </c>
      <c r="AV30" s="7" t="n">
        <v>0.5496871895465757</v>
      </c>
      <c r="AW30" s="7" t="n">
        <v>0.6231144871942734</v>
      </c>
      <c r="AX30" s="7" t="n">
        <v>0.9007040685050626</v>
      </c>
      <c r="AY30" s="7" t="n">
        <v>0.1649684969225294</v>
      </c>
      <c r="AZ30" s="7" t="n">
        <v>0.5529464646549631</v>
      </c>
      <c r="BA30" s="7" t="n">
        <v>0.6748901492509151</v>
      </c>
      <c r="BB30" s="7" t="n">
        <v>0.6098679013026215</v>
      </c>
      <c r="BC30" s="7" t="n">
        <v>0.03609935075403094</v>
      </c>
      <c r="BD30" s="7" t="n">
        <v>0.7092902456499238</v>
      </c>
      <c r="BE30" s="7" t="n">
        <v>0.6487436332963605</v>
      </c>
      <c r="BF30" s="7" t="n">
        <v>0.6021548989526044</v>
      </c>
      <c r="BG30" s="7" t="n">
        <v>0.4244966362742234</v>
      </c>
      <c r="BH30" s="7" t="n">
        <v>0.5485354598435696</v>
      </c>
      <c r="BI30" s="7" t="n">
        <v>0.6878116745134986</v>
      </c>
      <c r="BJ30" s="7" t="n">
        <v>0.575678239511298</v>
      </c>
      <c r="BK30" s="7" t="n">
        <v>0.3947140692468096</v>
      </c>
      <c r="BL30" s="7" t="n">
        <v>0.5840813656859122</v>
      </c>
      <c r="BM30" s="7" t="n">
        <v>0.642303820953916</v>
      </c>
      <c r="BN30" s="7" t="n">
        <v>0.5970025198712691</v>
      </c>
      <c r="BO30" s="7" t="n">
        <v>0.3926737439399055</v>
      </c>
      <c r="BP30" s="7" t="n">
        <v>0.35471297815852</v>
      </c>
      <c r="BQ30" s="7" t="n">
        <v>0.3687145053598016</v>
      </c>
      <c r="BR30" s="7" t="n">
        <v>0.5355765849733162</v>
      </c>
      <c r="BS30" s="7" t="n">
        <v>0.6677849878824301</v>
      </c>
      <c r="BT30" s="7" t="n">
        <v>0.6968297674328602</v>
      </c>
      <c r="BU30" s="7" t="n">
        <v>0.3360008281294449</v>
      </c>
      <c r="BV30" s="7" t="n">
        <v>0.4806504198700742</v>
      </c>
      <c r="BW30" s="7" t="n">
        <v>0.5238428496746865</v>
      </c>
      <c r="BX30" s="7" t="n">
        <v>0.5315312969984046</v>
      </c>
      <c r="BY30" s="7" t="n">
        <v>0.4421748750218352</v>
      </c>
      <c r="BZ30" s="7" t="n">
        <v>0.5540729586311421</v>
      </c>
      <c r="CA30" s="7" t="n">
        <v>0.894665301366608</v>
      </c>
      <c r="CB30" s="7" t="n">
        <v>0.6108703094684079</v>
      </c>
      <c r="CC30" s="7" t="n">
        <v>0.4918328255991757</v>
      </c>
      <c r="CD30" s="7" t="n">
        <v>0.5305854993528923</v>
      </c>
      <c r="CE30" s="7" t="n">
        <v>0.518611433275585</v>
      </c>
      <c r="CF30" s="7" t="n">
        <v>0.5045892750103571</v>
      </c>
      <c r="CG30" s="7" t="n">
        <v>0.6865009975188605</v>
      </c>
      <c r="CH30" s="7" t="n">
        <v>0.4519858275563004</v>
      </c>
      <c r="CI30" s="7" t="n">
        <v>0.9210662167408367</v>
      </c>
      <c r="CJ30" s="7" t="n">
        <v>0.6595691684154646</v>
      </c>
      <c r="CK30" s="7" t="n">
        <v>0.3962549450998526</v>
      </c>
      <c r="CL30" s="7" t="n">
        <v>0.6952475705684952</v>
      </c>
      <c r="CM30" s="7" t="n">
        <v>0.5547246143094142</v>
      </c>
      <c r="CN30" s="7" t="n">
        <v>0.8277109875223078</v>
      </c>
      <c r="CO30" s="7" t="n">
        <v>0.924750876377851</v>
      </c>
      <c r="CP30" s="7" t="n">
        <v>0.5177114512075401</v>
      </c>
      <c r="CQ30" s="7" t="n">
        <v>0.6511686071696787</v>
      </c>
      <c r="CR30" s="7" t="n">
        <v>0.4076578569791925</v>
      </c>
      <c r="CS30" s="7" t="n">
        <v>0.6219850808912361</v>
      </c>
      <c r="CT30" s="7" t="n">
        <v>0.65882043467236</v>
      </c>
      <c r="CU30" s="7" t="n">
        <v>0.9106832568709864</v>
      </c>
      <c r="CV30" s="7" t="n">
        <v>0.6071056525705741</v>
      </c>
      <c r="CW30" s="7" t="n">
        <v>0.1328551702108179</v>
      </c>
      <c r="CX30" s="7" t="n">
        <v>0.5044671958261003</v>
      </c>
      <c r="CY30" s="7" t="n">
        <v>0.5955046681422251</v>
      </c>
      <c r="CZ30" s="7" t="n">
        <v>0.6570248263043159</v>
      </c>
      <c r="DA30" s="7" t="n">
        <v>0.1553593469860444</v>
      </c>
      <c r="DB30" s="7" t="n">
        <v>0.6295915083677333</v>
      </c>
      <c r="DC30" s="7" t="n">
        <v>0.5869824455314231</v>
      </c>
      <c r="DD30" s="7" t="n">
        <v>0.2326603546451601</v>
      </c>
      <c r="DE30" s="7" t="n">
        <v>0.5810354633972558</v>
      </c>
      <c r="DF30" s="7" t="n">
        <v>0.5970267596632274</v>
      </c>
      <c r="DG30" s="7" t="n">
        <v>0.1284022172636785</v>
      </c>
      <c r="DH30" s="7" t="n">
        <v>0.6341994917947001</v>
      </c>
      <c r="DI30" s="7" t="n">
        <v>0.2581943429866517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0.6537617456400079</v>
      </c>
      <c r="D31" s="7" t="n">
        <v>0.6113701932622628</v>
      </c>
      <c r="E31" s="7" t="n">
        <v>-0.03891643658351038</v>
      </c>
      <c r="F31" s="7" t="n">
        <v>0.5543127666521741</v>
      </c>
      <c r="G31" s="7" t="n">
        <v>0.3711167442636357</v>
      </c>
      <c r="H31" s="7" t="n">
        <v>0.06755712717023292</v>
      </c>
      <c r="I31" s="7" t="n">
        <v>0.7143096361471563</v>
      </c>
      <c r="J31" s="7" t="n">
        <v>0.6257170662530075</v>
      </c>
      <c r="K31" s="7" t="n">
        <v>0.6013636915238729</v>
      </c>
      <c r="L31" s="7" t="n">
        <v>0.7216230248688682</v>
      </c>
      <c r="M31" s="7" t="n">
        <v>0.2756021433358936</v>
      </c>
      <c r="N31" s="7" t="n">
        <v>0.6888966991420206</v>
      </c>
      <c r="O31" s="7" t="n">
        <v>0.7081842523717299</v>
      </c>
      <c r="P31" s="7" t="n">
        <v>0.2931753710745954</v>
      </c>
      <c r="Q31" s="7" t="n">
        <v>0.1731280534714609</v>
      </c>
      <c r="R31" s="7" t="n">
        <v>0.7260806853615315</v>
      </c>
      <c r="S31" s="7" t="n">
        <v>0.4958027690999705</v>
      </c>
      <c r="T31" s="7" t="n">
        <v>0.353293841353247</v>
      </c>
      <c r="U31" s="7" t="n">
        <v>0.6924527822331171</v>
      </c>
      <c r="V31" s="7" t="n">
        <v>0.7698740877319845</v>
      </c>
      <c r="W31" s="7" t="n">
        <v>0.7543365386368778</v>
      </c>
      <c r="X31" s="7" t="n">
        <v>0.9675875805444132</v>
      </c>
      <c r="Y31" s="7" t="n">
        <v>0.1585917590518881</v>
      </c>
      <c r="Z31" s="7" t="n">
        <v>-0.2213607978474234</v>
      </c>
      <c r="AA31" s="7" t="n">
        <v>0.6536672219106618</v>
      </c>
      <c r="AB31" s="7" t="n">
        <v>0.9972681775904531</v>
      </c>
      <c r="AC31" s="7" t="n">
        <v>0.4208814311784437</v>
      </c>
      <c r="AD31" s="7" t="n">
        <v>0.5004479587515054</v>
      </c>
      <c r="AE31" s="7" t="n">
        <v>0.6672882131486806</v>
      </c>
      <c r="AF31" s="7" t="n">
        <v>1</v>
      </c>
      <c r="AG31" s="7" t="n">
        <v>0.6889298061598704</v>
      </c>
      <c r="AH31" s="7" t="n">
        <v>0.8033695669914984</v>
      </c>
      <c r="AI31" s="7" t="n">
        <v>0.781189182344712</v>
      </c>
      <c r="AJ31" s="7" t="n">
        <v>0.6591146092961171</v>
      </c>
      <c r="AK31" s="7" t="n">
        <v>0.6493312157686154</v>
      </c>
      <c r="AL31" s="7" t="n">
        <v>0.6283037044345764</v>
      </c>
      <c r="AM31" s="7" t="n">
        <v>0.7978721571735581</v>
      </c>
      <c r="AN31" s="7" t="n">
        <v>0.6347747260948562</v>
      </c>
      <c r="AO31" s="7" t="n">
        <v>0.1719817931838021</v>
      </c>
      <c r="AP31" s="7" t="n">
        <v>0.9237334635705132</v>
      </c>
      <c r="AQ31" s="7" t="n">
        <v>0.7608737275200933</v>
      </c>
      <c r="AR31" s="7" t="n">
        <v>0.7038664282917281</v>
      </c>
      <c r="AS31" s="7" t="n">
        <v>0.4208816039162269</v>
      </c>
      <c r="AT31" s="7" t="n">
        <v>0.6027800118146204</v>
      </c>
      <c r="AU31" s="7" t="n">
        <v>0.60396751285482</v>
      </c>
      <c r="AV31" s="7" t="n">
        <v>0.6206682445974204</v>
      </c>
      <c r="AW31" s="7" t="n">
        <v>0.6522601850880445</v>
      </c>
      <c r="AX31" s="7" t="n">
        <v>0.7423950391242454</v>
      </c>
      <c r="AY31" s="7" t="n">
        <v>0.0451832179885285</v>
      </c>
      <c r="AZ31" s="7" t="n">
        <v>0.7002058856558816</v>
      </c>
      <c r="BA31" s="7" t="n">
        <v>0.9512723637667886</v>
      </c>
      <c r="BB31" s="7" t="n">
        <v>0.4574346778949199</v>
      </c>
      <c r="BC31" s="7" t="n">
        <v>-0.07877693051101416</v>
      </c>
      <c r="BD31" s="7" t="n">
        <v>0.5831798286140314</v>
      </c>
      <c r="BE31" s="7" t="n">
        <v>0.6015485901045771</v>
      </c>
      <c r="BF31" s="7" t="n">
        <v>0.6292423381482821</v>
      </c>
      <c r="BG31" s="7" t="n">
        <v>0.3573651830982359</v>
      </c>
      <c r="BH31" s="7" t="n">
        <v>0.4186188524400985</v>
      </c>
      <c r="BI31" s="7" t="n">
        <v>0.6081553812472998</v>
      </c>
      <c r="BJ31" s="7" t="n">
        <v>0.5649054906081284</v>
      </c>
      <c r="BK31" s="7" t="n">
        <v>0.7976689142970304</v>
      </c>
      <c r="BL31" s="7" t="n">
        <v>0.6275161385645137</v>
      </c>
      <c r="BM31" s="7" t="n">
        <v>0.6843725705484754</v>
      </c>
      <c r="BN31" s="7" t="n">
        <v>0.7430082512635063</v>
      </c>
      <c r="BO31" s="7" t="n">
        <v>0.5275384046635608</v>
      </c>
      <c r="BP31" s="7" t="n">
        <v>0.4606404447890373</v>
      </c>
      <c r="BQ31" s="7" t="n">
        <v>0.3081040659102849</v>
      </c>
      <c r="BR31" s="7" t="n">
        <v>0.5564711288284777</v>
      </c>
      <c r="BS31" s="7" t="n">
        <v>0.6318587073930442</v>
      </c>
      <c r="BT31" s="7" t="n">
        <v>0.9523856137442904</v>
      </c>
      <c r="BU31" s="7" t="n">
        <v>0.1621096323371446</v>
      </c>
      <c r="BV31" s="7" t="n">
        <v>0.5076477229755759</v>
      </c>
      <c r="BW31" s="7" t="n">
        <v>0.6642875874610248</v>
      </c>
      <c r="BX31" s="7" t="n">
        <v>0.5773627818926733</v>
      </c>
      <c r="BY31" s="7" t="n">
        <v>0.391507039407548</v>
      </c>
      <c r="BZ31" s="7" t="n">
        <v>0.6385048817973054</v>
      </c>
      <c r="CA31" s="7" t="n">
        <v>0.7406186205190204</v>
      </c>
      <c r="CB31" s="7" t="n">
        <v>0.5603379835353086</v>
      </c>
      <c r="CC31" s="7" t="n">
        <v>0.5190098162655958</v>
      </c>
      <c r="CD31" s="7" t="n">
        <v>0.6022690027389223</v>
      </c>
      <c r="CE31" s="7" t="n">
        <v>0.5286541386999865</v>
      </c>
      <c r="CF31" s="7" t="n">
        <v>0.4984096838240355</v>
      </c>
      <c r="CG31" s="7" t="n">
        <v>0.7233581992873586</v>
      </c>
      <c r="CH31" s="7" t="n">
        <v>0.5875684785422448</v>
      </c>
      <c r="CI31" s="7" t="n">
        <v>0.65566802989399</v>
      </c>
      <c r="CJ31" s="7" t="n">
        <v>0.9485666021964789</v>
      </c>
      <c r="CK31" s="7" t="n">
        <v>0.3838769389395186</v>
      </c>
      <c r="CL31" s="7" t="n">
        <v>0.9613249264638567</v>
      </c>
      <c r="CM31" s="7" t="n">
        <v>0.6192881356396575</v>
      </c>
      <c r="CN31" s="7" t="n">
        <v>0.7611043498129114</v>
      </c>
      <c r="CO31" s="7" t="n">
        <v>0.7466069998697983</v>
      </c>
      <c r="CP31" s="7" t="n">
        <v>0.4450340285451107</v>
      </c>
      <c r="CQ31" s="7" t="n">
        <v>0.6629184574533827</v>
      </c>
      <c r="CR31" s="7" t="n">
        <v>0.2763123072822029</v>
      </c>
      <c r="CS31" s="7" t="n">
        <v>0.6459362545297184</v>
      </c>
      <c r="CT31" s="7" t="n">
        <v>0.6940135008467045</v>
      </c>
      <c r="CU31" s="7" t="n">
        <v>0.719011718985768</v>
      </c>
      <c r="CV31" s="7" t="n">
        <v>0.6522638224981284</v>
      </c>
      <c r="CW31" s="7" t="n">
        <v>-0.0527868971511398</v>
      </c>
      <c r="CX31" s="7" t="n">
        <v>0.4211191572909067</v>
      </c>
      <c r="CY31" s="7" t="n">
        <v>0.6396651239521731</v>
      </c>
      <c r="CZ31" s="7" t="n">
        <v>0.5640411075839783</v>
      </c>
      <c r="DA31" s="7" t="n">
        <v>0.03245714166296429</v>
      </c>
      <c r="DB31" s="7" t="n">
        <v>0.6214299843211424</v>
      </c>
      <c r="DC31" s="7" t="n">
        <v>0.6397254209647562</v>
      </c>
      <c r="DD31" s="7" t="n">
        <v>0.07954765535049803</v>
      </c>
      <c r="DE31" s="7" t="n">
        <v>0.6239814070515329</v>
      </c>
      <c r="DF31" s="7" t="n">
        <v>0.9009946307826828</v>
      </c>
      <c r="DG31" s="7" t="n">
        <v>0.0232148217756656</v>
      </c>
      <c r="DH31" s="7" t="n">
        <v>0.6822904052089391</v>
      </c>
      <c r="DI31" s="7" t="n">
        <v>0.1118590090006948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0.716616834098773</v>
      </c>
      <c r="D32" s="7" t="n">
        <v>0.6292512513415233</v>
      </c>
      <c r="E32" s="7" t="n">
        <v>-0.05195766460740767</v>
      </c>
      <c r="F32" s="7" t="n">
        <v>0.5311292051931831</v>
      </c>
      <c r="G32" s="7" t="n">
        <v>0.3691529472293253</v>
      </c>
      <c r="H32" s="7" t="n">
        <v>0.1027024622996367</v>
      </c>
      <c r="I32" s="7" t="n">
        <v>0.7317825086073896</v>
      </c>
      <c r="J32" s="7" t="n">
        <v>0.9155702776243908</v>
      </c>
      <c r="K32" s="7" t="n">
        <v>0.8877217737808548</v>
      </c>
      <c r="L32" s="7" t="n">
        <v>0.9160803785976125</v>
      </c>
      <c r="M32" s="7" t="n">
        <v>0.2891066248748516</v>
      </c>
      <c r="N32" s="7" t="n">
        <v>0.5663238247948715</v>
      </c>
      <c r="O32" s="7" t="n">
        <v>0.4837651287479366</v>
      </c>
      <c r="P32" s="7" t="n">
        <v>0.2953675891189466</v>
      </c>
      <c r="Q32" s="7" t="n">
        <v>0.1363500418828807</v>
      </c>
      <c r="R32" s="7" t="n">
        <v>0.8308380161736226</v>
      </c>
      <c r="S32" s="7" t="n">
        <v>0.6300265941764529</v>
      </c>
      <c r="T32" s="7" t="n">
        <v>0.4943031026468639</v>
      </c>
      <c r="U32" s="7" t="n">
        <v>0.6977327132582184</v>
      </c>
      <c r="V32" s="7" t="n">
        <v>0.8288421010703555</v>
      </c>
      <c r="W32" s="7" t="n">
        <v>0.7870383729475811</v>
      </c>
      <c r="X32" s="7" t="n">
        <v>0.6692369457803018</v>
      </c>
      <c r="Y32" s="7" t="n">
        <v>0.115982638387479</v>
      </c>
      <c r="Z32" s="7" t="n">
        <v>-0.1795414898794576</v>
      </c>
      <c r="AA32" s="7" t="n">
        <v>0.4148172958477755</v>
      </c>
      <c r="AB32" s="7" t="n">
        <v>0.6902754324680677</v>
      </c>
      <c r="AC32" s="7" t="n">
        <v>0.4416502402353583</v>
      </c>
      <c r="AD32" s="7" t="n">
        <v>0.2734361608628413</v>
      </c>
      <c r="AE32" s="7" t="n">
        <v>0.6426956341542421</v>
      </c>
      <c r="AF32" s="7" t="n">
        <v>0.6889298061598704</v>
      </c>
      <c r="AG32" s="7" t="n">
        <v>1</v>
      </c>
      <c r="AH32" s="7" t="n">
        <v>0.8726679932282208</v>
      </c>
      <c r="AI32" s="7" t="n">
        <v>0.8651490598342043</v>
      </c>
      <c r="AJ32" s="7" t="n">
        <v>0.9069975690065357</v>
      </c>
      <c r="AK32" s="7" t="n">
        <v>0.7783575384643632</v>
      </c>
      <c r="AL32" s="7" t="n">
        <v>0.5539438080724484</v>
      </c>
      <c r="AM32" s="7" t="n">
        <v>0.8067653478492985</v>
      </c>
      <c r="AN32" s="7" t="n">
        <v>0.69763315081045</v>
      </c>
      <c r="AO32" s="7" t="n">
        <v>0.1463444362872926</v>
      </c>
      <c r="AP32" s="7" t="n">
        <v>0.6980977271145262</v>
      </c>
      <c r="AQ32" s="7" t="n">
        <v>0.8550250643280818</v>
      </c>
      <c r="AR32" s="7" t="n">
        <v>0.6598436343015096</v>
      </c>
      <c r="AS32" s="7" t="n">
        <v>0.4416504015429943</v>
      </c>
      <c r="AT32" s="7" t="n">
        <v>0.7400330457812694</v>
      </c>
      <c r="AU32" s="7" t="n">
        <v>0.7936113870731712</v>
      </c>
      <c r="AV32" s="7" t="n">
        <v>0.7217488421531704</v>
      </c>
      <c r="AW32" s="7" t="n">
        <v>0.7142939556775693</v>
      </c>
      <c r="AX32" s="7" t="n">
        <v>0.7048927928083133</v>
      </c>
      <c r="AY32" s="7" t="n">
        <v>-0.04017075828332244</v>
      </c>
      <c r="AZ32" s="7" t="n">
        <v>0.4827601017397041</v>
      </c>
      <c r="BA32" s="7" t="n">
        <v>0.7086926390289148</v>
      </c>
      <c r="BB32" s="7" t="n">
        <v>0.5086827519621144</v>
      </c>
      <c r="BC32" s="7" t="n">
        <v>-0.03577426374342763</v>
      </c>
      <c r="BD32" s="7" t="n">
        <v>0.6521067194402702</v>
      </c>
      <c r="BE32" s="7" t="n">
        <v>0.6813270502442018</v>
      </c>
      <c r="BF32" s="7" t="n">
        <v>0.9150895113153488</v>
      </c>
      <c r="BG32" s="7" t="n">
        <v>0.3990130731336011</v>
      </c>
      <c r="BH32" s="7" t="n">
        <v>0.4395489907500786</v>
      </c>
      <c r="BI32" s="7" t="n">
        <v>0.5531960937523018</v>
      </c>
      <c r="BJ32" s="7" t="n">
        <v>0.6289355711301292</v>
      </c>
      <c r="BK32" s="7" t="n">
        <v>0.4470990036788899</v>
      </c>
      <c r="BL32" s="7" t="n">
        <v>0.9275850165178016</v>
      </c>
      <c r="BM32" s="7" t="n">
        <v>0.9926432561218276</v>
      </c>
      <c r="BN32" s="7" t="n">
        <v>0.5282664880815583</v>
      </c>
      <c r="BO32" s="7" t="n">
        <v>0.5243055718923323</v>
      </c>
      <c r="BP32" s="7" t="n">
        <v>0.2847107130393286</v>
      </c>
      <c r="BQ32" s="7" t="n">
        <v>0.323552923881804</v>
      </c>
      <c r="BR32" s="7" t="n">
        <v>0.931316133666361</v>
      </c>
      <c r="BS32" s="7" t="n">
        <v>0.935059507631313</v>
      </c>
      <c r="BT32" s="7" t="n">
        <v>0.7054933632188957</v>
      </c>
      <c r="BU32" s="7" t="n">
        <v>0.1507315885032053</v>
      </c>
      <c r="BV32" s="7" t="n">
        <v>0.8999432496405616</v>
      </c>
      <c r="BW32" s="7" t="n">
        <v>0.80459934179294</v>
      </c>
      <c r="BX32" s="7" t="n">
        <v>0.9088410544312664</v>
      </c>
      <c r="BY32" s="7" t="n">
        <v>0.2967733657735084</v>
      </c>
      <c r="BZ32" s="7" t="n">
        <v>0.8591617214681024</v>
      </c>
      <c r="CA32" s="7" t="n">
        <v>0.7144149057477422</v>
      </c>
      <c r="CB32" s="7" t="n">
        <v>0.5341996967147427</v>
      </c>
      <c r="CC32" s="7" t="n">
        <v>0.4453626545668943</v>
      </c>
      <c r="CD32" s="7" t="n">
        <v>0.6990267730535319</v>
      </c>
      <c r="CE32" s="7" t="n">
        <v>0.9163539514131662</v>
      </c>
      <c r="CF32" s="7" t="n">
        <v>0.9111258948941829</v>
      </c>
      <c r="CG32" s="7" t="n">
        <v>0.9588438561100461</v>
      </c>
      <c r="CH32" s="7" t="n">
        <v>0.3651492723696566</v>
      </c>
      <c r="CI32" s="7" t="n">
        <v>0.6383941030387688</v>
      </c>
      <c r="CJ32" s="7" t="n">
        <v>0.7050603834752402</v>
      </c>
      <c r="CK32" s="7" t="n">
        <v>0.822118763033157</v>
      </c>
      <c r="CL32" s="7" t="n">
        <v>0.6746178015647016</v>
      </c>
      <c r="CM32" s="7" t="n">
        <v>0.7512029794678255</v>
      </c>
      <c r="CN32" s="7" t="n">
        <v>0.9026138565710929</v>
      </c>
      <c r="CO32" s="7" t="n">
        <v>0.7075954359686252</v>
      </c>
      <c r="CP32" s="7" t="n">
        <v>0.4802177717390863</v>
      </c>
      <c r="CQ32" s="7" t="n">
        <v>0.8394142083342638</v>
      </c>
      <c r="CR32" s="7" t="n">
        <v>0.2146523425430187</v>
      </c>
      <c r="CS32" s="7" t="n">
        <v>0.9302144961723565</v>
      </c>
      <c r="CT32" s="7" t="n">
        <v>0.9366431262663816</v>
      </c>
      <c r="CU32" s="7" t="n">
        <v>0.6964765011286749</v>
      </c>
      <c r="CV32" s="7" t="n">
        <v>0.9286290415395518</v>
      </c>
      <c r="CW32" s="7" t="n">
        <v>-0.0101193569829618</v>
      </c>
      <c r="CX32" s="7" t="n">
        <v>0.3920955385561853</v>
      </c>
      <c r="CY32" s="7" t="n">
        <v>0.9241229135305398</v>
      </c>
      <c r="CZ32" s="7" t="n">
        <v>0.7325744958799166</v>
      </c>
      <c r="DA32" s="7" t="n">
        <v>-0.04932081240608829</v>
      </c>
      <c r="DB32" s="7" t="n">
        <v>0.678768781720115</v>
      </c>
      <c r="DC32" s="7" t="n">
        <v>0.9267879751167921</v>
      </c>
      <c r="DD32" s="7" t="n">
        <v>0.05231006075132335</v>
      </c>
      <c r="DE32" s="7" t="n">
        <v>0.9102910969979516</v>
      </c>
      <c r="DF32" s="7" t="n">
        <v>0.6852828978320112</v>
      </c>
      <c r="DG32" s="7" t="n">
        <v>-0.02293014149205686</v>
      </c>
      <c r="DH32" s="7" t="n">
        <v>0.8821573598439476</v>
      </c>
      <c r="DI32" s="7" t="n">
        <v>0.06482443979485615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0.7726863553123782</v>
      </c>
      <c r="D33" s="7" t="n">
        <v>0.7602510158824342</v>
      </c>
      <c r="E33" s="7" t="n">
        <v>-0.01604118986115934</v>
      </c>
      <c r="F33" s="7" t="n">
        <v>0.7102514137056477</v>
      </c>
      <c r="G33" s="7" t="n">
        <v>0.5218112413490628</v>
      </c>
      <c r="H33" s="7" t="n">
        <v>0.1439250863762217</v>
      </c>
      <c r="I33" s="7" t="n">
        <v>0.8693195492248305</v>
      </c>
      <c r="J33" s="7" t="n">
        <v>0.7839634014883992</v>
      </c>
      <c r="K33" s="7" t="n">
        <v>0.7473255745410969</v>
      </c>
      <c r="L33" s="7" t="n">
        <v>0.8595106901108605</v>
      </c>
      <c r="M33" s="7" t="n">
        <v>0.3405977277184533</v>
      </c>
      <c r="N33" s="7" t="n">
        <v>0.7458602365171942</v>
      </c>
      <c r="O33" s="7" t="n">
        <v>0.6993849314533356</v>
      </c>
      <c r="P33" s="7" t="n">
        <v>0.3575436061446935</v>
      </c>
      <c r="Q33" s="7" t="n">
        <v>0.251595557850933</v>
      </c>
      <c r="R33" s="7" t="n">
        <v>0.7869887333576997</v>
      </c>
      <c r="S33" s="7" t="n">
        <v>0.6422245669175295</v>
      </c>
      <c r="T33" s="7" t="n">
        <v>0.5185631786869486</v>
      </c>
      <c r="U33" s="7" t="n">
        <v>0.8597127913385439</v>
      </c>
      <c r="V33" s="7" t="n">
        <v>0.8729172656000417</v>
      </c>
      <c r="W33" s="7" t="n">
        <v>0.8956135511856121</v>
      </c>
      <c r="X33" s="7" t="n">
        <v>0.7961213481481977</v>
      </c>
      <c r="Y33" s="7" t="n">
        <v>0.1901917806658503</v>
      </c>
      <c r="Z33" s="7" t="n">
        <v>-0.1556066879026143</v>
      </c>
      <c r="AA33" s="7" t="n">
        <v>0.6429833679241191</v>
      </c>
      <c r="AB33" s="7" t="n">
        <v>0.8114832683263847</v>
      </c>
      <c r="AC33" s="7" t="n">
        <v>0.5661917978873653</v>
      </c>
      <c r="AD33" s="7" t="n">
        <v>0.4236873319901421</v>
      </c>
      <c r="AE33" s="7" t="n">
        <v>0.8638231586731153</v>
      </c>
      <c r="AF33" s="7" t="n">
        <v>0.8033695669914984</v>
      </c>
      <c r="AG33" s="7" t="n">
        <v>0.8726679932282208</v>
      </c>
      <c r="AH33" s="7" t="n">
        <v>1</v>
      </c>
      <c r="AI33" s="7" t="n">
        <v>0.992223904582301</v>
      </c>
      <c r="AJ33" s="7" t="n">
        <v>0.9073711493560062</v>
      </c>
      <c r="AK33" s="7" t="n">
        <v>0.7016668226374425</v>
      </c>
      <c r="AL33" s="7" t="n">
        <v>0.7015014948757566</v>
      </c>
      <c r="AM33" s="7" t="n">
        <v>0.9538711960857001</v>
      </c>
      <c r="AN33" s="7" t="n">
        <v>0.7856345719648004</v>
      </c>
      <c r="AO33" s="7" t="n">
        <v>0.1560796198435295</v>
      </c>
      <c r="AP33" s="7" t="n">
        <v>0.7831661786261519</v>
      </c>
      <c r="AQ33" s="7" t="n">
        <v>0.9921994188506946</v>
      </c>
      <c r="AR33" s="7" t="n">
        <v>0.8749256188685888</v>
      </c>
      <c r="AS33" s="7" t="n">
        <v>0.5661919645637556</v>
      </c>
      <c r="AT33" s="7" t="n">
        <v>0.6727224211782673</v>
      </c>
      <c r="AU33" s="7" t="n">
        <v>0.7131634908995744</v>
      </c>
      <c r="AV33" s="7" t="n">
        <v>0.6595145979606964</v>
      </c>
      <c r="AW33" s="7" t="n">
        <v>0.7960805785506644</v>
      </c>
      <c r="AX33" s="7" t="n">
        <v>0.894066886731276</v>
      </c>
      <c r="AY33" s="7" t="n">
        <v>0.08979898912579623</v>
      </c>
      <c r="AZ33" s="7" t="n">
        <v>0.6864492932248832</v>
      </c>
      <c r="BA33" s="7" t="n">
        <v>0.8016725599969352</v>
      </c>
      <c r="BB33" s="7" t="n">
        <v>0.6035739484592703</v>
      </c>
      <c r="BC33" s="7" t="n">
        <v>-0.02539308520888705</v>
      </c>
      <c r="BD33" s="7" t="n">
        <v>0.8105547967044062</v>
      </c>
      <c r="BE33" s="7" t="n">
        <v>0.7007536131876392</v>
      </c>
      <c r="BF33" s="7" t="n">
        <v>0.8053526939012312</v>
      </c>
      <c r="BG33" s="7" t="n">
        <v>0.4394652163082265</v>
      </c>
      <c r="BH33" s="7" t="n">
        <v>0.5277665681665095</v>
      </c>
      <c r="BI33" s="7" t="n">
        <v>0.6720606542259917</v>
      </c>
      <c r="BJ33" s="7" t="n">
        <v>0.6425192093164983</v>
      </c>
      <c r="BK33" s="7" t="n">
        <v>0.5223310165079258</v>
      </c>
      <c r="BL33" s="7" t="n">
        <v>0.8017176504142034</v>
      </c>
      <c r="BM33" s="7" t="n">
        <v>0.8684299176887004</v>
      </c>
      <c r="BN33" s="7" t="n">
        <v>0.7280477455750807</v>
      </c>
      <c r="BO33" s="7" t="n">
        <v>0.5279042309122011</v>
      </c>
      <c r="BP33" s="7" t="n">
        <v>0.4002380425975575</v>
      </c>
      <c r="BQ33" s="7" t="n">
        <v>0.3759836002472643</v>
      </c>
      <c r="BR33" s="7" t="n">
        <v>0.7916523282266791</v>
      </c>
      <c r="BS33" s="7" t="n">
        <v>0.8363518963171511</v>
      </c>
      <c r="BT33" s="7" t="n">
        <v>0.8083816961740083</v>
      </c>
      <c r="BU33" s="7" t="n">
        <v>0.2303946372789278</v>
      </c>
      <c r="BV33" s="7" t="n">
        <v>0.7532709826808522</v>
      </c>
      <c r="BW33" s="7" t="n">
        <v>0.716876518822409</v>
      </c>
      <c r="BX33" s="7" t="n">
        <v>0.749768690971901</v>
      </c>
      <c r="BY33" s="7" t="n">
        <v>0.3994255319765526</v>
      </c>
      <c r="BZ33" s="7" t="n">
        <v>0.77026437347516</v>
      </c>
      <c r="CA33" s="7" t="n">
        <v>0.8930715222818253</v>
      </c>
      <c r="CB33" s="7" t="n">
        <v>0.6714024016269783</v>
      </c>
      <c r="CC33" s="7" t="n">
        <v>0.5180863994034812</v>
      </c>
      <c r="CD33" s="7" t="n">
        <v>0.6323515298446687</v>
      </c>
      <c r="CE33" s="7" t="n">
        <v>0.7775270389131542</v>
      </c>
      <c r="CF33" s="7" t="n">
        <v>0.7815206789672109</v>
      </c>
      <c r="CG33" s="7" t="n">
        <v>0.9067655973220633</v>
      </c>
      <c r="CH33" s="7" t="n">
        <v>0.5671513492210051</v>
      </c>
      <c r="CI33" s="7" t="n">
        <v>0.8118407946081035</v>
      </c>
      <c r="CJ33" s="7" t="n">
        <v>0.7805275136530598</v>
      </c>
      <c r="CK33" s="7" t="n">
        <v>0.6994570371875121</v>
      </c>
      <c r="CL33" s="7" t="n">
        <v>0.7993714045396623</v>
      </c>
      <c r="CM33" s="7" t="n">
        <v>0.6766269335015701</v>
      </c>
      <c r="CN33" s="7" t="n">
        <v>0.9679458750910683</v>
      </c>
      <c r="CO33" s="7" t="n">
        <v>0.894092212970203</v>
      </c>
      <c r="CP33" s="7" t="n">
        <v>0.5938874857514185</v>
      </c>
      <c r="CQ33" s="7" t="n">
        <v>0.7798290610247967</v>
      </c>
      <c r="CR33" s="7" t="n">
        <v>0.3378771716596907</v>
      </c>
      <c r="CS33" s="7" t="n">
        <v>0.7915490945103628</v>
      </c>
      <c r="CT33" s="7" t="n">
        <v>0.8473013528307779</v>
      </c>
      <c r="CU33" s="7" t="n">
        <v>0.887956340911276</v>
      </c>
      <c r="CV33" s="7" t="n">
        <v>0.7856532050978949</v>
      </c>
      <c r="CW33" s="7" t="n">
        <v>0.06349003963701333</v>
      </c>
      <c r="CX33" s="7" t="n">
        <v>0.4800233046217249</v>
      </c>
      <c r="CY33" s="7" t="n">
        <v>0.7736715917983396</v>
      </c>
      <c r="CZ33" s="7" t="n">
        <v>0.7520285701406951</v>
      </c>
      <c r="DA33" s="7" t="n">
        <v>0.07924589071675536</v>
      </c>
      <c r="DB33" s="7" t="n">
        <v>0.7876583749509586</v>
      </c>
      <c r="DC33" s="7" t="n">
        <v>0.7718039894610329</v>
      </c>
      <c r="DD33" s="7" t="n">
        <v>0.0442176665103662</v>
      </c>
      <c r="DE33" s="7" t="n">
        <v>0.7872659689103105</v>
      </c>
      <c r="DF33" s="7" t="n">
        <v>0.7430142844212664</v>
      </c>
      <c r="DG33" s="7" t="n">
        <v>0.03613003347401565</v>
      </c>
      <c r="DH33" s="7" t="n">
        <v>0.786996850174181</v>
      </c>
      <c r="DI33" s="7" t="n">
        <v>0.1534474232499388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0.7362015514808896</v>
      </c>
      <c r="D34" s="7" t="n">
        <v>0.7408076938356223</v>
      </c>
      <c r="E34" s="7" t="n">
        <v>-0.04672119350240662</v>
      </c>
      <c r="F34" s="7" t="n">
        <v>0.6941536443582141</v>
      </c>
      <c r="G34" s="7" t="n">
        <v>0.5021745242179003</v>
      </c>
      <c r="H34" s="7" t="n">
        <v>0.1128209645194161</v>
      </c>
      <c r="I34" s="7" t="n">
        <v>0.8511918418629434</v>
      </c>
      <c r="J34" s="7" t="n">
        <v>0.7768437664838582</v>
      </c>
      <c r="K34" s="7" t="n">
        <v>0.7338112416338183</v>
      </c>
      <c r="L34" s="7" t="n">
        <v>0.8458084746880501</v>
      </c>
      <c r="M34" s="7" t="n">
        <v>0.3029400798036965</v>
      </c>
      <c r="N34" s="7" t="n">
        <v>0.7092957406817398</v>
      </c>
      <c r="O34" s="7" t="n">
        <v>0.6742233864481347</v>
      </c>
      <c r="P34" s="7" t="n">
        <v>0.3185883419308476</v>
      </c>
      <c r="Q34" s="7" t="n">
        <v>0.2203698841992998</v>
      </c>
      <c r="R34" s="7" t="n">
        <v>0.7388464582715033</v>
      </c>
      <c r="S34" s="7" t="n">
        <v>0.6150906307501867</v>
      </c>
      <c r="T34" s="7" t="n">
        <v>0.4969268707333518</v>
      </c>
      <c r="U34" s="7" t="n">
        <v>0.8452989434171521</v>
      </c>
      <c r="V34" s="7" t="n">
        <v>0.8356921407512887</v>
      </c>
      <c r="W34" s="7" t="n">
        <v>0.8702400072563795</v>
      </c>
      <c r="X34" s="7" t="n">
        <v>0.7898586170669627</v>
      </c>
      <c r="Y34" s="7" t="n">
        <v>0.1494928030148405</v>
      </c>
      <c r="Z34" s="7" t="n">
        <v>-0.1643050328477324</v>
      </c>
      <c r="AA34" s="7" t="n">
        <v>0.6061592610774057</v>
      </c>
      <c r="AB34" s="7" t="n">
        <v>0.7912060989925812</v>
      </c>
      <c r="AC34" s="7" t="n">
        <v>0.5495165193790001</v>
      </c>
      <c r="AD34" s="7" t="n">
        <v>0.3531850217739554</v>
      </c>
      <c r="AE34" s="7" t="n">
        <v>0.8393974000006259</v>
      </c>
      <c r="AF34" s="7" t="n">
        <v>0.781189182344712</v>
      </c>
      <c r="AG34" s="7" t="n">
        <v>0.8651490598342043</v>
      </c>
      <c r="AH34" s="7" t="n">
        <v>0.992223904582301</v>
      </c>
      <c r="AI34" s="7" t="n">
        <v>1</v>
      </c>
      <c r="AJ34" s="7" t="n">
        <v>0.9295771407743143</v>
      </c>
      <c r="AK34" s="7" t="n">
        <v>0.6523563229626356</v>
      </c>
      <c r="AL34" s="7" t="n">
        <v>0.6822380418601377</v>
      </c>
      <c r="AM34" s="7" t="n">
        <v>0.9423013712540562</v>
      </c>
      <c r="AN34" s="7" t="n">
        <v>0.7779147743639445</v>
      </c>
      <c r="AO34" s="7" t="n">
        <v>0.1288145819492073</v>
      </c>
      <c r="AP34" s="7" t="n">
        <v>0.7592674837160786</v>
      </c>
      <c r="AQ34" s="7" t="n">
        <v>0.9966349920811574</v>
      </c>
      <c r="AR34" s="7" t="n">
        <v>0.8422110103677709</v>
      </c>
      <c r="AS34" s="7" t="n">
        <v>0.5495166658033338</v>
      </c>
      <c r="AT34" s="7" t="n">
        <v>0.6218382140637341</v>
      </c>
      <c r="AU34" s="7" t="n">
        <v>0.691731017793655</v>
      </c>
      <c r="AV34" s="7" t="n">
        <v>0.6063774470994873</v>
      </c>
      <c r="AW34" s="7" t="n">
        <v>0.7878298574310509</v>
      </c>
      <c r="AX34" s="7" t="n">
        <v>0.8634722734269935</v>
      </c>
      <c r="AY34" s="7" t="n">
        <v>0.06865509063825768</v>
      </c>
      <c r="AZ34" s="7" t="n">
        <v>0.661770069786616</v>
      </c>
      <c r="BA34" s="7" t="n">
        <v>0.7760621019777094</v>
      </c>
      <c r="BB34" s="7" t="n">
        <v>0.5743941536465417</v>
      </c>
      <c r="BC34" s="7" t="n">
        <v>-0.05023299825778278</v>
      </c>
      <c r="BD34" s="7" t="n">
        <v>0.8137283717887642</v>
      </c>
      <c r="BE34" s="7" t="n">
        <v>0.6455810586907024</v>
      </c>
      <c r="BF34" s="7" t="n">
        <v>0.7896115711042172</v>
      </c>
      <c r="BG34" s="7" t="n">
        <v>0.3912586577318312</v>
      </c>
      <c r="BH34" s="7" t="n">
        <v>0.5022075575385646</v>
      </c>
      <c r="BI34" s="7" t="n">
        <v>0.6169699777372715</v>
      </c>
      <c r="BJ34" s="7" t="n">
        <v>0.5935206799709167</v>
      </c>
      <c r="BK34" s="7" t="n">
        <v>0.4924416295145161</v>
      </c>
      <c r="BL34" s="7" t="n">
        <v>0.7930797706403145</v>
      </c>
      <c r="BM34" s="7" t="n">
        <v>0.8655856769753999</v>
      </c>
      <c r="BN34" s="7" t="n">
        <v>0.6956533508597537</v>
      </c>
      <c r="BO34" s="7" t="n">
        <v>0.5299853064382902</v>
      </c>
      <c r="BP34" s="7" t="n">
        <v>0.3315390729479425</v>
      </c>
      <c r="BQ34" s="7" t="n">
        <v>0.3353885156222449</v>
      </c>
      <c r="BR34" s="7" t="n">
        <v>0.8033838701539064</v>
      </c>
      <c r="BS34" s="7" t="n">
        <v>0.824717456569628</v>
      </c>
      <c r="BT34" s="7" t="n">
        <v>0.7960740803915299</v>
      </c>
      <c r="BU34" s="7" t="n">
        <v>0.2070024166537659</v>
      </c>
      <c r="BV34" s="7" t="n">
        <v>0.7616096650433253</v>
      </c>
      <c r="BW34" s="7" t="n">
        <v>0.6922619381974284</v>
      </c>
      <c r="BX34" s="7" t="n">
        <v>0.738704772855991</v>
      </c>
      <c r="BY34" s="7" t="n">
        <v>0.3466303555195299</v>
      </c>
      <c r="BZ34" s="7" t="n">
        <v>0.7481472190695807</v>
      </c>
      <c r="CA34" s="7" t="n">
        <v>0.8610596136808615</v>
      </c>
      <c r="CB34" s="7" t="n">
        <v>0.6345870783020187</v>
      </c>
      <c r="CC34" s="7" t="n">
        <v>0.4764024977443629</v>
      </c>
      <c r="CD34" s="7" t="n">
        <v>0.5807020995617977</v>
      </c>
      <c r="CE34" s="7" t="n">
        <v>0.7911124642364258</v>
      </c>
      <c r="CF34" s="7" t="n">
        <v>0.8028471190206593</v>
      </c>
      <c r="CG34" s="7" t="n">
        <v>0.9164445890155327</v>
      </c>
      <c r="CH34" s="7" t="n">
        <v>0.550104243950562</v>
      </c>
      <c r="CI34" s="7" t="n">
        <v>0.7870322289423305</v>
      </c>
      <c r="CJ34" s="7" t="n">
        <v>0.7560062974992902</v>
      </c>
      <c r="CK34" s="7" t="n">
        <v>0.7293667614659201</v>
      </c>
      <c r="CL34" s="7" t="n">
        <v>0.7859286119970375</v>
      </c>
      <c r="CM34" s="7" t="n">
        <v>0.6247572184374036</v>
      </c>
      <c r="CN34" s="7" t="n">
        <v>0.9745360407397403</v>
      </c>
      <c r="CO34" s="7" t="n">
        <v>0.8613414163614542</v>
      </c>
      <c r="CP34" s="7" t="n">
        <v>0.5679419794483106</v>
      </c>
      <c r="CQ34" s="7" t="n">
        <v>0.7443514606800736</v>
      </c>
      <c r="CR34" s="7" t="n">
        <v>0.3085038125409617</v>
      </c>
      <c r="CS34" s="7" t="n">
        <v>0.783540198378564</v>
      </c>
      <c r="CT34" s="7" t="n">
        <v>0.8380670154619653</v>
      </c>
      <c r="CU34" s="7" t="n">
        <v>0.8587645510226454</v>
      </c>
      <c r="CV34" s="7" t="n">
        <v>0.772550494369288</v>
      </c>
      <c r="CW34" s="7" t="n">
        <v>0.05427074205533521</v>
      </c>
      <c r="CX34" s="7" t="n">
        <v>0.4313183784884787</v>
      </c>
      <c r="CY34" s="7" t="n">
        <v>0.7602541200031403</v>
      </c>
      <c r="CZ34" s="7" t="n">
        <v>0.7516080652070289</v>
      </c>
      <c r="DA34" s="7" t="n">
        <v>0.05991562711435025</v>
      </c>
      <c r="DB34" s="7" t="n">
        <v>0.7701223443953991</v>
      </c>
      <c r="DC34" s="7" t="n">
        <v>0.7553280641296722</v>
      </c>
      <c r="DD34" s="7" t="n">
        <v>0.02248700292696554</v>
      </c>
      <c r="DE34" s="7" t="n">
        <v>0.7686766209258389</v>
      </c>
      <c r="DF34" s="7" t="n">
        <v>0.7069101961725881</v>
      </c>
      <c r="DG34" s="7" t="n">
        <v>-0.0008213068317910888</v>
      </c>
      <c r="DH34" s="7" t="n">
        <v>0.7592445307103968</v>
      </c>
      <c r="DI34" s="7" t="n">
        <v>0.1213622539466445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0.7005564903441931</v>
      </c>
      <c r="D35" s="7" t="n">
        <v>0.6611834679277927</v>
      </c>
      <c r="E35" s="7" t="n">
        <v>-0.03999986907249205</v>
      </c>
      <c r="F35" s="7" t="n">
        <v>0.5901773811920173</v>
      </c>
      <c r="G35" s="7" t="n">
        <v>0.4097928292520327</v>
      </c>
      <c r="H35" s="7" t="n">
        <v>0.1436912367988019</v>
      </c>
      <c r="I35" s="7" t="n">
        <v>0.7570259997637889</v>
      </c>
      <c r="J35" s="7" t="n">
        <v>0.8082977041832954</v>
      </c>
      <c r="K35" s="7" t="n">
        <v>0.7551689510211069</v>
      </c>
      <c r="L35" s="7" t="n">
        <v>0.8171192407248158</v>
      </c>
      <c r="M35" s="7" t="n">
        <v>0.3154468091193651</v>
      </c>
      <c r="N35" s="7" t="n">
        <v>0.5913100510529806</v>
      </c>
      <c r="O35" s="7" t="n">
        <v>0.5263865151974142</v>
      </c>
      <c r="P35" s="7" t="n">
        <v>0.3229246119796035</v>
      </c>
      <c r="Q35" s="7" t="n">
        <v>0.1683433189780457</v>
      </c>
      <c r="R35" s="7" t="n">
        <v>0.7332733724898149</v>
      </c>
      <c r="S35" s="7" t="n">
        <v>0.586636213353126</v>
      </c>
      <c r="T35" s="7" t="n">
        <v>0.4859871046018031</v>
      </c>
      <c r="U35" s="7" t="n">
        <v>0.7454151008038831</v>
      </c>
      <c r="V35" s="7" t="n">
        <v>0.7986169295212291</v>
      </c>
      <c r="W35" s="7" t="n">
        <v>0.7934726098733947</v>
      </c>
      <c r="X35" s="7" t="n">
        <v>0.6622570161897108</v>
      </c>
      <c r="Y35" s="7" t="n">
        <v>0.1239279431785068</v>
      </c>
      <c r="Z35" s="7" t="n">
        <v>-0.1270356260246085</v>
      </c>
      <c r="AA35" s="7" t="n">
        <v>0.4574763552789864</v>
      </c>
      <c r="AB35" s="7" t="n">
        <v>0.6630551432405575</v>
      </c>
      <c r="AC35" s="7" t="n">
        <v>0.4668572434326908</v>
      </c>
      <c r="AD35" s="7" t="n">
        <v>0.268933332228022</v>
      </c>
      <c r="AE35" s="7" t="n">
        <v>0.6459929173734683</v>
      </c>
      <c r="AF35" s="7" t="n">
        <v>0.6591146092961171</v>
      </c>
      <c r="AG35" s="7" t="n">
        <v>0.9069975690065357</v>
      </c>
      <c r="AH35" s="7" t="n">
        <v>0.9073711493560062</v>
      </c>
      <c r="AI35" s="7" t="n">
        <v>0.9295771407743143</v>
      </c>
      <c r="AJ35" s="7" t="n">
        <v>1</v>
      </c>
      <c r="AK35" s="7" t="n">
        <v>0.6718915452969748</v>
      </c>
      <c r="AL35" s="7" t="n">
        <v>0.5975435684525142</v>
      </c>
      <c r="AM35" s="7" t="n">
        <v>0.8365033636640644</v>
      </c>
      <c r="AN35" s="7" t="n">
        <v>0.7130387043167062</v>
      </c>
      <c r="AO35" s="7" t="n">
        <v>0.1119286614914527</v>
      </c>
      <c r="AP35" s="7" t="n">
        <v>0.6306175920687934</v>
      </c>
      <c r="AQ35" s="7" t="n">
        <v>0.9169012026849137</v>
      </c>
      <c r="AR35" s="7" t="n">
        <v>0.6572870304834604</v>
      </c>
      <c r="AS35" s="7" t="n">
        <v>0.4668574190076162</v>
      </c>
      <c r="AT35" s="7" t="n">
        <v>0.5908793000794252</v>
      </c>
      <c r="AU35" s="7" t="n">
        <v>0.7257610471772727</v>
      </c>
      <c r="AV35" s="7" t="n">
        <v>0.5595611468882284</v>
      </c>
      <c r="AW35" s="7" t="n">
        <v>0.730063631485105</v>
      </c>
      <c r="AX35" s="7" t="n">
        <v>0.7072543832882049</v>
      </c>
      <c r="AY35" s="7" t="n">
        <v>-0.00521725742420571</v>
      </c>
      <c r="AZ35" s="7" t="n">
        <v>0.5098372538201635</v>
      </c>
      <c r="BA35" s="7" t="n">
        <v>0.6537160766752891</v>
      </c>
      <c r="BB35" s="7" t="n">
        <v>0.4935339266093569</v>
      </c>
      <c r="BC35" s="7" t="n">
        <v>-0.03077146195789448</v>
      </c>
      <c r="BD35" s="7" t="n">
        <v>0.7422115487325446</v>
      </c>
      <c r="BE35" s="7" t="n">
        <v>0.6157985913987385</v>
      </c>
      <c r="BF35" s="7" t="n">
        <v>0.8225561640582941</v>
      </c>
      <c r="BG35" s="7" t="n">
        <v>0.3855239250894794</v>
      </c>
      <c r="BH35" s="7" t="n">
        <v>0.4441640647598675</v>
      </c>
      <c r="BI35" s="7" t="n">
        <v>0.525612415976375</v>
      </c>
      <c r="BJ35" s="7" t="n">
        <v>0.5372616554293264</v>
      </c>
      <c r="BK35" s="7" t="n">
        <v>0.4168082405874313</v>
      </c>
      <c r="BL35" s="7" t="n">
        <v>0.8443187411356933</v>
      </c>
      <c r="BM35" s="7" t="n">
        <v>0.9066287462331192</v>
      </c>
      <c r="BN35" s="7" t="n">
        <v>0.5561351432628829</v>
      </c>
      <c r="BO35" s="7" t="n">
        <v>0.5521471118912572</v>
      </c>
      <c r="BP35" s="7" t="n">
        <v>0.2597522466887043</v>
      </c>
      <c r="BQ35" s="7" t="n">
        <v>0.3444464291054809</v>
      </c>
      <c r="BR35" s="7" t="n">
        <v>0.9070127835063218</v>
      </c>
      <c r="BS35" s="7" t="n">
        <v>0.8535534339790783</v>
      </c>
      <c r="BT35" s="7" t="n">
        <v>0.6828821027782356</v>
      </c>
      <c r="BU35" s="7" t="n">
        <v>0.1696019243963706</v>
      </c>
      <c r="BV35" s="7" t="n">
        <v>0.8796225066760393</v>
      </c>
      <c r="BW35" s="7" t="n">
        <v>0.7231045377203044</v>
      </c>
      <c r="BX35" s="7" t="n">
        <v>0.8022154756394279</v>
      </c>
      <c r="BY35" s="7" t="n">
        <v>0.2841892044263857</v>
      </c>
      <c r="BZ35" s="7" t="n">
        <v>0.7761073023126958</v>
      </c>
      <c r="CA35" s="7" t="n">
        <v>0.7109122552282563</v>
      </c>
      <c r="CB35" s="7" t="n">
        <v>0.5481692018797558</v>
      </c>
      <c r="CC35" s="7" t="n">
        <v>0.4545131224603652</v>
      </c>
      <c r="CD35" s="7" t="n">
        <v>0.5325641324915182</v>
      </c>
      <c r="CE35" s="7" t="n">
        <v>0.9056657969672866</v>
      </c>
      <c r="CF35" s="7" t="n">
        <v>0.929022920364232</v>
      </c>
      <c r="CG35" s="7" t="n">
        <v>0.9407851028516134</v>
      </c>
      <c r="CH35" s="7" t="n">
        <v>0.4427206963667646</v>
      </c>
      <c r="CI35" s="7" t="n">
        <v>0.6268526783808765</v>
      </c>
      <c r="CJ35" s="7" t="n">
        <v>0.6400735337211747</v>
      </c>
      <c r="CK35" s="7" t="n">
        <v>0.9020941985335534</v>
      </c>
      <c r="CL35" s="7" t="n">
        <v>0.6450622851784129</v>
      </c>
      <c r="CM35" s="7" t="n">
        <v>0.5868052128156507</v>
      </c>
      <c r="CN35" s="7" t="n">
        <v>0.9197424697027762</v>
      </c>
      <c r="CO35" s="7" t="n">
        <v>0.6960815922742701</v>
      </c>
      <c r="CP35" s="7" t="n">
        <v>0.4902986671513558</v>
      </c>
      <c r="CQ35" s="7" t="n">
        <v>0.7526108167388239</v>
      </c>
      <c r="CR35" s="7" t="n">
        <v>0.2432578660566072</v>
      </c>
      <c r="CS35" s="7" t="n">
        <v>0.7963854686936284</v>
      </c>
      <c r="CT35" s="7" t="n">
        <v>0.8478811228455463</v>
      </c>
      <c r="CU35" s="7" t="n">
        <v>0.6963328511719195</v>
      </c>
      <c r="CV35" s="7" t="n">
        <v>0.7881437262480562</v>
      </c>
      <c r="CW35" s="7" t="n">
        <v>0.05022668366306682</v>
      </c>
      <c r="CX35" s="7" t="n">
        <v>0.3802805096262641</v>
      </c>
      <c r="CY35" s="7" t="n">
        <v>0.7808182295571074</v>
      </c>
      <c r="CZ35" s="7" t="n">
        <v>0.7509124967464175</v>
      </c>
      <c r="DA35" s="7" t="n">
        <v>-0.01215899120526674</v>
      </c>
      <c r="DB35" s="7" t="n">
        <v>0.6896792576224173</v>
      </c>
      <c r="DC35" s="7" t="n">
        <v>0.7813540950646291</v>
      </c>
      <c r="DD35" s="7" t="n">
        <v>0.02426321298483088</v>
      </c>
      <c r="DE35" s="7" t="n">
        <v>0.8084273641261135</v>
      </c>
      <c r="DF35" s="7" t="n">
        <v>0.6110173633285073</v>
      </c>
      <c r="DG35" s="7" t="n">
        <v>-0.006809607232356917</v>
      </c>
      <c r="DH35" s="7" t="n">
        <v>0.7736695909165321</v>
      </c>
      <c r="DI35" s="7" t="n">
        <v>0.0795389512336252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0.7876811340271039</v>
      </c>
      <c r="D36" s="7" t="n">
        <v>0.5555616123029673</v>
      </c>
      <c r="E36" s="7" t="n">
        <v>0.1056401179670694</v>
      </c>
      <c r="F36" s="7" t="n">
        <v>0.4367326342424494</v>
      </c>
      <c r="G36" s="7" t="n">
        <v>0.3554283107814003</v>
      </c>
      <c r="H36" s="7" t="n">
        <v>0.2882588155862081</v>
      </c>
      <c r="I36" s="7" t="n">
        <v>0.6204515533258514</v>
      </c>
      <c r="J36" s="7" t="n">
        <v>0.6477437882067787</v>
      </c>
      <c r="K36" s="7" t="n">
        <v>0.6369151037607651</v>
      </c>
      <c r="L36" s="7" t="n">
        <v>0.6955430908390594</v>
      </c>
      <c r="M36" s="7" t="n">
        <v>0.4907644478932636</v>
      </c>
      <c r="N36" s="7" t="n">
        <v>0.6737351257410006</v>
      </c>
      <c r="O36" s="7" t="n">
        <v>0.4560961679920971</v>
      </c>
      <c r="P36" s="7" t="n">
        <v>0.4983996273833665</v>
      </c>
      <c r="Q36" s="7" t="n">
        <v>0.2478077492710735</v>
      </c>
      <c r="R36" s="7" t="n">
        <v>0.9822265840714448</v>
      </c>
      <c r="S36" s="7" t="n">
        <v>0.5326055194994591</v>
      </c>
      <c r="T36" s="7" t="n">
        <v>0.4303067446471803</v>
      </c>
      <c r="U36" s="7" t="n">
        <v>0.5604175617729134</v>
      </c>
      <c r="V36" s="7" t="n">
        <v>0.8600462845134265</v>
      </c>
      <c r="W36" s="7" t="n">
        <v>0.7227567452321311</v>
      </c>
      <c r="X36" s="7" t="n">
        <v>0.5916048251136922</v>
      </c>
      <c r="Y36" s="7" t="n">
        <v>0.2949774917299796</v>
      </c>
      <c r="Z36" s="7" t="n">
        <v>-0.1019464938054081</v>
      </c>
      <c r="AA36" s="7" t="n">
        <v>0.4091395814102439</v>
      </c>
      <c r="AB36" s="7" t="n">
        <v>0.6416177171572389</v>
      </c>
      <c r="AC36" s="7" t="n">
        <v>0.4439602724362617</v>
      </c>
      <c r="AD36" s="7" t="n">
        <v>0.4793864622064104</v>
      </c>
      <c r="AE36" s="7" t="n">
        <v>0.5635214461571154</v>
      </c>
      <c r="AF36" s="7" t="n">
        <v>0.6493312157686154</v>
      </c>
      <c r="AG36" s="7" t="n">
        <v>0.7783575384643632</v>
      </c>
      <c r="AH36" s="7" t="n">
        <v>0.7016668226374425</v>
      </c>
      <c r="AI36" s="7" t="n">
        <v>0.6523563229626356</v>
      </c>
      <c r="AJ36" s="7" t="n">
        <v>0.6718915452969748</v>
      </c>
      <c r="AK36" s="7" t="n">
        <v>1</v>
      </c>
      <c r="AL36" s="7" t="n">
        <v>0.4934400479599445</v>
      </c>
      <c r="AM36" s="7" t="n">
        <v>0.6420574890875962</v>
      </c>
      <c r="AN36" s="7" t="n">
        <v>0.5997691165318515</v>
      </c>
      <c r="AO36" s="7" t="n">
        <v>0.2848623542814078</v>
      </c>
      <c r="AP36" s="7" t="n">
        <v>0.6795732917664822</v>
      </c>
      <c r="AQ36" s="7" t="n">
        <v>0.6497063744853494</v>
      </c>
      <c r="AR36" s="7" t="n">
        <v>0.6564859176701849</v>
      </c>
      <c r="AS36" s="7" t="n">
        <v>0.443960531079611</v>
      </c>
      <c r="AT36" s="7" t="n">
        <v>0.7515475980974301</v>
      </c>
      <c r="AU36" s="7" t="n">
        <v>0.8238302915556401</v>
      </c>
      <c r="AV36" s="7" t="n">
        <v>0.7115267927841249</v>
      </c>
      <c r="AW36" s="7" t="n">
        <v>0.6372904486145993</v>
      </c>
      <c r="AX36" s="7" t="n">
        <v>0.6870688160759899</v>
      </c>
      <c r="AY36" s="7" t="n">
        <v>0.07325701826696195</v>
      </c>
      <c r="AZ36" s="7" t="n">
        <v>0.4631709307229373</v>
      </c>
      <c r="BA36" s="7" t="n">
        <v>0.7078294708006658</v>
      </c>
      <c r="BB36" s="7" t="n">
        <v>0.5265884485680279</v>
      </c>
      <c r="BC36" s="7" t="n">
        <v>0.1067516559948754</v>
      </c>
      <c r="BD36" s="7" t="n">
        <v>0.4621786194466926</v>
      </c>
      <c r="BE36" s="7" t="n">
        <v>0.8564935188285788</v>
      </c>
      <c r="BF36" s="7" t="n">
        <v>0.8291883932212725</v>
      </c>
      <c r="BG36" s="7" t="n">
        <v>0.6901266932104684</v>
      </c>
      <c r="BH36" s="7" t="n">
        <v>0.4793120717477979</v>
      </c>
      <c r="BI36" s="7" t="n">
        <v>0.7466959531781422</v>
      </c>
      <c r="BJ36" s="7" t="n">
        <v>0.7607563779841962</v>
      </c>
      <c r="BK36" s="7" t="n">
        <v>0.522838356350472</v>
      </c>
      <c r="BL36" s="7" t="n">
        <v>0.8063658087327056</v>
      </c>
      <c r="BM36" s="7" t="n">
        <v>0.7278408974738078</v>
      </c>
      <c r="BN36" s="7" t="n">
        <v>0.5508482333936231</v>
      </c>
      <c r="BO36" s="7" t="n">
        <v>0.4281643089056033</v>
      </c>
      <c r="BP36" s="7" t="n">
        <v>0.475584662797119</v>
      </c>
      <c r="BQ36" s="7" t="n">
        <v>0.534250251120634</v>
      </c>
      <c r="BR36" s="7" t="n">
        <v>0.7305017761245429</v>
      </c>
      <c r="BS36" s="7" t="n">
        <v>0.828334099609126</v>
      </c>
      <c r="BT36" s="7" t="n">
        <v>0.627031385560946</v>
      </c>
      <c r="BU36" s="7" t="n">
        <v>0.2024236684512847</v>
      </c>
      <c r="BV36" s="7" t="n">
        <v>0.7345962855225133</v>
      </c>
      <c r="BW36" s="7" t="n">
        <v>0.8687901843784384</v>
      </c>
      <c r="BX36" s="7" t="n">
        <v>0.8119777475472916</v>
      </c>
      <c r="BY36" s="7" t="n">
        <v>0.5537624770720491</v>
      </c>
      <c r="BZ36" s="7" t="n">
        <v>0.8851711741766202</v>
      </c>
      <c r="CA36" s="7" t="n">
        <v>0.7122812183592573</v>
      </c>
      <c r="CB36" s="7" t="n">
        <v>0.6941090218785504</v>
      </c>
      <c r="CC36" s="7" t="n">
        <v>0.5977453882066601</v>
      </c>
      <c r="CD36" s="7" t="n">
        <v>0.6673658479746076</v>
      </c>
      <c r="CE36" s="7" t="n">
        <v>0.7170707246199096</v>
      </c>
      <c r="CF36" s="7" t="n">
        <v>0.6655703812861732</v>
      </c>
      <c r="CG36" s="7" t="n">
        <v>0.6763689232189534</v>
      </c>
      <c r="CH36" s="7" t="n">
        <v>0.2800448751698502</v>
      </c>
      <c r="CI36" s="7" t="n">
        <v>0.6236642162401705</v>
      </c>
      <c r="CJ36" s="7" t="n">
        <v>0.6915408296050264</v>
      </c>
      <c r="CK36" s="7" t="n">
        <v>0.5998433323140214</v>
      </c>
      <c r="CL36" s="7" t="n">
        <v>0.6302739164610691</v>
      </c>
      <c r="CM36" s="7" t="n">
        <v>0.7378674229223656</v>
      </c>
      <c r="CN36" s="7" t="n">
        <v>0.6371113664909525</v>
      </c>
      <c r="CO36" s="7" t="n">
        <v>0.6981357627339517</v>
      </c>
      <c r="CP36" s="7" t="n">
        <v>0.5771653078173143</v>
      </c>
      <c r="CQ36" s="7" t="n">
        <v>0.9504667055534646</v>
      </c>
      <c r="CR36" s="7" t="n">
        <v>0.2945391916183746</v>
      </c>
      <c r="CS36" s="7" t="n">
        <v>0.6488527135019265</v>
      </c>
      <c r="CT36" s="7" t="n">
        <v>0.7334911401589187</v>
      </c>
      <c r="CU36" s="7" t="n">
        <v>0.6542403264991922</v>
      </c>
      <c r="CV36" s="7" t="n">
        <v>0.6653327349168435</v>
      </c>
      <c r="CW36" s="7" t="n">
        <v>0.01382176780503533</v>
      </c>
      <c r="CX36" s="7" t="n">
        <v>0.5639777172354447</v>
      </c>
      <c r="CY36" s="7" t="n">
        <v>0.6601838429628417</v>
      </c>
      <c r="CZ36" s="7" t="n">
        <v>0.6215572779434865</v>
      </c>
      <c r="DA36" s="7" t="n">
        <v>0.05512644493780421</v>
      </c>
      <c r="DB36" s="7" t="n">
        <v>0.5937422454092135</v>
      </c>
      <c r="DC36" s="7" t="n">
        <v>0.6949657642010837</v>
      </c>
      <c r="DD36" s="7" t="n">
        <v>0.1740265471954412</v>
      </c>
      <c r="DE36" s="7" t="n">
        <v>0.8501358343919636</v>
      </c>
      <c r="DF36" s="7" t="n">
        <v>0.7345600343883625</v>
      </c>
      <c r="DG36" s="7" t="n">
        <v>0.1680219430944878</v>
      </c>
      <c r="DH36" s="7" t="n">
        <v>0.9218775827374285</v>
      </c>
      <c r="DI36" s="7" t="n">
        <v>0.1797429139365169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0.7925695158843732</v>
      </c>
      <c r="D37" s="7" t="n">
        <v>0.8631270919296754</v>
      </c>
      <c r="E37" s="7" t="n">
        <v>0.3888890580429075</v>
      </c>
      <c r="F37" s="7" t="n">
        <v>0.8552475256262863</v>
      </c>
      <c r="G37" s="7" t="n">
        <v>0.6899299745956596</v>
      </c>
      <c r="H37" s="7" t="n">
        <v>0.3524998860282743</v>
      </c>
      <c r="I37" s="7" t="n">
        <v>0.8941277451883187</v>
      </c>
      <c r="J37" s="7" t="n">
        <v>0.424688321740403</v>
      </c>
      <c r="K37" s="7" t="n">
        <v>0.3410897262144376</v>
      </c>
      <c r="L37" s="7" t="n">
        <v>0.5084213885735924</v>
      </c>
      <c r="M37" s="7" t="n">
        <v>0.4612957682916935</v>
      </c>
      <c r="N37" s="7" t="n">
        <v>0.7209221809476105</v>
      </c>
      <c r="O37" s="7" t="n">
        <v>0.8123901656555221</v>
      </c>
      <c r="P37" s="7" t="n">
        <v>0.4695392080106581</v>
      </c>
      <c r="Q37" s="7" t="n">
        <v>0.6372286362809378</v>
      </c>
      <c r="R37" s="7" t="n">
        <v>0.5878784944011289</v>
      </c>
      <c r="S37" s="7" t="n">
        <v>0.7386584008603946</v>
      </c>
      <c r="T37" s="7" t="n">
        <v>0.6973518347159098</v>
      </c>
      <c r="U37" s="7" t="n">
        <v>0.8925044214229411</v>
      </c>
      <c r="V37" s="7" t="n">
        <v>0.7581290639421561</v>
      </c>
      <c r="W37" s="7" t="n">
        <v>0.8717159330807186</v>
      </c>
      <c r="X37" s="7" t="n">
        <v>0.5940572222472146</v>
      </c>
      <c r="Y37" s="7" t="n">
        <v>0.5745982942195089</v>
      </c>
      <c r="Z37" s="7" t="n">
        <v>0.0899186905776149</v>
      </c>
      <c r="AA37" s="7" t="n">
        <v>0.7935440253346758</v>
      </c>
      <c r="AB37" s="7" t="n">
        <v>0.6410692563717726</v>
      </c>
      <c r="AC37" s="7" t="n">
        <v>0.5573231845795192</v>
      </c>
      <c r="AD37" s="7" t="n">
        <v>0.5473210770051055</v>
      </c>
      <c r="AE37" s="7" t="n">
        <v>0.5778170074994956</v>
      </c>
      <c r="AF37" s="7" t="n">
        <v>0.6283037044345764</v>
      </c>
      <c r="AG37" s="7" t="n">
        <v>0.5539438080724484</v>
      </c>
      <c r="AH37" s="7" t="n">
        <v>0.7015014948757566</v>
      </c>
      <c r="AI37" s="7" t="n">
        <v>0.6822380418601377</v>
      </c>
      <c r="AJ37" s="7" t="n">
        <v>0.5975435684525142</v>
      </c>
      <c r="AK37" s="7" t="n">
        <v>0.4934400479599445</v>
      </c>
      <c r="AL37" s="7" t="n">
        <v>1</v>
      </c>
      <c r="AM37" s="7" t="n">
        <v>0.8589617095496692</v>
      </c>
      <c r="AN37" s="7" t="n">
        <v>0.6454708621744298</v>
      </c>
      <c r="AO37" s="7" t="n">
        <v>0.2420556993162199</v>
      </c>
      <c r="AP37" s="7" t="n">
        <v>0.5480048615704554</v>
      </c>
      <c r="AQ37" s="7" t="n">
        <v>0.6814665889656678</v>
      </c>
      <c r="AR37" s="7" t="n">
        <v>0.5961602488800612</v>
      </c>
      <c r="AS37" s="7" t="n">
        <v>0.5573232664491813</v>
      </c>
      <c r="AT37" s="7" t="n">
        <v>0.4748853789066641</v>
      </c>
      <c r="AU37" s="7" t="n">
        <v>0.5407318137072703</v>
      </c>
      <c r="AV37" s="7" t="n">
        <v>0.4221405638868431</v>
      </c>
      <c r="AW37" s="7" t="n">
        <v>0.6355063115560895</v>
      </c>
      <c r="AX37" s="7" t="n">
        <v>0.6163279911159524</v>
      </c>
      <c r="AY37" s="7" t="n">
        <v>0.4501099792867915</v>
      </c>
      <c r="AZ37" s="7" t="n">
        <v>0.7873535037931441</v>
      </c>
      <c r="BA37" s="7" t="n">
        <v>0.5496835019295537</v>
      </c>
      <c r="BB37" s="7" t="n">
        <v>0.81638133206785</v>
      </c>
      <c r="BC37" s="7" t="n">
        <v>0.1562882380266878</v>
      </c>
      <c r="BD37" s="7" t="n">
        <v>0.8205544026512803</v>
      </c>
      <c r="BE37" s="7" t="n">
        <v>0.5251089494122961</v>
      </c>
      <c r="BF37" s="7" t="n">
        <v>0.5104608269733472</v>
      </c>
      <c r="BG37" s="7" t="n">
        <v>0.5887578503169523</v>
      </c>
      <c r="BH37" s="7" t="n">
        <v>0.8059418557915295</v>
      </c>
      <c r="BI37" s="7" t="n">
        <v>0.5887082915923048</v>
      </c>
      <c r="BJ37" s="7" t="n">
        <v>0.5419252992490586</v>
      </c>
      <c r="BK37" s="7" t="n">
        <v>0.6290905463742915</v>
      </c>
      <c r="BL37" s="7" t="n">
        <v>0.5321326946779211</v>
      </c>
      <c r="BM37" s="7" t="n">
        <v>0.5539765962218414</v>
      </c>
      <c r="BN37" s="7" t="n">
        <v>0.8143013107893093</v>
      </c>
      <c r="BO37" s="7" t="n">
        <v>0.7382821703901532</v>
      </c>
      <c r="BP37" s="7" t="n">
        <v>0.4464520437915587</v>
      </c>
      <c r="BQ37" s="7" t="n">
        <v>0.4732429326813709</v>
      </c>
      <c r="BR37" s="7" t="n">
        <v>0.5118164550554031</v>
      </c>
      <c r="BS37" s="7" t="n">
        <v>0.5131621838222168</v>
      </c>
      <c r="BT37" s="7" t="n">
        <v>0.5235057958482501</v>
      </c>
      <c r="BU37" s="7" t="n">
        <v>0.6108063606911267</v>
      </c>
      <c r="BV37" s="7" t="n">
        <v>0.4791240130331065</v>
      </c>
      <c r="BW37" s="7" t="n">
        <v>0.5141490268087536</v>
      </c>
      <c r="BX37" s="7" t="n">
        <v>0.482791082702813</v>
      </c>
      <c r="BY37" s="7" t="n">
        <v>0.6937200776287418</v>
      </c>
      <c r="BZ37" s="7" t="n">
        <v>0.5122261167762978</v>
      </c>
      <c r="CA37" s="7" t="n">
        <v>0.6060050899628541</v>
      </c>
      <c r="CB37" s="7" t="n">
        <v>0.6804682075088232</v>
      </c>
      <c r="CC37" s="7" t="n">
        <v>0.7508786200582567</v>
      </c>
      <c r="CD37" s="7" t="n">
        <v>0.4394618223689224</v>
      </c>
      <c r="CE37" s="7" t="n">
        <v>0.4977173192534576</v>
      </c>
      <c r="CF37" s="7" t="n">
        <v>0.4790047931433297</v>
      </c>
      <c r="CG37" s="7" t="n">
        <v>0.613397681272681</v>
      </c>
      <c r="CH37" s="7" t="n">
        <v>0.8656750980831757</v>
      </c>
      <c r="CI37" s="7" t="n">
        <v>0.5722876370998832</v>
      </c>
      <c r="CJ37" s="7" t="n">
        <v>0.5282496821117916</v>
      </c>
      <c r="CK37" s="7" t="n">
        <v>0.455657421421317</v>
      </c>
      <c r="CL37" s="7" t="n">
        <v>0.5853347703635994</v>
      </c>
      <c r="CM37" s="7" t="n">
        <v>0.4434233255777961</v>
      </c>
      <c r="CN37" s="7" t="n">
        <v>0.6063248828796673</v>
      </c>
      <c r="CO37" s="7" t="n">
        <v>0.5946349638827414</v>
      </c>
      <c r="CP37" s="7" t="n">
        <v>0.5525211103277077</v>
      </c>
      <c r="CQ37" s="7" t="n">
        <v>0.5495824703894904</v>
      </c>
      <c r="CR37" s="7" t="n">
        <v>0.6879484956384926</v>
      </c>
      <c r="CS37" s="7" t="n">
        <v>0.416521947784416</v>
      </c>
      <c r="CT37" s="7" t="n">
        <v>0.606899124744249</v>
      </c>
      <c r="CU37" s="7" t="n">
        <v>0.5828422839825659</v>
      </c>
      <c r="CV37" s="7" t="n">
        <v>0.3978642956989433</v>
      </c>
      <c r="CW37" s="7" t="n">
        <v>0.4195314814050611</v>
      </c>
      <c r="CX37" s="7" t="n">
        <v>0.5546821838352165</v>
      </c>
      <c r="CY37" s="7" t="n">
        <v>0.3919062048853049</v>
      </c>
      <c r="CZ37" s="7" t="n">
        <v>0.6039017357724333</v>
      </c>
      <c r="DA37" s="7" t="n">
        <v>0.4411745339982996</v>
      </c>
      <c r="DB37" s="7" t="n">
        <v>0.7083583277270239</v>
      </c>
      <c r="DC37" s="7" t="n">
        <v>0.3763463511642882</v>
      </c>
      <c r="DD37" s="7" t="n">
        <v>0.1939158041335788</v>
      </c>
      <c r="DE37" s="7" t="n">
        <v>0.4884536419898173</v>
      </c>
      <c r="DF37" s="7" t="n">
        <v>0.4928370468333963</v>
      </c>
      <c r="DG37" s="7" t="n">
        <v>0.4561947984729931</v>
      </c>
      <c r="DH37" s="7" t="n">
        <v>0.5329803132233997</v>
      </c>
      <c r="DI37" s="7" t="n">
        <v>0.5940706692987928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0.8216033318743821</v>
      </c>
      <c r="D38" s="7" t="n">
        <v>0.8581496282555482</v>
      </c>
      <c r="E38" s="7" t="n">
        <v>0.1384029965440637</v>
      </c>
      <c r="F38" s="7" t="n">
        <v>0.8234298508442643</v>
      </c>
      <c r="G38" s="7" t="n">
        <v>0.6222734470069051</v>
      </c>
      <c r="H38" s="7" t="n">
        <v>0.225078542242775</v>
      </c>
      <c r="I38" s="7" t="n">
        <v>0.9500311726436875</v>
      </c>
      <c r="J38" s="7" t="n">
        <v>0.684872620768351</v>
      </c>
      <c r="K38" s="7" t="n">
        <v>0.6318400192820868</v>
      </c>
      <c r="L38" s="7" t="n">
        <v>0.7737422788035297</v>
      </c>
      <c r="M38" s="7" t="n">
        <v>0.3998969274921001</v>
      </c>
      <c r="N38" s="7" t="n">
        <v>0.7894937024416042</v>
      </c>
      <c r="O38" s="7" t="n">
        <v>0.792636289186512</v>
      </c>
      <c r="P38" s="7" t="n">
        <v>0.417044404358236</v>
      </c>
      <c r="Q38" s="7" t="n">
        <v>0.4155315018442344</v>
      </c>
      <c r="R38" s="7" t="n">
        <v>0.7417804803921517</v>
      </c>
      <c r="S38" s="7" t="n">
        <v>0.7304929899038006</v>
      </c>
      <c r="T38" s="7" t="n">
        <v>0.6314807438131428</v>
      </c>
      <c r="U38" s="7" t="n">
        <v>0.9483764195748844</v>
      </c>
      <c r="V38" s="7" t="n">
        <v>0.8713679922860997</v>
      </c>
      <c r="W38" s="7" t="n">
        <v>0.9495557521359609</v>
      </c>
      <c r="X38" s="7" t="n">
        <v>0.7884324758419341</v>
      </c>
      <c r="Y38" s="7" t="n">
        <v>0.3480425836672241</v>
      </c>
      <c r="Z38" s="7" t="n">
        <v>-0.07456375768401104</v>
      </c>
      <c r="AA38" s="7" t="n">
        <v>0.7503253856364661</v>
      </c>
      <c r="AB38" s="7" t="n">
        <v>0.8099252083361235</v>
      </c>
      <c r="AC38" s="7" t="n">
        <v>0.5940377192103679</v>
      </c>
      <c r="AD38" s="7" t="n">
        <v>0.5037352312324671</v>
      </c>
      <c r="AE38" s="7" t="n">
        <v>0.8353172578047421</v>
      </c>
      <c r="AF38" s="7" t="n">
        <v>0.7978721571735581</v>
      </c>
      <c r="AG38" s="7" t="n">
        <v>0.8067653478492985</v>
      </c>
      <c r="AH38" s="7" t="n">
        <v>0.9538711960857001</v>
      </c>
      <c r="AI38" s="7" t="n">
        <v>0.9423013712540562</v>
      </c>
      <c r="AJ38" s="7" t="n">
        <v>0.8365033636640644</v>
      </c>
      <c r="AK38" s="7" t="n">
        <v>0.6420574890875962</v>
      </c>
      <c r="AL38" s="7" t="n">
        <v>0.8589617095496692</v>
      </c>
      <c r="AM38" s="7" t="n">
        <v>1</v>
      </c>
      <c r="AN38" s="7" t="n">
        <v>0.7801765603004197</v>
      </c>
      <c r="AO38" s="7" t="n">
        <v>0.1956158442318952</v>
      </c>
      <c r="AP38" s="7" t="n">
        <v>0.7603941720946503</v>
      </c>
      <c r="AQ38" s="7" t="n">
        <v>0.9436673148488176</v>
      </c>
      <c r="AR38" s="7" t="n">
        <v>0.8418985722184208</v>
      </c>
      <c r="AS38" s="7" t="n">
        <v>0.5940378487665305</v>
      </c>
      <c r="AT38" s="7" t="n">
        <v>0.6400759592436754</v>
      </c>
      <c r="AU38" s="7" t="n">
        <v>0.6758541008274096</v>
      </c>
      <c r="AV38" s="7" t="n">
        <v>0.6078127270525004</v>
      </c>
      <c r="AW38" s="7" t="n">
        <v>0.7803106498491631</v>
      </c>
      <c r="AX38" s="7" t="n">
        <v>0.8610942502708985</v>
      </c>
      <c r="AY38" s="7" t="n">
        <v>0.2334524496779787</v>
      </c>
      <c r="AZ38" s="7" t="n">
        <v>0.7757661273669064</v>
      </c>
      <c r="BA38" s="7" t="n">
        <v>0.7665277058115175</v>
      </c>
      <c r="BB38" s="7" t="n">
        <v>0.7346244849826797</v>
      </c>
      <c r="BC38" s="7" t="n">
        <v>0.04129748648868815</v>
      </c>
      <c r="BD38" s="7" t="n">
        <v>0.8921469987590037</v>
      </c>
      <c r="BE38" s="7" t="n">
        <v>0.6669455762779903</v>
      </c>
      <c r="BF38" s="7" t="n">
        <v>0.7295658919607028</v>
      </c>
      <c r="BG38" s="7" t="n">
        <v>0.4946079181085815</v>
      </c>
      <c r="BH38" s="7" t="n">
        <v>0.6783450936635073</v>
      </c>
      <c r="BI38" s="7" t="n">
        <v>0.6850308826957676</v>
      </c>
      <c r="BJ38" s="7" t="n">
        <v>0.6381703587987928</v>
      </c>
      <c r="BK38" s="7" t="n">
        <v>0.5964392139083402</v>
      </c>
      <c r="BL38" s="7" t="n">
        <v>0.7373593329328398</v>
      </c>
      <c r="BM38" s="7" t="n">
        <v>0.8103978345847381</v>
      </c>
      <c r="BN38" s="7" t="n">
        <v>0.8098038127430224</v>
      </c>
      <c r="BO38" s="7" t="n">
        <v>0.6358127677059702</v>
      </c>
      <c r="BP38" s="7" t="n">
        <v>0.4501957711738646</v>
      </c>
      <c r="BQ38" s="7" t="n">
        <v>0.4287477305409945</v>
      </c>
      <c r="BR38" s="7" t="n">
        <v>0.7173452116864015</v>
      </c>
      <c r="BS38" s="7" t="n">
        <v>0.7730639924146349</v>
      </c>
      <c r="BT38" s="7" t="n">
        <v>0.7720988574751685</v>
      </c>
      <c r="BU38" s="7" t="n">
        <v>0.3962929582024552</v>
      </c>
      <c r="BV38" s="7" t="n">
        <v>0.6718763623369199</v>
      </c>
      <c r="BW38" s="7" t="n">
        <v>0.6597882701819012</v>
      </c>
      <c r="BX38" s="7" t="n">
        <v>0.6805179512806794</v>
      </c>
      <c r="BY38" s="7" t="n">
        <v>0.5236996059929426</v>
      </c>
      <c r="BZ38" s="7" t="n">
        <v>0.7006860185360411</v>
      </c>
      <c r="CA38" s="7" t="n">
        <v>0.8538211837671862</v>
      </c>
      <c r="CB38" s="7" t="n">
        <v>0.7082333938534966</v>
      </c>
      <c r="CC38" s="7" t="n">
        <v>0.6351138159753752</v>
      </c>
      <c r="CD38" s="7" t="n">
        <v>0.600625649339403</v>
      </c>
      <c r="CE38" s="7" t="n">
        <v>0.6999598259233186</v>
      </c>
      <c r="CF38" s="7" t="n">
        <v>0.7141034786514928</v>
      </c>
      <c r="CG38" s="7" t="n">
        <v>0.8598431925303444</v>
      </c>
      <c r="CH38" s="7" t="n">
        <v>0.7239195304364624</v>
      </c>
      <c r="CI38" s="7" t="n">
        <v>0.787245568310412</v>
      </c>
      <c r="CJ38" s="7" t="n">
        <v>0.7420707943955243</v>
      </c>
      <c r="CK38" s="7" t="n">
        <v>0.6296252895067621</v>
      </c>
      <c r="CL38" s="7" t="n">
        <v>0.7911993939323404</v>
      </c>
      <c r="CM38" s="7" t="n">
        <v>0.6271482672988758</v>
      </c>
      <c r="CN38" s="7" t="n">
        <v>0.897673423054307</v>
      </c>
      <c r="CO38" s="7" t="n">
        <v>0.8465107916611511</v>
      </c>
      <c r="CP38" s="7" t="n">
        <v>0.6035398124432707</v>
      </c>
      <c r="CQ38" s="7" t="n">
        <v>0.7249917355319564</v>
      </c>
      <c r="CR38" s="7" t="n">
        <v>0.4988780887463247</v>
      </c>
      <c r="CS38" s="7" t="n">
        <v>0.7058534774096209</v>
      </c>
      <c r="CT38" s="7" t="n">
        <v>0.8292703062510508</v>
      </c>
      <c r="CU38" s="7" t="n">
        <v>0.8476676978169422</v>
      </c>
      <c r="CV38" s="7" t="n">
        <v>0.6901474821986481</v>
      </c>
      <c r="CW38" s="7" t="n">
        <v>0.2030670316606746</v>
      </c>
      <c r="CX38" s="7" t="n">
        <v>0.5406652187521847</v>
      </c>
      <c r="CY38" s="7" t="n">
        <v>0.6791502299759042</v>
      </c>
      <c r="CZ38" s="7" t="n">
        <v>0.7645441359956171</v>
      </c>
      <c r="DA38" s="7" t="n">
        <v>0.2236927046267946</v>
      </c>
      <c r="DB38" s="7" t="n">
        <v>0.8073166371654417</v>
      </c>
      <c r="DC38" s="7" t="n">
        <v>0.6676029696529158</v>
      </c>
      <c r="DD38" s="7" t="n">
        <v>0.1024586580381185</v>
      </c>
      <c r="DE38" s="7" t="n">
        <v>0.7056697774627219</v>
      </c>
      <c r="DF38" s="7" t="n">
        <v>0.6889955095859897</v>
      </c>
      <c r="DG38" s="7" t="n">
        <v>0.1995780779628267</v>
      </c>
      <c r="DH38" s="7" t="n">
        <v>0.7280840536026567</v>
      </c>
      <c r="DI38" s="7" t="n">
        <v>0.3301813342717386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0.7462512062619548</v>
      </c>
      <c r="D39" s="7" t="n">
        <v>0.7660569267613966</v>
      </c>
      <c r="E39" s="7" t="n">
        <v>0.09691197933169936</v>
      </c>
      <c r="F39" s="7" t="n">
        <v>0.7203699987845837</v>
      </c>
      <c r="G39" s="7" t="n">
        <v>0.6544452126964352</v>
      </c>
      <c r="H39" s="7" t="n">
        <v>0.2333957293537545</v>
      </c>
      <c r="I39" s="7" t="n">
        <v>0.7970328101865577</v>
      </c>
      <c r="J39" s="7" t="n">
        <v>0.5979371894335623</v>
      </c>
      <c r="K39" s="7" t="n">
        <v>0.5469562737900423</v>
      </c>
      <c r="L39" s="7" t="n">
        <v>0.6558160433314002</v>
      </c>
      <c r="M39" s="7" t="n">
        <v>0.394093262271455</v>
      </c>
      <c r="N39" s="7" t="n">
        <v>0.600080257934548</v>
      </c>
      <c r="O39" s="7" t="n">
        <v>0.6275824950137935</v>
      </c>
      <c r="P39" s="7" t="n">
        <v>0.3983840918755735</v>
      </c>
      <c r="Q39" s="7" t="n">
        <v>0.3520510670425669</v>
      </c>
      <c r="R39" s="7" t="n">
        <v>0.676107713223432</v>
      </c>
      <c r="S39" s="7" t="n">
        <v>0.6495151048035346</v>
      </c>
      <c r="T39" s="7" t="n">
        <v>0.5661905377799392</v>
      </c>
      <c r="U39" s="7" t="n">
        <v>0.7587521051058876</v>
      </c>
      <c r="V39" s="7" t="n">
        <v>0.7686325539312991</v>
      </c>
      <c r="W39" s="7" t="n">
        <v>0.8098532039450282</v>
      </c>
      <c r="X39" s="7" t="n">
        <v>0.6286941064823105</v>
      </c>
      <c r="Y39" s="7" t="n">
        <v>0.2462256707433604</v>
      </c>
      <c r="Z39" s="7" t="n">
        <v>-0.05415311292991144</v>
      </c>
      <c r="AA39" s="7" t="n">
        <v>0.627043850009054</v>
      </c>
      <c r="AB39" s="7" t="n">
        <v>0.6356092878427343</v>
      </c>
      <c r="AC39" s="7" t="n">
        <v>0.5653267009664252</v>
      </c>
      <c r="AD39" s="7" t="n">
        <v>0.4778005138832604</v>
      </c>
      <c r="AE39" s="7" t="n">
        <v>0.6191291586958824</v>
      </c>
      <c r="AF39" s="7" t="n">
        <v>0.6347747260948562</v>
      </c>
      <c r="AG39" s="7" t="n">
        <v>0.69763315081045</v>
      </c>
      <c r="AH39" s="7" t="n">
        <v>0.7856345719648004</v>
      </c>
      <c r="AI39" s="7" t="n">
        <v>0.7779147743639445</v>
      </c>
      <c r="AJ39" s="7" t="n">
        <v>0.7130387043167062</v>
      </c>
      <c r="AK39" s="7" t="n">
        <v>0.5997691165318515</v>
      </c>
      <c r="AL39" s="7" t="n">
        <v>0.6454708621744298</v>
      </c>
      <c r="AM39" s="7" t="n">
        <v>0.7801765603004197</v>
      </c>
      <c r="AN39" s="7" t="n">
        <v>1</v>
      </c>
      <c r="AO39" s="7" t="n">
        <v>0.2011623179965781</v>
      </c>
      <c r="AP39" s="7" t="n">
        <v>0.6191886798381976</v>
      </c>
      <c r="AQ39" s="7" t="n">
        <v>0.7687490750737166</v>
      </c>
      <c r="AR39" s="7" t="n">
        <v>0.6418351226373685</v>
      </c>
      <c r="AS39" s="7" t="n">
        <v>0.5653268046065042</v>
      </c>
      <c r="AT39" s="7" t="n">
        <v>0.5840209828055897</v>
      </c>
      <c r="AU39" s="7" t="n">
        <v>0.627918732318919</v>
      </c>
      <c r="AV39" s="7" t="n">
        <v>0.5446260899448403</v>
      </c>
      <c r="AW39" s="7" t="n">
        <v>0.9943277261810831</v>
      </c>
      <c r="AX39" s="7" t="n">
        <v>0.6658397425068284</v>
      </c>
      <c r="AY39" s="7" t="n">
        <v>0.126068810885247</v>
      </c>
      <c r="AZ39" s="7" t="n">
        <v>0.617579085606779</v>
      </c>
      <c r="BA39" s="7" t="n">
        <v>0.6442119465235161</v>
      </c>
      <c r="BB39" s="7" t="n">
        <v>0.6338513680377755</v>
      </c>
      <c r="BC39" s="7" t="n">
        <v>0.0004221641000868198</v>
      </c>
      <c r="BD39" s="7" t="n">
        <v>0.729147300333431</v>
      </c>
      <c r="BE39" s="7" t="n">
        <v>0.5972242044415322</v>
      </c>
      <c r="BF39" s="7" t="n">
        <v>0.6909771015103229</v>
      </c>
      <c r="BG39" s="7" t="n">
        <v>0.4824940232083194</v>
      </c>
      <c r="BH39" s="7" t="n">
        <v>0.51440681581056</v>
      </c>
      <c r="BI39" s="7" t="n">
        <v>0.578436194846921</v>
      </c>
      <c r="BJ39" s="7" t="n">
        <v>0.5994184902140054</v>
      </c>
      <c r="BK39" s="7" t="n">
        <v>0.4615642440598554</v>
      </c>
      <c r="BL39" s="7" t="n">
        <v>0.6720664959236534</v>
      </c>
      <c r="BM39" s="7" t="n">
        <v>0.6791098719945465</v>
      </c>
      <c r="BN39" s="7" t="n">
        <v>0.6516559420366126</v>
      </c>
      <c r="BO39" s="7" t="n">
        <v>0.3896366971280439</v>
      </c>
      <c r="BP39" s="7" t="n">
        <v>0.4316874219944865</v>
      </c>
      <c r="BQ39" s="7" t="n">
        <v>0.4117799075141438</v>
      </c>
      <c r="BR39" s="7" t="n">
        <v>0.6478104067131097</v>
      </c>
      <c r="BS39" s="7" t="n">
        <v>0.67415355979591</v>
      </c>
      <c r="BT39" s="7" t="n">
        <v>0.5787084678890353</v>
      </c>
      <c r="BU39" s="7" t="n">
        <v>0.3415912150834395</v>
      </c>
      <c r="BV39" s="7" t="n">
        <v>0.6337653092329034</v>
      </c>
      <c r="BW39" s="7" t="n">
        <v>0.6031939727729454</v>
      </c>
      <c r="BX39" s="7" t="n">
        <v>0.6294490971638516</v>
      </c>
      <c r="BY39" s="7" t="n">
        <v>0.4239694189565585</v>
      </c>
      <c r="BZ39" s="7" t="n">
        <v>0.7592521293170074</v>
      </c>
      <c r="CA39" s="7" t="n">
        <v>0.6633565371602368</v>
      </c>
      <c r="CB39" s="7" t="n">
        <v>0.5428504300499045</v>
      </c>
      <c r="CC39" s="7" t="n">
        <v>0.4649209868047084</v>
      </c>
      <c r="CD39" s="7" t="n">
        <v>0.5438882176268767</v>
      </c>
      <c r="CE39" s="7" t="n">
        <v>0.6325264367976909</v>
      </c>
      <c r="CF39" s="7" t="n">
        <v>0.6302256540506974</v>
      </c>
      <c r="CG39" s="7" t="n">
        <v>0.7116081049313936</v>
      </c>
      <c r="CH39" s="7" t="n">
        <v>0.5156352944851162</v>
      </c>
      <c r="CI39" s="7" t="n">
        <v>0.6235025072790592</v>
      </c>
      <c r="CJ39" s="7" t="n">
        <v>0.6348655370268235</v>
      </c>
      <c r="CK39" s="7" t="n">
        <v>0.6092181310329137</v>
      </c>
      <c r="CL39" s="7" t="n">
        <v>0.6448245806918446</v>
      </c>
      <c r="CM39" s="7" t="n">
        <v>0.5677723575870038</v>
      </c>
      <c r="CN39" s="7" t="n">
        <v>0.7242607380698677</v>
      </c>
      <c r="CO39" s="7" t="n">
        <v>0.627566226207889</v>
      </c>
      <c r="CP39" s="7" t="n">
        <v>0.5772973083472304</v>
      </c>
      <c r="CQ39" s="7" t="n">
        <v>0.6343010503294385</v>
      </c>
      <c r="CR39" s="7" t="n">
        <v>0.4190710088853645</v>
      </c>
      <c r="CS39" s="7" t="n">
        <v>0.5951053406321634</v>
      </c>
      <c r="CT39" s="7" t="n">
        <v>0.6845685953362415</v>
      </c>
      <c r="CU39" s="7" t="n">
        <v>0.6478313671755062</v>
      </c>
      <c r="CV39" s="7" t="n">
        <v>0.5843272466847406</v>
      </c>
      <c r="CW39" s="7" t="n">
        <v>0.2433070458060673</v>
      </c>
      <c r="CX39" s="7" t="n">
        <v>0.4839911129815357</v>
      </c>
      <c r="CY39" s="7" t="n">
        <v>0.5778035204189587</v>
      </c>
      <c r="CZ39" s="7" t="n">
        <v>0.7248488117961774</v>
      </c>
      <c r="DA39" s="7" t="n">
        <v>0.1192589225443493</v>
      </c>
      <c r="DB39" s="7" t="n">
        <v>0.9449419892739178</v>
      </c>
      <c r="DC39" s="7" t="n">
        <v>0.5773907863954785</v>
      </c>
      <c r="DD39" s="7" t="n">
        <v>0.1072043736203161</v>
      </c>
      <c r="DE39" s="7" t="n">
        <v>0.691820804137613</v>
      </c>
      <c r="DF39" s="7" t="n">
        <v>0.5774894909365081</v>
      </c>
      <c r="DG39" s="7" t="n">
        <v>0.1140019814579948</v>
      </c>
      <c r="DH39" s="7" t="n">
        <v>0.6424892667017611</v>
      </c>
      <c r="DI39" s="7" t="n">
        <v>0.2381178165218794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0.4880901836667679</v>
      </c>
      <c r="D40" s="7" t="n">
        <v>0.4441338354706323</v>
      </c>
      <c r="E40" s="7" t="n">
        <v>0.4171710371316483</v>
      </c>
      <c r="F40" s="7" t="n">
        <v>0.3662945001498562</v>
      </c>
      <c r="G40" s="7" t="n">
        <v>0.2112737048738418</v>
      </c>
      <c r="H40" s="7" t="n">
        <v>0.4514819218849096</v>
      </c>
      <c r="I40" s="7" t="n">
        <v>0.3601727887757203</v>
      </c>
      <c r="J40" s="7" t="n">
        <v>0.1539471273097028</v>
      </c>
      <c r="K40" s="7" t="n">
        <v>0.0949847775511428</v>
      </c>
      <c r="L40" s="7" t="n">
        <v>0.2059244013144771</v>
      </c>
      <c r="M40" s="7" t="n">
        <v>0.4501629969029471</v>
      </c>
      <c r="N40" s="7" t="n">
        <v>0.3754829240271657</v>
      </c>
      <c r="O40" s="7" t="n">
        <v>0.07056267023675916</v>
      </c>
      <c r="P40" s="7" t="n">
        <v>0.4499450935989927</v>
      </c>
      <c r="Q40" s="7" t="n">
        <v>0.5210720106592615</v>
      </c>
      <c r="R40" s="7" t="n">
        <v>0.3134706374981827</v>
      </c>
      <c r="S40" s="7" t="n">
        <v>0.575551271262849</v>
      </c>
      <c r="T40" s="7" t="n">
        <v>0.5874010945809084</v>
      </c>
      <c r="U40" s="7" t="n">
        <v>0.3374332461166649</v>
      </c>
      <c r="V40" s="7" t="n">
        <v>0.3844979074189088</v>
      </c>
      <c r="W40" s="7" t="n">
        <v>0.378942431125568</v>
      </c>
      <c r="X40" s="7" t="n">
        <v>0.1547398487219951</v>
      </c>
      <c r="Y40" s="7" t="n">
        <v>0.492991610844671</v>
      </c>
      <c r="Z40" s="7" t="n">
        <v>0.3138525266672826</v>
      </c>
      <c r="AA40" s="7" t="n">
        <v>0.1175141725717614</v>
      </c>
      <c r="AB40" s="7" t="n">
        <v>0.1688082145714656</v>
      </c>
      <c r="AC40" s="7" t="n">
        <v>0.08827697901639503</v>
      </c>
      <c r="AD40" s="7" t="n">
        <v>0.2558338107723904</v>
      </c>
      <c r="AE40" s="7" t="n">
        <v>0.3427649337449277</v>
      </c>
      <c r="AF40" s="7" t="n">
        <v>0.1719817931838021</v>
      </c>
      <c r="AG40" s="7" t="n">
        <v>0.1463444362872926</v>
      </c>
      <c r="AH40" s="7" t="n">
        <v>0.1560796198435295</v>
      </c>
      <c r="AI40" s="7" t="n">
        <v>0.1288145819492073</v>
      </c>
      <c r="AJ40" s="7" t="n">
        <v>0.1119286614914527</v>
      </c>
      <c r="AK40" s="7" t="n">
        <v>0.2848623542814078</v>
      </c>
      <c r="AL40" s="7" t="n">
        <v>0.2420556993162199</v>
      </c>
      <c r="AM40" s="7" t="n">
        <v>0.1956158442318952</v>
      </c>
      <c r="AN40" s="7" t="n">
        <v>0.2011623179965781</v>
      </c>
      <c r="AO40" s="7" t="n">
        <v>1</v>
      </c>
      <c r="AP40" s="7" t="n">
        <v>0.1749345512239948</v>
      </c>
      <c r="AQ40" s="7" t="n">
        <v>0.129866868790444</v>
      </c>
      <c r="AR40" s="7" t="n">
        <v>0.2749801376406106</v>
      </c>
      <c r="AS40" s="7" t="n">
        <v>0.08827693496029768</v>
      </c>
      <c r="AT40" s="7" t="n">
        <v>0.2657032530289368</v>
      </c>
      <c r="AU40" s="7" t="n">
        <v>0.225427692028856</v>
      </c>
      <c r="AV40" s="7" t="n">
        <v>0.1857742922065242</v>
      </c>
      <c r="AW40" s="7" t="n">
        <v>0.2034323140343446</v>
      </c>
      <c r="AX40" s="7" t="n">
        <v>0.2016842037134529</v>
      </c>
      <c r="AY40" s="7" t="n">
        <v>0.1873125408706981</v>
      </c>
      <c r="AZ40" s="7" t="n">
        <v>0.05016047441470772</v>
      </c>
      <c r="BA40" s="7" t="n">
        <v>0.132477905036168</v>
      </c>
      <c r="BB40" s="7" t="n">
        <v>0.4339100218619184</v>
      </c>
      <c r="BC40" s="7" t="n">
        <v>0.3353726879039453</v>
      </c>
      <c r="BD40" s="7" t="n">
        <v>0.2598465639591683</v>
      </c>
      <c r="BE40" s="7" t="n">
        <v>0.360986049246471</v>
      </c>
      <c r="BF40" s="7" t="n">
        <v>0.2221096339605494</v>
      </c>
      <c r="BG40" s="7" t="n">
        <v>0.3977122878120131</v>
      </c>
      <c r="BH40" s="7" t="n">
        <v>0.5110580097569483</v>
      </c>
      <c r="BI40" s="7" t="n">
        <v>0.37258172167729</v>
      </c>
      <c r="BJ40" s="7" t="n">
        <v>0.2900431696200929</v>
      </c>
      <c r="BK40" s="7" t="n">
        <v>0.2439055234778081</v>
      </c>
      <c r="BL40" s="7" t="n">
        <v>0.2218305201778771</v>
      </c>
      <c r="BM40" s="7" t="n">
        <v>0.1276466204510057</v>
      </c>
      <c r="BN40" s="7" t="n">
        <v>0.1153124107807078</v>
      </c>
      <c r="BO40" s="7" t="n">
        <v>0.2158223141340118</v>
      </c>
      <c r="BP40" s="7" t="n">
        <v>0.2280140617200886</v>
      </c>
      <c r="BQ40" s="7" t="n">
        <v>0.4546366870314399</v>
      </c>
      <c r="BR40" s="7" t="n">
        <v>0.2046989237729706</v>
      </c>
      <c r="BS40" s="7" t="n">
        <v>0.2157080866428154</v>
      </c>
      <c r="BT40" s="7" t="n">
        <v>0.1417315561380075</v>
      </c>
      <c r="BU40" s="7" t="n">
        <v>0.6653850039211254</v>
      </c>
      <c r="BV40" s="7" t="n">
        <v>0.1872823027970829</v>
      </c>
      <c r="BW40" s="7" t="n">
        <v>0.208905818443855</v>
      </c>
      <c r="BX40" s="7" t="n">
        <v>0.1925482169032807</v>
      </c>
      <c r="BY40" s="7" t="n">
        <v>0.5014389985885748</v>
      </c>
      <c r="BZ40" s="7" t="n">
        <v>0.200146692684463</v>
      </c>
      <c r="CA40" s="7" t="n">
        <v>0.1964529547981617</v>
      </c>
      <c r="CB40" s="7" t="n">
        <v>0.1423927369179228</v>
      </c>
      <c r="CC40" s="7" t="n">
        <v>0.4895645342137113</v>
      </c>
      <c r="CD40" s="7" t="n">
        <v>0.2126914302902591</v>
      </c>
      <c r="CE40" s="7" t="n">
        <v>0.209815645795337</v>
      </c>
      <c r="CF40" s="7" t="n">
        <v>0.1035953336666313</v>
      </c>
      <c r="CG40" s="7" t="n">
        <v>0.1848036882684484</v>
      </c>
      <c r="CH40" s="7" t="n">
        <v>0.1300301229115424</v>
      </c>
      <c r="CI40" s="7" t="n">
        <v>0.23847815872821</v>
      </c>
      <c r="CJ40" s="7" t="n">
        <v>0.1734965656488151</v>
      </c>
      <c r="CK40" s="7" t="n">
        <v>0.1326733683717839</v>
      </c>
      <c r="CL40" s="7" t="n">
        <v>0.1799544837644455</v>
      </c>
      <c r="CM40" s="7" t="n">
        <v>0.1817049347476581</v>
      </c>
      <c r="CN40" s="7" t="n">
        <v>0.1292176406524701</v>
      </c>
      <c r="CO40" s="7" t="n">
        <v>0.2044034398746248</v>
      </c>
      <c r="CP40" s="7" t="n">
        <v>0.1129424591208191</v>
      </c>
      <c r="CQ40" s="7" t="n">
        <v>0.3247092812264267</v>
      </c>
      <c r="CR40" s="7" t="n">
        <v>0.5860068418812294</v>
      </c>
      <c r="CS40" s="7" t="n">
        <v>0.1352596693932623</v>
      </c>
      <c r="CT40" s="7" t="n">
        <v>0.1239435644954457</v>
      </c>
      <c r="CU40" s="7" t="n">
        <v>0.1896058102779334</v>
      </c>
      <c r="CV40" s="7" t="n">
        <v>0.1265637256619233</v>
      </c>
      <c r="CW40" s="7" t="n">
        <v>0.4936835086404169</v>
      </c>
      <c r="CX40" s="7" t="n">
        <v>0.4470465738744797</v>
      </c>
      <c r="CY40" s="7" t="n">
        <v>0.1312234494985701</v>
      </c>
      <c r="CZ40" s="7" t="n">
        <v>0.3263213803716252</v>
      </c>
      <c r="DA40" s="7" t="n">
        <v>0.1868428919481239</v>
      </c>
      <c r="DB40" s="7" t="n">
        <v>0.2022375364120325</v>
      </c>
      <c r="DC40" s="7" t="n">
        <v>0.1224987778178502</v>
      </c>
      <c r="DD40" s="7" t="n">
        <v>0.9779886406760211</v>
      </c>
      <c r="DE40" s="7" t="n">
        <v>0.2292546576937979</v>
      </c>
      <c r="DF40" s="7" t="n">
        <v>0.07351863615485869</v>
      </c>
      <c r="DG40" s="7" t="n">
        <v>0.4948917301909269</v>
      </c>
      <c r="DH40" s="7" t="n">
        <v>0.264063146714228</v>
      </c>
      <c r="DI40" s="7" t="n">
        <v>0.5273512926528474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0.6489339989965344</v>
      </c>
      <c r="D41" s="7" t="n">
        <v>0.5774839232522805</v>
      </c>
      <c r="E41" s="7" t="n">
        <v>-0.02304262154542791</v>
      </c>
      <c r="F41" s="7" t="n">
        <v>0.5112625250325092</v>
      </c>
      <c r="G41" s="7" t="n">
        <v>0.2941894639233678</v>
      </c>
      <c r="H41" s="7" t="n">
        <v>0.1530757186914612</v>
      </c>
      <c r="I41" s="7" t="n">
        <v>0.678389932161526</v>
      </c>
      <c r="J41" s="7" t="n">
        <v>0.6605101655462775</v>
      </c>
      <c r="K41" s="7" t="n">
        <v>0.6395620225572591</v>
      </c>
      <c r="L41" s="7" t="n">
        <v>0.7545683922145643</v>
      </c>
      <c r="M41" s="7" t="n">
        <v>0.3527761330877839</v>
      </c>
      <c r="N41" s="7" t="n">
        <v>0.6845072233173424</v>
      </c>
      <c r="O41" s="7" t="n">
        <v>0.6328656926002513</v>
      </c>
      <c r="P41" s="7" t="n">
        <v>0.3684800070800539</v>
      </c>
      <c r="Q41" s="7" t="n">
        <v>0.1425207846865236</v>
      </c>
      <c r="R41" s="7" t="n">
        <v>0.7402536951653935</v>
      </c>
      <c r="S41" s="7" t="n">
        <v>0.4602773011888567</v>
      </c>
      <c r="T41" s="7" t="n">
        <v>0.325170408530579</v>
      </c>
      <c r="U41" s="7" t="n">
        <v>0.6564330861399089</v>
      </c>
      <c r="V41" s="7" t="n">
        <v>0.7634308653695745</v>
      </c>
      <c r="W41" s="7" t="n">
        <v>0.7278792158974177</v>
      </c>
      <c r="X41" s="7" t="n">
        <v>0.8922390907708848</v>
      </c>
      <c r="Y41" s="7" t="n">
        <v>0.1588689043114647</v>
      </c>
      <c r="Z41" s="7" t="n">
        <v>-0.1627096107133597</v>
      </c>
      <c r="AA41" s="7" t="n">
        <v>0.5742619534842898</v>
      </c>
      <c r="AB41" s="7" t="n">
        <v>0.9226272886109819</v>
      </c>
      <c r="AC41" s="7" t="n">
        <v>0.4067458057087825</v>
      </c>
      <c r="AD41" s="7" t="n">
        <v>0.4361589692467848</v>
      </c>
      <c r="AE41" s="7" t="n">
        <v>0.6902286288294334</v>
      </c>
      <c r="AF41" s="7" t="n">
        <v>0.9237334635705132</v>
      </c>
      <c r="AG41" s="7" t="n">
        <v>0.6980977271145262</v>
      </c>
      <c r="AH41" s="7" t="n">
        <v>0.7831661786261519</v>
      </c>
      <c r="AI41" s="7" t="n">
        <v>0.7592674837160786</v>
      </c>
      <c r="AJ41" s="7" t="n">
        <v>0.6306175920687934</v>
      </c>
      <c r="AK41" s="7" t="n">
        <v>0.6795732917664822</v>
      </c>
      <c r="AL41" s="7" t="n">
        <v>0.5480048615704554</v>
      </c>
      <c r="AM41" s="7" t="n">
        <v>0.7603941720946503</v>
      </c>
      <c r="AN41" s="7" t="n">
        <v>0.6191886798381976</v>
      </c>
      <c r="AO41" s="7" t="n">
        <v>0.1749345512239948</v>
      </c>
      <c r="AP41" s="7" t="n">
        <v>1</v>
      </c>
      <c r="AQ41" s="7" t="n">
        <v>0.7420713014850467</v>
      </c>
      <c r="AR41" s="7" t="n">
        <v>0.7351285731022538</v>
      </c>
      <c r="AS41" s="7" t="n">
        <v>0.4067459882236566</v>
      </c>
      <c r="AT41" s="7" t="n">
        <v>0.6080649663026583</v>
      </c>
      <c r="AU41" s="7" t="n">
        <v>0.5893160116841125</v>
      </c>
      <c r="AV41" s="7" t="n">
        <v>0.6214295539931741</v>
      </c>
      <c r="AW41" s="7" t="n">
        <v>0.6274290987025555</v>
      </c>
      <c r="AX41" s="7" t="n">
        <v>0.7721584569536664</v>
      </c>
      <c r="AY41" s="7" t="n">
        <v>-0.04430274134492483</v>
      </c>
      <c r="AZ41" s="7" t="n">
        <v>0.6393163759132887</v>
      </c>
      <c r="BA41" s="7" t="n">
        <v>0.9357702950938543</v>
      </c>
      <c r="BB41" s="7" t="n">
        <v>0.4275661088297426</v>
      </c>
      <c r="BC41" s="7" t="n">
        <v>0.001263821416998314</v>
      </c>
      <c r="BD41" s="7" t="n">
        <v>0.5542790602981867</v>
      </c>
      <c r="BE41" s="7" t="n">
        <v>0.6691371820414642</v>
      </c>
      <c r="BF41" s="7" t="n">
        <v>0.6487731322559551</v>
      </c>
      <c r="BG41" s="7" t="n">
        <v>0.3841442638929038</v>
      </c>
      <c r="BH41" s="7" t="n">
        <v>0.3755298631397393</v>
      </c>
      <c r="BI41" s="7" t="n">
        <v>0.6755192082528306</v>
      </c>
      <c r="BJ41" s="7" t="n">
        <v>0.6173486885754405</v>
      </c>
      <c r="BK41" s="7" t="n">
        <v>0.651704711664262</v>
      </c>
      <c r="BL41" s="7" t="n">
        <v>0.6333789433325417</v>
      </c>
      <c r="BM41" s="7" t="n">
        <v>0.6922109504974349</v>
      </c>
      <c r="BN41" s="7" t="n">
        <v>0.6760912781235239</v>
      </c>
      <c r="BO41" s="7" t="n">
        <v>0.4339394968308222</v>
      </c>
      <c r="BP41" s="7" t="n">
        <v>0.4036605973187597</v>
      </c>
      <c r="BQ41" s="7" t="n">
        <v>0.384977775988669</v>
      </c>
      <c r="BR41" s="7" t="n">
        <v>0.5576467144086357</v>
      </c>
      <c r="BS41" s="7" t="n">
        <v>0.6442513611670723</v>
      </c>
      <c r="BT41" s="7" t="n">
        <v>0.9230808405615574</v>
      </c>
      <c r="BU41" s="7" t="n">
        <v>0.1134680523804915</v>
      </c>
      <c r="BV41" s="7" t="n">
        <v>0.5079066905936532</v>
      </c>
      <c r="BW41" s="7" t="n">
        <v>0.6595726480254882</v>
      </c>
      <c r="BX41" s="7" t="n">
        <v>0.5927694049846479</v>
      </c>
      <c r="BY41" s="7" t="n">
        <v>0.3662095847789255</v>
      </c>
      <c r="BZ41" s="7" t="n">
        <v>0.6449414964347872</v>
      </c>
      <c r="CA41" s="7" t="n">
        <v>0.772796055309362</v>
      </c>
      <c r="CB41" s="7" t="n">
        <v>0.5674871461346347</v>
      </c>
      <c r="CC41" s="7" t="n">
        <v>0.4702686013799307</v>
      </c>
      <c r="CD41" s="7" t="n">
        <v>0.5911677895722</v>
      </c>
      <c r="CE41" s="7" t="n">
        <v>0.529540849027615</v>
      </c>
      <c r="CF41" s="7" t="n">
        <v>0.5000607990240518</v>
      </c>
      <c r="CG41" s="7" t="n">
        <v>0.6883447502623061</v>
      </c>
      <c r="CH41" s="7" t="n">
        <v>0.4678879056555285</v>
      </c>
      <c r="CI41" s="7" t="n">
        <v>0.6917389666307735</v>
      </c>
      <c r="CJ41" s="7" t="n">
        <v>0.9573574231596567</v>
      </c>
      <c r="CK41" s="7" t="n">
        <v>0.3863770299907249</v>
      </c>
      <c r="CL41" s="7" t="n">
        <v>0.9466658735638803</v>
      </c>
      <c r="CM41" s="7" t="n">
        <v>0.6279451768071027</v>
      </c>
      <c r="CN41" s="7" t="n">
        <v>0.7592309878406482</v>
      </c>
      <c r="CO41" s="7" t="n">
        <v>0.764866282673993</v>
      </c>
      <c r="CP41" s="7" t="n">
        <v>0.4506557560192084</v>
      </c>
      <c r="CQ41" s="7" t="n">
        <v>0.709676129707984</v>
      </c>
      <c r="CR41" s="7" t="n">
        <v>0.2463500302588202</v>
      </c>
      <c r="CS41" s="7" t="n">
        <v>0.6682771816369371</v>
      </c>
      <c r="CT41" s="7" t="n">
        <v>0.7024067146103676</v>
      </c>
      <c r="CU41" s="7" t="n">
        <v>0.7493662325473301</v>
      </c>
      <c r="CV41" s="7" t="n">
        <v>0.6699050061730039</v>
      </c>
      <c r="CW41" s="7" t="n">
        <v>-0.06923796738794728</v>
      </c>
      <c r="CX41" s="7" t="n">
        <v>0.4834854663541812</v>
      </c>
      <c r="CY41" s="7" t="n">
        <v>0.6583939353503939</v>
      </c>
      <c r="CZ41" s="7" t="n">
        <v>0.5658995028201054</v>
      </c>
      <c r="DA41" s="7" t="n">
        <v>-0.05608948364411152</v>
      </c>
      <c r="DB41" s="7" t="n">
        <v>0.5889013285202288</v>
      </c>
      <c r="DC41" s="7" t="n">
        <v>0.6589379705146411</v>
      </c>
      <c r="DD41" s="7" t="n">
        <v>0.0797803948169904</v>
      </c>
      <c r="DE41" s="7" t="n">
        <v>0.6399356486887788</v>
      </c>
      <c r="DF41" s="7" t="n">
        <v>0.8511235628750637</v>
      </c>
      <c r="DG41" s="7" t="n">
        <v>0.01254362972587209</v>
      </c>
      <c r="DH41" s="7" t="n">
        <v>0.7099320368557206</v>
      </c>
      <c r="DI41" s="7" t="n">
        <v>0.08969013299272187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0.7355368367801568</v>
      </c>
      <c r="D42" s="7" t="n">
        <v>0.7430960892122154</v>
      </c>
      <c r="E42" s="7" t="n">
        <v>-0.04364154413769073</v>
      </c>
      <c r="F42" s="7" t="n">
        <v>0.6992009707673326</v>
      </c>
      <c r="G42" s="7" t="n">
        <v>0.5127375553231933</v>
      </c>
      <c r="H42" s="7" t="n">
        <v>0.1183524228574272</v>
      </c>
      <c r="I42" s="7" t="n">
        <v>0.8534791550921735</v>
      </c>
      <c r="J42" s="7" t="n">
        <v>0.7628489171668753</v>
      </c>
      <c r="K42" s="7" t="n">
        <v>0.7224093920977159</v>
      </c>
      <c r="L42" s="7" t="n">
        <v>0.8351766316653134</v>
      </c>
      <c r="M42" s="7" t="n">
        <v>0.312420492535502</v>
      </c>
      <c r="N42" s="7" t="n">
        <v>0.7160032280057806</v>
      </c>
      <c r="O42" s="7" t="n">
        <v>0.6698482044238324</v>
      </c>
      <c r="P42" s="7" t="n">
        <v>0.3291448501718037</v>
      </c>
      <c r="Q42" s="7" t="n">
        <v>0.2295772700310693</v>
      </c>
      <c r="R42" s="7" t="n">
        <v>0.7360579672144906</v>
      </c>
      <c r="S42" s="7" t="n">
        <v>0.6170879793986844</v>
      </c>
      <c r="T42" s="7" t="n">
        <v>0.5022851916369347</v>
      </c>
      <c r="U42" s="7" t="n">
        <v>0.8505347172180997</v>
      </c>
      <c r="V42" s="7" t="n">
        <v>0.8326833161220017</v>
      </c>
      <c r="W42" s="7" t="n">
        <v>0.8707441442301375</v>
      </c>
      <c r="X42" s="7" t="n">
        <v>0.7678778607498274</v>
      </c>
      <c r="Y42" s="7" t="n">
        <v>0.1546357828444497</v>
      </c>
      <c r="Z42" s="7" t="n">
        <v>-0.1681000898565834</v>
      </c>
      <c r="AA42" s="7" t="n">
        <v>0.6005031390520978</v>
      </c>
      <c r="AB42" s="7" t="n">
        <v>0.7718928809683286</v>
      </c>
      <c r="AC42" s="7" t="n">
        <v>0.5545757905322498</v>
      </c>
      <c r="AD42" s="7" t="n">
        <v>0.3489031394046147</v>
      </c>
      <c r="AE42" s="7" t="n">
        <v>0.8603245152215676</v>
      </c>
      <c r="AF42" s="7" t="n">
        <v>0.7608737275200933</v>
      </c>
      <c r="AG42" s="7" t="n">
        <v>0.8550250643280818</v>
      </c>
      <c r="AH42" s="7" t="n">
        <v>0.9921994188506946</v>
      </c>
      <c r="AI42" s="7" t="n">
        <v>0.9966349920811574</v>
      </c>
      <c r="AJ42" s="7" t="n">
        <v>0.9169012026849137</v>
      </c>
      <c r="AK42" s="7" t="n">
        <v>0.6497063744853494</v>
      </c>
      <c r="AL42" s="7" t="n">
        <v>0.6814665889656678</v>
      </c>
      <c r="AM42" s="7" t="n">
        <v>0.9436673148488176</v>
      </c>
      <c r="AN42" s="7" t="n">
        <v>0.7687490750737166</v>
      </c>
      <c r="AO42" s="7" t="n">
        <v>0.129866868790444</v>
      </c>
      <c r="AP42" s="7" t="n">
        <v>0.7420713014850467</v>
      </c>
      <c r="AQ42" s="7" t="n">
        <v>1</v>
      </c>
      <c r="AR42" s="7" t="n">
        <v>0.8622079829007945</v>
      </c>
      <c r="AS42" s="7" t="n">
        <v>0.5545759369336561</v>
      </c>
      <c r="AT42" s="7" t="n">
        <v>0.6189896901284501</v>
      </c>
      <c r="AU42" s="7" t="n">
        <v>0.6807323345597065</v>
      </c>
      <c r="AV42" s="7" t="n">
        <v>0.6010843289867451</v>
      </c>
      <c r="AW42" s="7" t="n">
        <v>0.7775832012063012</v>
      </c>
      <c r="AX42" s="7" t="n">
        <v>0.879117393213856</v>
      </c>
      <c r="AY42" s="7" t="n">
        <v>0.08546442852214188</v>
      </c>
      <c r="AZ42" s="7" t="n">
        <v>0.6571679120393887</v>
      </c>
      <c r="BA42" s="7" t="n">
        <v>0.7567409070154506</v>
      </c>
      <c r="BB42" s="7" t="n">
        <v>0.5838848091023586</v>
      </c>
      <c r="BC42" s="7" t="n">
        <v>-0.05391909842165152</v>
      </c>
      <c r="BD42" s="7" t="n">
        <v>0.8213915443773238</v>
      </c>
      <c r="BE42" s="7" t="n">
        <v>0.6571678106033919</v>
      </c>
      <c r="BF42" s="7" t="n">
        <v>0.7827586932816015</v>
      </c>
      <c r="BG42" s="7" t="n">
        <v>0.4029190857265927</v>
      </c>
      <c r="BH42" s="7" t="n">
        <v>0.511326967688985</v>
      </c>
      <c r="BI42" s="7" t="n">
        <v>0.6297211439493138</v>
      </c>
      <c r="BJ42" s="7" t="n">
        <v>0.6055069612207417</v>
      </c>
      <c r="BK42" s="7" t="n">
        <v>0.4718304036166615</v>
      </c>
      <c r="BL42" s="7" t="n">
        <v>0.7848945728549647</v>
      </c>
      <c r="BM42" s="7" t="n">
        <v>0.8553542068015637</v>
      </c>
      <c r="BN42" s="7" t="n">
        <v>0.6909244689709373</v>
      </c>
      <c r="BO42" s="7" t="n">
        <v>0.5149915703170671</v>
      </c>
      <c r="BP42" s="7" t="n">
        <v>0.3260435716968313</v>
      </c>
      <c r="BQ42" s="7" t="n">
        <v>0.3458292012231194</v>
      </c>
      <c r="BR42" s="7" t="n">
        <v>0.7918395433707941</v>
      </c>
      <c r="BS42" s="7" t="n">
        <v>0.8251853007092919</v>
      </c>
      <c r="BT42" s="7" t="n">
        <v>0.77566991661858</v>
      </c>
      <c r="BU42" s="7" t="n">
        <v>0.212348104262513</v>
      </c>
      <c r="BV42" s="7" t="n">
        <v>0.7512557120138326</v>
      </c>
      <c r="BW42" s="7" t="n">
        <v>0.6816959455814178</v>
      </c>
      <c r="BX42" s="7" t="n">
        <v>0.7316282463021871</v>
      </c>
      <c r="BY42" s="7" t="n">
        <v>0.3562440376984785</v>
      </c>
      <c r="BZ42" s="7" t="n">
        <v>0.739798887783348</v>
      </c>
      <c r="CA42" s="7" t="n">
        <v>0.8766307853077158</v>
      </c>
      <c r="CB42" s="7" t="n">
        <v>0.6432153397432762</v>
      </c>
      <c r="CC42" s="7" t="n">
        <v>0.4749302948047082</v>
      </c>
      <c r="CD42" s="7" t="n">
        <v>0.5751674336292792</v>
      </c>
      <c r="CE42" s="7" t="n">
        <v>0.7801247469842439</v>
      </c>
      <c r="CF42" s="7" t="n">
        <v>0.7933884794948689</v>
      </c>
      <c r="CG42" s="7" t="n">
        <v>0.9045903011834638</v>
      </c>
      <c r="CH42" s="7" t="n">
        <v>0.5403612511310404</v>
      </c>
      <c r="CI42" s="7" t="n">
        <v>0.8000604649321557</v>
      </c>
      <c r="CJ42" s="7" t="n">
        <v>0.7403239674730283</v>
      </c>
      <c r="CK42" s="7" t="n">
        <v>0.71803523067411</v>
      </c>
      <c r="CL42" s="7" t="n">
        <v>0.7645693115648563</v>
      </c>
      <c r="CM42" s="7" t="n">
        <v>0.6194221775273759</v>
      </c>
      <c r="CN42" s="7" t="n">
        <v>0.9691866171103211</v>
      </c>
      <c r="CO42" s="7" t="n">
        <v>0.8790135144694459</v>
      </c>
      <c r="CP42" s="7" t="n">
        <v>0.5753779220157877</v>
      </c>
      <c r="CQ42" s="7" t="n">
        <v>0.7446725393983828</v>
      </c>
      <c r="CR42" s="7" t="n">
        <v>0.3138484894089293</v>
      </c>
      <c r="CS42" s="7" t="n">
        <v>0.7728997298965714</v>
      </c>
      <c r="CT42" s="7" t="n">
        <v>0.8313164126556185</v>
      </c>
      <c r="CU42" s="7" t="n">
        <v>0.8776528249335572</v>
      </c>
      <c r="CV42" s="7" t="n">
        <v>0.7607398875612371</v>
      </c>
      <c r="CW42" s="7" t="n">
        <v>0.05955801124125323</v>
      </c>
      <c r="CX42" s="7" t="n">
        <v>0.4446897918758489</v>
      </c>
      <c r="CY42" s="7" t="n">
        <v>0.748652955305516</v>
      </c>
      <c r="CZ42" s="7" t="n">
        <v>0.750643820577356</v>
      </c>
      <c r="DA42" s="7" t="n">
        <v>0.0764716764450034</v>
      </c>
      <c r="DB42" s="7" t="n">
        <v>0.7687173238888325</v>
      </c>
      <c r="DC42" s="7" t="n">
        <v>0.7438293681962767</v>
      </c>
      <c r="DD42" s="7" t="n">
        <v>0.02260802509397545</v>
      </c>
      <c r="DE42" s="7" t="n">
        <v>0.760798533269877</v>
      </c>
      <c r="DF42" s="7" t="n">
        <v>0.6878162831598186</v>
      </c>
      <c r="DG42" s="7" t="n">
        <v>0.005191858069201761</v>
      </c>
      <c r="DH42" s="7" t="n">
        <v>0.7535563735804247</v>
      </c>
      <c r="DI42" s="7" t="n">
        <v>0.1289985484584086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0.7151774261885602</v>
      </c>
      <c r="D43" s="7" t="n">
        <v>0.6844410613828182</v>
      </c>
      <c r="E43" s="7" t="n">
        <v>0.06603179195079098</v>
      </c>
      <c r="F43" s="7" t="n">
        <v>0.6333783961308733</v>
      </c>
      <c r="G43" s="7" t="n">
        <v>0.4698994004808889</v>
      </c>
      <c r="H43" s="7" t="n">
        <v>0.2144848656425836</v>
      </c>
      <c r="I43" s="7" t="n">
        <v>0.7792602571854949</v>
      </c>
      <c r="J43" s="7" t="n">
        <v>0.5723805431357789</v>
      </c>
      <c r="K43" s="7" t="n">
        <v>0.5632014503232822</v>
      </c>
      <c r="L43" s="7" t="n">
        <v>0.7214936675684386</v>
      </c>
      <c r="M43" s="7" t="n">
        <v>0.4035190265278818</v>
      </c>
      <c r="N43" s="7" t="n">
        <v>0.7995331078758005</v>
      </c>
      <c r="O43" s="7" t="n">
        <v>0.5865173128162028</v>
      </c>
      <c r="P43" s="7" t="n">
        <v>0.429075005399375</v>
      </c>
      <c r="Q43" s="7" t="n">
        <v>0.3151837153746172</v>
      </c>
      <c r="R43" s="7" t="n">
        <v>0.7279481527312867</v>
      </c>
      <c r="S43" s="7" t="n">
        <v>0.5707681619018926</v>
      </c>
      <c r="T43" s="7" t="n">
        <v>0.4756277185936224</v>
      </c>
      <c r="U43" s="7" t="n">
        <v>0.7765537216671804</v>
      </c>
      <c r="V43" s="7" t="n">
        <v>0.8001051319475047</v>
      </c>
      <c r="W43" s="7" t="n">
        <v>0.8090641503862011</v>
      </c>
      <c r="X43" s="7" t="n">
        <v>0.6911248918845114</v>
      </c>
      <c r="Y43" s="7" t="n">
        <v>0.2671989016118662</v>
      </c>
      <c r="Z43" s="7" t="n">
        <v>-0.1079479668191063</v>
      </c>
      <c r="AA43" s="7" t="n">
        <v>0.5542808039845155</v>
      </c>
      <c r="AB43" s="7" t="n">
        <v>0.7142789974430125</v>
      </c>
      <c r="AC43" s="7" t="n">
        <v>0.509903172276537</v>
      </c>
      <c r="AD43" s="7" t="n">
        <v>0.4433181358605827</v>
      </c>
      <c r="AE43" s="7" t="n">
        <v>0.9741067900320842</v>
      </c>
      <c r="AF43" s="7" t="n">
        <v>0.7038664282917281</v>
      </c>
      <c r="AG43" s="7" t="n">
        <v>0.6598436343015096</v>
      </c>
      <c r="AH43" s="7" t="n">
        <v>0.8749256188685888</v>
      </c>
      <c r="AI43" s="7" t="n">
        <v>0.8422110103677709</v>
      </c>
      <c r="AJ43" s="7" t="n">
        <v>0.6572870304834604</v>
      </c>
      <c r="AK43" s="7" t="n">
        <v>0.6564859176701849</v>
      </c>
      <c r="AL43" s="7" t="n">
        <v>0.5961602488800612</v>
      </c>
      <c r="AM43" s="7" t="n">
        <v>0.8418985722184208</v>
      </c>
      <c r="AN43" s="7" t="n">
        <v>0.6418351226373685</v>
      </c>
      <c r="AO43" s="7" t="n">
        <v>0.2749801376406106</v>
      </c>
      <c r="AP43" s="7" t="n">
        <v>0.7351285731022538</v>
      </c>
      <c r="AQ43" s="7" t="n">
        <v>0.8622079829007945</v>
      </c>
      <c r="AR43" s="7" t="n">
        <v>1</v>
      </c>
      <c r="AS43" s="7" t="n">
        <v>0.5099033178113704</v>
      </c>
      <c r="AT43" s="7" t="n">
        <v>0.588471705804658</v>
      </c>
      <c r="AU43" s="7" t="n">
        <v>0.5661811405391244</v>
      </c>
      <c r="AV43" s="7" t="n">
        <v>0.581482239150649</v>
      </c>
      <c r="AW43" s="7" t="n">
        <v>0.6543443706552616</v>
      </c>
      <c r="AX43" s="7" t="n">
        <v>0.9453895712892481</v>
      </c>
      <c r="AY43" s="7" t="n">
        <v>0.1642867678442787</v>
      </c>
      <c r="AZ43" s="7" t="n">
        <v>0.5739086130970354</v>
      </c>
      <c r="BA43" s="7" t="n">
        <v>0.7210772146913456</v>
      </c>
      <c r="BB43" s="7" t="n">
        <v>0.6017082520410013</v>
      </c>
      <c r="BC43" s="7" t="n">
        <v>0.05265537124512526</v>
      </c>
      <c r="BD43" s="7" t="n">
        <v>0.6827043686628285</v>
      </c>
      <c r="BE43" s="7" t="n">
        <v>0.7462152376874627</v>
      </c>
      <c r="BF43" s="7" t="n">
        <v>0.6338240167561388</v>
      </c>
      <c r="BG43" s="7" t="n">
        <v>0.5220991681499118</v>
      </c>
      <c r="BH43" s="7" t="n">
        <v>0.5352402639862939</v>
      </c>
      <c r="BI43" s="7" t="n">
        <v>0.7890611742581265</v>
      </c>
      <c r="BJ43" s="7" t="n">
        <v>0.6509654663318887</v>
      </c>
      <c r="BK43" s="7" t="n">
        <v>0.451484206349733</v>
      </c>
      <c r="BL43" s="7" t="n">
        <v>0.6081054157779431</v>
      </c>
      <c r="BM43" s="7" t="n">
        <v>0.6509430657737217</v>
      </c>
      <c r="BN43" s="7" t="n">
        <v>0.6305945032475145</v>
      </c>
      <c r="BO43" s="7" t="n">
        <v>0.4066576696823322</v>
      </c>
      <c r="BP43" s="7" t="n">
        <v>0.4130021956185434</v>
      </c>
      <c r="BQ43" s="7" t="n">
        <v>0.4443121520624802</v>
      </c>
      <c r="BR43" s="7" t="n">
        <v>0.5453222143345916</v>
      </c>
      <c r="BS43" s="7" t="n">
        <v>0.6874215620785896</v>
      </c>
      <c r="BT43" s="7" t="n">
        <v>0.7190337647088652</v>
      </c>
      <c r="BU43" s="7" t="n">
        <v>0.2812363065195313</v>
      </c>
      <c r="BV43" s="7" t="n">
        <v>0.4968311356257015</v>
      </c>
      <c r="BW43" s="7" t="n">
        <v>0.5892855597291431</v>
      </c>
      <c r="BX43" s="7" t="n">
        <v>0.5552345996056189</v>
      </c>
      <c r="BY43" s="7" t="n">
        <v>0.5002890821888107</v>
      </c>
      <c r="BZ43" s="7" t="n">
        <v>0.6103335923100376</v>
      </c>
      <c r="CA43" s="7" t="n">
        <v>0.9438053379571283</v>
      </c>
      <c r="CB43" s="7" t="n">
        <v>0.6965805860894638</v>
      </c>
      <c r="CC43" s="7" t="n">
        <v>0.5396850773700789</v>
      </c>
      <c r="CD43" s="7" t="n">
        <v>0.5493284141802333</v>
      </c>
      <c r="CE43" s="7" t="n">
        <v>0.5269596529094325</v>
      </c>
      <c r="CF43" s="7" t="n">
        <v>0.516724685517395</v>
      </c>
      <c r="CG43" s="7" t="n">
        <v>0.678139786717196</v>
      </c>
      <c r="CH43" s="7" t="n">
        <v>0.4627237570542388</v>
      </c>
      <c r="CI43" s="7" t="n">
        <v>0.9410781591756749</v>
      </c>
      <c r="CJ43" s="7" t="n">
        <v>0.7061489118332512</v>
      </c>
      <c r="CK43" s="7" t="n">
        <v>0.4118650728214691</v>
      </c>
      <c r="CL43" s="7" t="n">
        <v>0.7272474820477708</v>
      </c>
      <c r="CM43" s="7" t="n">
        <v>0.5879939206102449</v>
      </c>
      <c r="CN43" s="7" t="n">
        <v>0.8152947123206338</v>
      </c>
      <c r="CO43" s="7" t="n">
        <v>0.9556343871065228</v>
      </c>
      <c r="CP43" s="7" t="n">
        <v>0.5721930694756687</v>
      </c>
      <c r="CQ43" s="7" t="n">
        <v>0.7154198952015018</v>
      </c>
      <c r="CR43" s="7" t="n">
        <v>0.3848985529807106</v>
      </c>
      <c r="CS43" s="7" t="n">
        <v>0.612342107262167</v>
      </c>
      <c r="CT43" s="7" t="n">
        <v>0.6794338138326932</v>
      </c>
      <c r="CU43" s="7" t="n">
        <v>0.9412917004901633</v>
      </c>
      <c r="CV43" s="7" t="n">
        <v>0.6049358493919138</v>
      </c>
      <c r="CW43" s="7" t="n">
        <v>0.07577685708338967</v>
      </c>
      <c r="CX43" s="7" t="n">
        <v>0.5791702258602723</v>
      </c>
      <c r="CY43" s="7" t="n">
        <v>0.591873061668719</v>
      </c>
      <c r="CZ43" s="7" t="n">
        <v>0.6549700686947276</v>
      </c>
      <c r="DA43" s="7" t="n">
        <v>0.1504359416453204</v>
      </c>
      <c r="DB43" s="7" t="n">
        <v>0.6483494660298943</v>
      </c>
      <c r="DC43" s="7" t="n">
        <v>0.5931493688410656</v>
      </c>
      <c r="DD43" s="7" t="n">
        <v>0.1537407590912097</v>
      </c>
      <c r="DE43" s="7" t="n">
        <v>0.6155376579235142</v>
      </c>
      <c r="DF43" s="7" t="n">
        <v>0.6562165293281252</v>
      </c>
      <c r="DG43" s="7" t="n">
        <v>0.1346719899802802</v>
      </c>
      <c r="DH43" s="7" t="n">
        <v>0.6786969481493729</v>
      </c>
      <c r="DI43" s="7" t="n">
        <v>0.2360926038539546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0.5444158246954895</v>
      </c>
      <c r="D44" s="7" t="n">
        <v>0.60344323851641</v>
      </c>
      <c r="E44" s="7" t="n">
        <v>0.1026559787019254</v>
      </c>
      <c r="F44" s="7" t="n">
        <v>0.6136265428361118</v>
      </c>
      <c r="G44" s="7" t="n">
        <v>0.6398484006450945</v>
      </c>
      <c r="H44" s="7" t="n">
        <v>0.1642047491996133</v>
      </c>
      <c r="I44" s="7" t="n">
        <v>0.6197384042649312</v>
      </c>
      <c r="J44" s="7" t="n">
        <v>0.3638977433350835</v>
      </c>
      <c r="K44" s="7" t="n">
        <v>0.3564881377108327</v>
      </c>
      <c r="L44" s="7" t="n">
        <v>0.4163060592201996</v>
      </c>
      <c r="M44" s="7" t="n">
        <v>0.2880848185426443</v>
      </c>
      <c r="N44" s="7" t="n">
        <v>0.4846547287377501</v>
      </c>
      <c r="O44" s="7" t="n">
        <v>0.4961939671939984</v>
      </c>
      <c r="P44" s="7" t="n">
        <v>0.3005631455080105</v>
      </c>
      <c r="Q44" s="7" t="n">
        <v>0.3254864929834913</v>
      </c>
      <c r="R44" s="7" t="n">
        <v>0.4932921432448561</v>
      </c>
      <c r="S44" s="7" t="n">
        <v>0.4564629902155957</v>
      </c>
      <c r="T44" s="7" t="n">
        <v>0.3230230380225735</v>
      </c>
      <c r="U44" s="7" t="n">
        <v>0.6106327950992637</v>
      </c>
      <c r="V44" s="7" t="n">
        <v>0.54127019743756</v>
      </c>
      <c r="W44" s="7" t="n">
        <v>0.6097446372077044</v>
      </c>
      <c r="X44" s="7" t="n">
        <v>0.4769731575158541</v>
      </c>
      <c r="Y44" s="7" t="n">
        <v>0.2816246036257699</v>
      </c>
      <c r="Z44" s="7" t="n">
        <v>-0.1072195217524944</v>
      </c>
      <c r="AA44" s="7" t="n">
        <v>0.4786518124967558</v>
      </c>
      <c r="AB44" s="7" t="n">
        <v>0.4369089848120424</v>
      </c>
      <c r="AC44" s="7" t="n">
        <v>0.9999999999994352</v>
      </c>
      <c r="AD44" s="7" t="n">
        <v>0.3421418582456724</v>
      </c>
      <c r="AE44" s="7" t="n">
        <v>0.4814374848769138</v>
      </c>
      <c r="AF44" s="7" t="n">
        <v>0.4208816039162269</v>
      </c>
      <c r="AG44" s="7" t="n">
        <v>0.4416504015429943</v>
      </c>
      <c r="AH44" s="7" t="n">
        <v>0.5661919645637556</v>
      </c>
      <c r="AI44" s="7" t="n">
        <v>0.5495166658033338</v>
      </c>
      <c r="AJ44" s="7" t="n">
        <v>0.4668574190076162</v>
      </c>
      <c r="AK44" s="7" t="n">
        <v>0.443960531079611</v>
      </c>
      <c r="AL44" s="7" t="n">
        <v>0.5573232664491813</v>
      </c>
      <c r="AM44" s="7" t="n">
        <v>0.5940378487665305</v>
      </c>
      <c r="AN44" s="7" t="n">
        <v>0.5653268046065042</v>
      </c>
      <c r="AO44" s="7" t="n">
        <v>0.08827693496029768</v>
      </c>
      <c r="AP44" s="7" t="n">
        <v>0.4067459882236566</v>
      </c>
      <c r="AQ44" s="7" t="n">
        <v>0.5545759369336561</v>
      </c>
      <c r="AR44" s="7" t="n">
        <v>0.5099033178113704</v>
      </c>
      <c r="AS44" s="7" t="n">
        <v>1</v>
      </c>
      <c r="AT44" s="7" t="n">
        <v>0.3520403659199261</v>
      </c>
      <c r="AU44" s="7" t="n">
        <v>0.4704483491461895</v>
      </c>
      <c r="AV44" s="7" t="n">
        <v>0.3697794010371525</v>
      </c>
      <c r="AW44" s="7" t="n">
        <v>0.5733133773055576</v>
      </c>
      <c r="AX44" s="7" t="n">
        <v>0.4903088971130587</v>
      </c>
      <c r="AY44" s="7" t="n">
        <v>0.381955887549498</v>
      </c>
      <c r="AZ44" s="7" t="n">
        <v>0.4857475475337557</v>
      </c>
      <c r="BA44" s="7" t="n">
        <v>0.4512832031473566</v>
      </c>
      <c r="BB44" s="7" t="n">
        <v>0.5342268838388925</v>
      </c>
      <c r="BC44" s="7" t="n">
        <v>0.008650590497575803</v>
      </c>
      <c r="BD44" s="7" t="n">
        <v>0.6149499432697968</v>
      </c>
      <c r="BE44" s="7" t="n">
        <v>0.4440465522078197</v>
      </c>
      <c r="BF44" s="7" t="n">
        <v>0.4943065647882815</v>
      </c>
      <c r="BG44" s="7" t="n">
        <v>0.4398349749595419</v>
      </c>
      <c r="BH44" s="7" t="n">
        <v>0.4224328208962794</v>
      </c>
      <c r="BI44" s="7" t="n">
        <v>0.4318188768273026</v>
      </c>
      <c r="BJ44" s="7" t="n">
        <v>0.5236864575328108</v>
      </c>
      <c r="BK44" s="7" t="n">
        <v>0.242415007972029</v>
      </c>
      <c r="BL44" s="7" t="n">
        <v>0.4856204886702172</v>
      </c>
      <c r="BM44" s="7" t="n">
        <v>0.4189145147111447</v>
      </c>
      <c r="BN44" s="7" t="n">
        <v>0.5172019018010178</v>
      </c>
      <c r="BO44" s="7" t="n">
        <v>0.2688331593159973</v>
      </c>
      <c r="BP44" s="7" t="n">
        <v>0.2970176478391552</v>
      </c>
      <c r="BQ44" s="7" t="n">
        <v>0.3012842975872572</v>
      </c>
      <c r="BR44" s="7" t="n">
        <v>0.4343315377090464</v>
      </c>
      <c r="BS44" s="7" t="n">
        <v>0.4233096635372547</v>
      </c>
      <c r="BT44" s="7" t="n">
        <v>0.4205631865668393</v>
      </c>
      <c r="BU44" s="7" t="n">
        <v>0.235283830390092</v>
      </c>
      <c r="BV44" s="7" t="n">
        <v>0.4207230122295414</v>
      </c>
      <c r="BW44" s="7" t="n">
        <v>0.4413334188581592</v>
      </c>
      <c r="BX44" s="7" t="n">
        <v>0.4606606425426992</v>
      </c>
      <c r="BY44" s="7" t="n">
        <v>0.3887138666444934</v>
      </c>
      <c r="BZ44" s="7" t="n">
        <v>0.5394811657285529</v>
      </c>
      <c r="CA44" s="7" t="n">
        <v>0.4892306949763303</v>
      </c>
      <c r="CB44" s="7" t="n">
        <v>0.7861993096450473</v>
      </c>
      <c r="CC44" s="7" t="n">
        <v>0.4087982991008938</v>
      </c>
      <c r="CD44" s="7" t="n">
        <v>0.3420381876482348</v>
      </c>
      <c r="CE44" s="7" t="n">
        <v>0.4181989470066888</v>
      </c>
      <c r="CF44" s="7" t="n">
        <v>0.3833040436102976</v>
      </c>
      <c r="CG44" s="7" t="n">
        <v>0.4644546196818322</v>
      </c>
      <c r="CH44" s="7" t="n">
        <v>0.3920577470671714</v>
      </c>
      <c r="CI44" s="7" t="n">
        <v>0.4894697734444595</v>
      </c>
      <c r="CJ44" s="7" t="n">
        <v>0.4271101380761285</v>
      </c>
      <c r="CK44" s="7" t="n">
        <v>0.3591850738131697</v>
      </c>
      <c r="CL44" s="7" t="n">
        <v>0.4631118860609499</v>
      </c>
      <c r="CM44" s="7" t="n">
        <v>0.3899474838952007</v>
      </c>
      <c r="CN44" s="7" t="n">
        <v>0.493416466616438</v>
      </c>
      <c r="CO44" s="7" t="n">
        <v>0.4872837278085899</v>
      </c>
      <c r="CP44" s="7" t="n">
        <v>0.9668715575381602</v>
      </c>
      <c r="CQ44" s="7" t="n">
        <v>0.4155588540734341</v>
      </c>
      <c r="CR44" s="7" t="n">
        <v>0.3444489624491639</v>
      </c>
      <c r="CS44" s="7" t="n">
        <v>0.3756216604730215</v>
      </c>
      <c r="CT44" s="7" t="n">
        <v>0.3823720765489693</v>
      </c>
      <c r="CU44" s="7" t="n">
        <v>0.4782050575761342</v>
      </c>
      <c r="CV44" s="7" t="n">
        <v>0.359882985817033</v>
      </c>
      <c r="CW44" s="7" t="n">
        <v>0.1606239542377227</v>
      </c>
      <c r="CX44" s="7" t="n">
        <v>0.3544130901162678</v>
      </c>
      <c r="CY44" s="7" t="n">
        <v>0.3566848466100863</v>
      </c>
      <c r="CZ44" s="7" t="n">
        <v>0.3347696201212135</v>
      </c>
      <c r="DA44" s="7" t="n">
        <v>0.3743352945532197</v>
      </c>
      <c r="DB44" s="7" t="n">
        <v>0.6758738793973308</v>
      </c>
      <c r="DC44" s="7" t="n">
        <v>0.3457953057776262</v>
      </c>
      <c r="DD44" s="7" t="n">
        <v>0.0001020945310762279</v>
      </c>
      <c r="DE44" s="7" t="n">
        <v>0.4866561807131473</v>
      </c>
      <c r="DF44" s="7" t="n">
        <v>0.364811591225096</v>
      </c>
      <c r="DG44" s="7" t="n">
        <v>0.1295174495805324</v>
      </c>
      <c r="DH44" s="7" t="n">
        <v>0.4491386550750807</v>
      </c>
      <c r="DI44" s="7" t="n">
        <v>0.2120497399853004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0.7112891241136429</v>
      </c>
      <c r="D45" s="7" t="n">
        <v>0.5818617909895988</v>
      </c>
      <c r="E45" s="7" t="n">
        <v>0.05849523593685471</v>
      </c>
      <c r="F45" s="7" t="n">
        <v>0.4758015158062414</v>
      </c>
      <c r="G45" s="7" t="n">
        <v>0.3092599232471684</v>
      </c>
      <c r="H45" s="7" t="n">
        <v>0.2475329275892486</v>
      </c>
      <c r="I45" s="7" t="n">
        <v>0.6320322424703034</v>
      </c>
      <c r="J45" s="7" t="n">
        <v>0.6844244717164983</v>
      </c>
      <c r="K45" s="7" t="n">
        <v>0.6491570563022959</v>
      </c>
      <c r="L45" s="7" t="n">
        <v>0.7233123115667689</v>
      </c>
      <c r="M45" s="7" t="n">
        <v>0.3890394630538966</v>
      </c>
      <c r="N45" s="7" t="n">
        <v>0.6235902803350938</v>
      </c>
      <c r="O45" s="7" t="n">
        <v>0.4524870788882009</v>
      </c>
      <c r="P45" s="7" t="n">
        <v>0.3891701653539294</v>
      </c>
      <c r="Q45" s="7" t="n">
        <v>0.2723329705432799</v>
      </c>
      <c r="R45" s="7" t="n">
        <v>0.8016302357166191</v>
      </c>
      <c r="S45" s="7" t="n">
        <v>0.7070914315860252</v>
      </c>
      <c r="T45" s="7" t="n">
        <v>0.5942809341680252</v>
      </c>
      <c r="U45" s="7" t="n">
        <v>0.590730164721068</v>
      </c>
      <c r="V45" s="7" t="n">
        <v>0.7782848436833001</v>
      </c>
      <c r="W45" s="7" t="n">
        <v>0.7016124336605019</v>
      </c>
      <c r="X45" s="7" t="n">
        <v>0.5162423243457734</v>
      </c>
      <c r="Y45" s="7" t="n">
        <v>0.2388942378845515</v>
      </c>
      <c r="Z45" s="7" t="n">
        <v>-0.04495253228553749</v>
      </c>
      <c r="AA45" s="7" t="n">
        <v>0.4226329006397698</v>
      </c>
      <c r="AB45" s="7" t="n">
        <v>0.5927795916241537</v>
      </c>
      <c r="AC45" s="7" t="n">
        <v>0.3520402133888175</v>
      </c>
      <c r="AD45" s="7" t="n">
        <v>0.4009294791289266</v>
      </c>
      <c r="AE45" s="7" t="n">
        <v>0.5685887205384624</v>
      </c>
      <c r="AF45" s="7" t="n">
        <v>0.6027800118146204</v>
      </c>
      <c r="AG45" s="7" t="n">
        <v>0.7400330457812694</v>
      </c>
      <c r="AH45" s="7" t="n">
        <v>0.6727224211782673</v>
      </c>
      <c r="AI45" s="7" t="n">
        <v>0.6218382140637341</v>
      </c>
      <c r="AJ45" s="7" t="n">
        <v>0.5908793000794252</v>
      </c>
      <c r="AK45" s="7" t="n">
        <v>0.7515475980974301</v>
      </c>
      <c r="AL45" s="7" t="n">
        <v>0.4748853789066641</v>
      </c>
      <c r="AM45" s="7" t="n">
        <v>0.6400759592436754</v>
      </c>
      <c r="AN45" s="7" t="n">
        <v>0.5840209828055897</v>
      </c>
      <c r="AO45" s="7" t="n">
        <v>0.2657032530289368</v>
      </c>
      <c r="AP45" s="7" t="n">
        <v>0.6080649663026583</v>
      </c>
      <c r="AQ45" s="7" t="n">
        <v>0.6189896901284501</v>
      </c>
      <c r="AR45" s="7" t="n">
        <v>0.588471705804658</v>
      </c>
      <c r="AS45" s="7" t="n">
        <v>0.3520403659199261</v>
      </c>
      <c r="AT45" s="7" t="n">
        <v>1</v>
      </c>
      <c r="AU45" s="7" t="n">
        <v>0.6321766728794553</v>
      </c>
      <c r="AV45" s="7" t="n">
        <v>0.9739174153976536</v>
      </c>
      <c r="AW45" s="7" t="n">
        <v>0.5850948574466673</v>
      </c>
      <c r="AX45" s="7" t="n">
        <v>0.6199763240186387</v>
      </c>
      <c r="AY45" s="7" t="n">
        <v>-0.0354310324056526</v>
      </c>
      <c r="AZ45" s="7" t="n">
        <v>0.4569476600000387</v>
      </c>
      <c r="BA45" s="7" t="n">
        <v>0.6156540955232691</v>
      </c>
      <c r="BB45" s="7" t="n">
        <v>0.5808195163386654</v>
      </c>
      <c r="BC45" s="7" t="n">
        <v>0.04534872484827579</v>
      </c>
      <c r="BD45" s="7" t="n">
        <v>0.4694181281025084</v>
      </c>
      <c r="BE45" s="7" t="n">
        <v>0.6747412093679576</v>
      </c>
      <c r="BF45" s="7" t="n">
        <v>0.7641266943527278</v>
      </c>
      <c r="BG45" s="7" t="n">
        <v>0.489746515733939</v>
      </c>
      <c r="BH45" s="7" t="n">
        <v>0.5145715028151256</v>
      </c>
      <c r="BI45" s="7" t="n">
        <v>0.6076867039889963</v>
      </c>
      <c r="BJ45" s="7" t="n">
        <v>0.607590501750399</v>
      </c>
      <c r="BK45" s="7" t="n">
        <v>0.4409362556569746</v>
      </c>
      <c r="BL45" s="7" t="n">
        <v>0.7448278470076827</v>
      </c>
      <c r="BM45" s="7" t="n">
        <v>0.6995921473916265</v>
      </c>
      <c r="BN45" s="7" t="n">
        <v>0.4968181697694898</v>
      </c>
      <c r="BO45" s="7" t="n">
        <v>0.3681540220189827</v>
      </c>
      <c r="BP45" s="7" t="n">
        <v>0.3713310081311366</v>
      </c>
      <c r="BQ45" s="7" t="n">
        <v>0.4225098242077844</v>
      </c>
      <c r="BR45" s="7" t="n">
        <v>0.6411993745634377</v>
      </c>
      <c r="BS45" s="7" t="n">
        <v>0.7298258349587964</v>
      </c>
      <c r="BT45" s="7" t="n">
        <v>0.564418591864125</v>
      </c>
      <c r="BU45" s="7" t="n">
        <v>0.22129923618451</v>
      </c>
      <c r="BV45" s="7" t="n">
        <v>0.6459110215834258</v>
      </c>
      <c r="BW45" s="7" t="n">
        <v>0.6414218092174423</v>
      </c>
      <c r="BX45" s="7" t="n">
        <v>0.7367348798428659</v>
      </c>
      <c r="BY45" s="7" t="n">
        <v>0.4172638150074647</v>
      </c>
      <c r="BZ45" s="7" t="n">
        <v>0.7519084047433734</v>
      </c>
      <c r="CA45" s="7" t="n">
        <v>0.6282800318231755</v>
      </c>
      <c r="CB45" s="7" t="n">
        <v>0.4755584264268852</v>
      </c>
      <c r="CC45" s="7" t="n">
        <v>0.5373367242724839</v>
      </c>
      <c r="CD45" s="7" t="n">
        <v>0.9731248683563768</v>
      </c>
      <c r="CE45" s="7" t="n">
        <v>0.6194606609938891</v>
      </c>
      <c r="CF45" s="7" t="n">
        <v>0.570899447249547</v>
      </c>
      <c r="CG45" s="7" t="n">
        <v>0.6620851807048418</v>
      </c>
      <c r="CH45" s="7" t="n">
        <v>0.3011065683013232</v>
      </c>
      <c r="CI45" s="7" t="n">
        <v>0.549965943018649</v>
      </c>
      <c r="CJ45" s="7" t="n">
        <v>0.6003055349683198</v>
      </c>
      <c r="CK45" s="7" t="n">
        <v>0.530664297859589</v>
      </c>
      <c r="CL45" s="7" t="n">
        <v>0.5541783317624129</v>
      </c>
      <c r="CM45" s="7" t="n">
        <v>0.9782761370309715</v>
      </c>
      <c r="CN45" s="7" t="n">
        <v>0.6534761714204335</v>
      </c>
      <c r="CO45" s="7" t="n">
        <v>0.6080953999346012</v>
      </c>
      <c r="CP45" s="7" t="n">
        <v>0.3943778131973044</v>
      </c>
      <c r="CQ45" s="7" t="n">
        <v>0.7757366655921513</v>
      </c>
      <c r="CR45" s="7" t="n">
        <v>0.3768044209061145</v>
      </c>
      <c r="CS45" s="7" t="n">
        <v>0.6752606949214874</v>
      </c>
      <c r="CT45" s="7" t="n">
        <v>0.6596767953915205</v>
      </c>
      <c r="CU45" s="7" t="n">
        <v>0.5964595020789557</v>
      </c>
      <c r="CV45" s="7" t="n">
        <v>0.6898602819736036</v>
      </c>
      <c r="CW45" s="7" t="n">
        <v>0.1588202207412853</v>
      </c>
      <c r="CX45" s="7" t="n">
        <v>0.4710208225358183</v>
      </c>
      <c r="CY45" s="7" t="n">
        <v>0.6834895563935427</v>
      </c>
      <c r="CZ45" s="7" t="n">
        <v>0.6019165961030865</v>
      </c>
      <c r="DA45" s="7" t="n">
        <v>-0.04570918954681107</v>
      </c>
      <c r="DB45" s="7" t="n">
        <v>0.5834485150352891</v>
      </c>
      <c r="DC45" s="7" t="n">
        <v>0.6944035238326761</v>
      </c>
      <c r="DD45" s="7" t="n">
        <v>0.1781898063692607</v>
      </c>
      <c r="DE45" s="7" t="n">
        <v>0.7782505499018167</v>
      </c>
      <c r="DF45" s="7" t="n">
        <v>0.6447808405297242</v>
      </c>
      <c r="DG45" s="7" t="n">
        <v>0.1144477110565436</v>
      </c>
      <c r="DH45" s="7" t="n">
        <v>0.7941914179092143</v>
      </c>
      <c r="DI45" s="7" t="n">
        <v>0.1974709773660601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0.6814184746254121</v>
      </c>
      <c r="D46" s="7" t="n">
        <v>0.5385361122993774</v>
      </c>
      <c r="E46" s="7" t="n">
        <v>0.08830264602216241</v>
      </c>
      <c r="F46" s="7" t="n">
        <v>0.4293537975583521</v>
      </c>
      <c r="G46" s="7" t="n">
        <v>0.3183883898289906</v>
      </c>
      <c r="H46" s="7" t="n">
        <v>0.1442663744468875</v>
      </c>
      <c r="I46" s="7" t="n">
        <v>0.621771845150267</v>
      </c>
      <c r="J46" s="7" t="n">
        <v>0.6630038815647064</v>
      </c>
      <c r="K46" s="7" t="n">
        <v>0.6145544230164939</v>
      </c>
      <c r="L46" s="7" t="n">
        <v>0.6826765160865139</v>
      </c>
      <c r="M46" s="7" t="n">
        <v>0.3181669688790378</v>
      </c>
      <c r="N46" s="7" t="n">
        <v>0.5057701932980619</v>
      </c>
      <c r="O46" s="7" t="n">
        <v>0.4614807252858603</v>
      </c>
      <c r="P46" s="7" t="n">
        <v>0.3191084125481213</v>
      </c>
      <c r="Q46" s="7" t="n">
        <v>0.1802289067217388</v>
      </c>
      <c r="R46" s="7" t="n">
        <v>0.8402965206069516</v>
      </c>
      <c r="S46" s="7" t="n">
        <v>0.5434451869463433</v>
      </c>
      <c r="T46" s="7" t="n">
        <v>0.4435784188622185</v>
      </c>
      <c r="U46" s="7" t="n">
        <v>0.5762608455549108</v>
      </c>
      <c r="V46" s="7" t="n">
        <v>0.7817256325968889</v>
      </c>
      <c r="W46" s="7" t="n">
        <v>0.6959692531801575</v>
      </c>
      <c r="X46" s="7" t="n">
        <v>0.5881530578839598</v>
      </c>
      <c r="Y46" s="7" t="n">
        <v>0.2527454390963153</v>
      </c>
      <c r="Z46" s="7" t="n">
        <v>-0.1313027618528408</v>
      </c>
      <c r="AA46" s="7" t="n">
        <v>0.406902719663683</v>
      </c>
      <c r="AB46" s="7" t="n">
        <v>0.6049747458343614</v>
      </c>
      <c r="AC46" s="7" t="n">
        <v>0.4704481632910519</v>
      </c>
      <c r="AD46" s="7" t="n">
        <v>0.3532880363318171</v>
      </c>
      <c r="AE46" s="7" t="n">
        <v>0.5217008906851878</v>
      </c>
      <c r="AF46" s="7" t="n">
        <v>0.60396751285482</v>
      </c>
      <c r="AG46" s="7" t="n">
        <v>0.7936113870731712</v>
      </c>
      <c r="AH46" s="7" t="n">
        <v>0.7131634908995744</v>
      </c>
      <c r="AI46" s="7" t="n">
        <v>0.691731017793655</v>
      </c>
      <c r="AJ46" s="7" t="n">
        <v>0.7257610471772727</v>
      </c>
      <c r="AK46" s="7" t="n">
        <v>0.8238302915556401</v>
      </c>
      <c r="AL46" s="7" t="n">
        <v>0.5407318137072703</v>
      </c>
      <c r="AM46" s="7" t="n">
        <v>0.6758541008274096</v>
      </c>
      <c r="AN46" s="7" t="n">
        <v>0.627918732318919</v>
      </c>
      <c r="AO46" s="7" t="n">
        <v>0.225427692028856</v>
      </c>
      <c r="AP46" s="7" t="n">
        <v>0.5893160116841125</v>
      </c>
      <c r="AQ46" s="7" t="n">
        <v>0.6807323345597065</v>
      </c>
      <c r="AR46" s="7" t="n">
        <v>0.5661811405391244</v>
      </c>
      <c r="AS46" s="7" t="n">
        <v>0.4704483491461895</v>
      </c>
      <c r="AT46" s="7" t="n">
        <v>0.6321766728794553</v>
      </c>
      <c r="AU46" s="7" t="n">
        <v>1</v>
      </c>
      <c r="AV46" s="7" t="n">
        <v>0.602710385260647</v>
      </c>
      <c r="AW46" s="7" t="n">
        <v>0.655777822224608</v>
      </c>
      <c r="AX46" s="7" t="n">
        <v>0.5838468582515972</v>
      </c>
      <c r="AY46" s="7" t="n">
        <v>0.02071259828033205</v>
      </c>
      <c r="AZ46" s="7" t="n">
        <v>0.4625769864088186</v>
      </c>
      <c r="BA46" s="7" t="n">
        <v>0.6363791430545055</v>
      </c>
      <c r="BB46" s="7" t="n">
        <v>0.5091513185341429</v>
      </c>
      <c r="BC46" s="7" t="n">
        <v>0.08286368973482279</v>
      </c>
      <c r="BD46" s="7" t="n">
        <v>0.5050711545095637</v>
      </c>
      <c r="BE46" s="7" t="n">
        <v>0.6687845934261286</v>
      </c>
      <c r="BF46" s="7" t="n">
        <v>0.86446040856216</v>
      </c>
      <c r="BG46" s="7" t="n">
        <v>0.50910061375933</v>
      </c>
      <c r="BH46" s="7" t="n">
        <v>0.4576157522372065</v>
      </c>
      <c r="BI46" s="7" t="n">
        <v>0.5492784115733637</v>
      </c>
      <c r="BJ46" s="7" t="n">
        <v>0.6674107472888913</v>
      </c>
      <c r="BK46" s="7" t="n">
        <v>0.4806273936935873</v>
      </c>
      <c r="BL46" s="7" t="n">
        <v>0.8665010144537768</v>
      </c>
      <c r="BM46" s="7" t="n">
        <v>0.7433507994758763</v>
      </c>
      <c r="BN46" s="7" t="n">
        <v>0.5256435394451162</v>
      </c>
      <c r="BO46" s="7" t="n">
        <v>0.4542696566063547</v>
      </c>
      <c r="BP46" s="7" t="n">
        <v>0.3528150856153424</v>
      </c>
      <c r="BQ46" s="7" t="n">
        <v>0.3583183527626121</v>
      </c>
      <c r="BR46" s="7" t="n">
        <v>0.8047635536111455</v>
      </c>
      <c r="BS46" s="7" t="n">
        <v>0.7856685819651448</v>
      </c>
      <c r="BT46" s="7" t="n">
        <v>0.5806101840294684</v>
      </c>
      <c r="BU46" s="7" t="n">
        <v>0.1900745942178092</v>
      </c>
      <c r="BV46" s="7" t="n">
        <v>0.8328881528268658</v>
      </c>
      <c r="BW46" s="7" t="n">
        <v>0.9508066683653232</v>
      </c>
      <c r="BX46" s="7" t="n">
        <v>0.879850084404572</v>
      </c>
      <c r="BY46" s="7" t="n">
        <v>0.4031202010927318</v>
      </c>
      <c r="BZ46" s="7" t="n">
        <v>0.8697059240966869</v>
      </c>
      <c r="CA46" s="7" t="n">
        <v>0.6007942075584968</v>
      </c>
      <c r="CB46" s="7" t="n">
        <v>0.6009658230367368</v>
      </c>
      <c r="CC46" s="7" t="n">
        <v>0.517100817112201</v>
      </c>
      <c r="CD46" s="7" t="n">
        <v>0.5711114032448839</v>
      </c>
      <c r="CE46" s="7" t="n">
        <v>0.7948443716005924</v>
      </c>
      <c r="CF46" s="7" t="n">
        <v>0.7133344153448673</v>
      </c>
      <c r="CG46" s="7" t="n">
        <v>0.7645697378718794</v>
      </c>
      <c r="CH46" s="7" t="n">
        <v>0.3370518666027893</v>
      </c>
      <c r="CI46" s="7" t="n">
        <v>0.568150463989077</v>
      </c>
      <c r="CJ46" s="7" t="n">
        <v>0.6082564616222639</v>
      </c>
      <c r="CK46" s="7" t="n">
        <v>0.6468766637684781</v>
      </c>
      <c r="CL46" s="7" t="n">
        <v>0.6036297456134583</v>
      </c>
      <c r="CM46" s="7" t="n">
        <v>0.6321148327138595</v>
      </c>
      <c r="CN46" s="7" t="n">
        <v>0.6746451418925831</v>
      </c>
      <c r="CO46" s="7" t="n">
        <v>0.6006650333894644</v>
      </c>
      <c r="CP46" s="7" t="n">
        <v>0.5469694138114436</v>
      </c>
      <c r="CQ46" s="7" t="n">
        <v>0.8089370424775428</v>
      </c>
      <c r="CR46" s="7" t="n">
        <v>0.2571895321946487</v>
      </c>
      <c r="CS46" s="7" t="n">
        <v>0.64816095232916</v>
      </c>
      <c r="CT46" s="7" t="n">
        <v>0.7167622277466148</v>
      </c>
      <c r="CU46" s="7" t="n">
        <v>0.5673070946648889</v>
      </c>
      <c r="CV46" s="7" t="n">
        <v>0.6446071119888714</v>
      </c>
      <c r="CW46" s="7" t="n">
        <v>-0.003139499982699842</v>
      </c>
      <c r="CX46" s="7" t="n">
        <v>0.3919533938767383</v>
      </c>
      <c r="CY46" s="7" t="n">
        <v>0.6397915932354582</v>
      </c>
      <c r="CZ46" s="7" t="n">
        <v>0.6391121097749564</v>
      </c>
      <c r="DA46" s="7" t="n">
        <v>0.004951143206920581</v>
      </c>
      <c r="DB46" s="7" t="n">
        <v>0.5795972372146014</v>
      </c>
      <c r="DC46" s="7" t="n">
        <v>0.6552338070347159</v>
      </c>
      <c r="DD46" s="7" t="n">
        <v>0.1296167368803093</v>
      </c>
      <c r="DE46" s="7" t="n">
        <v>0.8734820772789071</v>
      </c>
      <c r="DF46" s="7" t="n">
        <v>0.6145724741693824</v>
      </c>
      <c r="DG46" s="7" t="n">
        <v>0.1105878143043681</v>
      </c>
      <c r="DH46" s="7" t="n">
        <v>0.8308423546130747</v>
      </c>
      <c r="DI46" s="7" t="n">
        <v>0.1333052235811252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0.6244113684513454</v>
      </c>
      <c r="D47" s="7" t="n">
        <v>0.5054709898346547</v>
      </c>
      <c r="E47" s="7" t="n">
        <v>-0.04207866306609608</v>
      </c>
      <c r="F47" s="7" t="n">
        <v>0.4098480286661609</v>
      </c>
      <c r="G47" s="7" t="n">
        <v>0.2678608951950377</v>
      </c>
      <c r="H47" s="7" t="n">
        <v>0.1476443908754624</v>
      </c>
      <c r="I47" s="7" t="n">
        <v>0.5714189432489232</v>
      </c>
      <c r="J47" s="7" t="n">
        <v>0.6829691523505015</v>
      </c>
      <c r="K47" s="7" t="n">
        <v>0.6596945015006189</v>
      </c>
      <c r="L47" s="7" t="n">
        <v>0.7246004728356699</v>
      </c>
      <c r="M47" s="7" t="n">
        <v>0.3097694651172882</v>
      </c>
      <c r="N47" s="7" t="n">
        <v>0.5706567972824973</v>
      </c>
      <c r="O47" s="7" t="n">
        <v>0.441895922608693</v>
      </c>
      <c r="P47" s="7" t="n">
        <v>0.31098626845365</v>
      </c>
      <c r="Q47" s="7" t="n">
        <v>0.1594725882057249</v>
      </c>
      <c r="R47" s="7" t="n">
        <v>0.7662286333908923</v>
      </c>
      <c r="S47" s="7" t="n">
        <v>0.6211004965788361</v>
      </c>
      <c r="T47" s="7" t="n">
        <v>0.4764653434599052</v>
      </c>
      <c r="U47" s="7" t="n">
        <v>0.5329321824190336</v>
      </c>
      <c r="V47" s="7" t="n">
        <v>0.7320213657141916</v>
      </c>
      <c r="W47" s="7" t="n">
        <v>0.6443179798667482</v>
      </c>
      <c r="X47" s="7" t="n">
        <v>0.5375048160430984</v>
      </c>
      <c r="Y47" s="7" t="n">
        <v>0.1384639685976225</v>
      </c>
      <c r="Z47" s="7" t="n">
        <v>-0.1392181028051751</v>
      </c>
      <c r="AA47" s="7" t="n">
        <v>0.4108105360962963</v>
      </c>
      <c r="AB47" s="7" t="n">
        <v>0.6105566757740711</v>
      </c>
      <c r="AC47" s="7" t="n">
        <v>0.3697792619729867</v>
      </c>
      <c r="AD47" s="7" t="n">
        <v>0.3835681093366348</v>
      </c>
      <c r="AE47" s="7" t="n">
        <v>0.5496871895465757</v>
      </c>
      <c r="AF47" s="7" t="n">
        <v>0.6206682445974204</v>
      </c>
      <c r="AG47" s="7" t="n">
        <v>0.7217488421531704</v>
      </c>
      <c r="AH47" s="7" t="n">
        <v>0.6595145979606964</v>
      </c>
      <c r="AI47" s="7" t="n">
        <v>0.6063774470994873</v>
      </c>
      <c r="AJ47" s="7" t="n">
        <v>0.5595611468882284</v>
      </c>
      <c r="AK47" s="7" t="n">
        <v>0.7115267927841249</v>
      </c>
      <c r="AL47" s="7" t="n">
        <v>0.4221405638868431</v>
      </c>
      <c r="AM47" s="7" t="n">
        <v>0.6078127270525004</v>
      </c>
      <c r="AN47" s="7" t="n">
        <v>0.5446260899448403</v>
      </c>
      <c r="AO47" s="7" t="n">
        <v>0.1857742922065242</v>
      </c>
      <c r="AP47" s="7" t="n">
        <v>0.6214295539931741</v>
      </c>
      <c r="AQ47" s="7" t="n">
        <v>0.6010843289867451</v>
      </c>
      <c r="AR47" s="7" t="n">
        <v>0.581482239150649</v>
      </c>
      <c r="AS47" s="7" t="n">
        <v>0.3697794010371525</v>
      </c>
      <c r="AT47" s="7" t="n">
        <v>0.9739174153976536</v>
      </c>
      <c r="AU47" s="7" t="n">
        <v>0.602710385260647</v>
      </c>
      <c r="AV47" s="7" t="n">
        <v>1</v>
      </c>
      <c r="AW47" s="7" t="n">
        <v>0.5476415881845993</v>
      </c>
      <c r="AX47" s="7" t="n">
        <v>0.6116858662230701</v>
      </c>
      <c r="AY47" s="7" t="n">
        <v>-0.08143811203110399</v>
      </c>
      <c r="AZ47" s="7" t="n">
        <v>0.4514597932217523</v>
      </c>
      <c r="BA47" s="7" t="n">
        <v>0.6356678212581097</v>
      </c>
      <c r="BB47" s="7" t="n">
        <v>0.48912240572284</v>
      </c>
      <c r="BC47" s="7" t="n">
        <v>-0.02425169972796438</v>
      </c>
      <c r="BD47" s="7" t="n">
        <v>0.4068938118855631</v>
      </c>
      <c r="BE47" s="7" t="n">
        <v>0.6407053828627831</v>
      </c>
      <c r="BF47" s="7" t="n">
        <v>0.7625868908718113</v>
      </c>
      <c r="BG47" s="7" t="n">
        <v>0.4157281924925707</v>
      </c>
      <c r="BH47" s="7" t="n">
        <v>0.4045874173372397</v>
      </c>
      <c r="BI47" s="7" t="n">
        <v>0.5757458925658963</v>
      </c>
      <c r="BJ47" s="7" t="n">
        <v>0.5991544098653372</v>
      </c>
      <c r="BK47" s="7" t="n">
        <v>0.4344463484775475</v>
      </c>
      <c r="BL47" s="7" t="n">
        <v>0.7343393891836497</v>
      </c>
      <c r="BM47" s="7" t="n">
        <v>0.6769281254632592</v>
      </c>
      <c r="BN47" s="7" t="n">
        <v>0.4841910214716871</v>
      </c>
      <c r="BO47" s="7" t="n">
        <v>0.3267454348210125</v>
      </c>
      <c r="BP47" s="7" t="n">
        <v>0.3606176531814818</v>
      </c>
      <c r="BQ47" s="7" t="n">
        <v>0.3460476909366791</v>
      </c>
      <c r="BR47" s="7" t="n">
        <v>0.6174767547862599</v>
      </c>
      <c r="BS47" s="7" t="n">
        <v>0.6824968244255895</v>
      </c>
      <c r="BT47" s="7" t="n">
        <v>0.590027660568751</v>
      </c>
      <c r="BU47" s="7" t="n">
        <v>0.09923417827198897</v>
      </c>
      <c r="BV47" s="7" t="n">
        <v>0.6230667889533815</v>
      </c>
      <c r="BW47" s="7" t="n">
        <v>0.6298054501018686</v>
      </c>
      <c r="BX47" s="7" t="n">
        <v>0.7188100794337838</v>
      </c>
      <c r="BY47" s="7" t="n">
        <v>0.3325712544708821</v>
      </c>
      <c r="BZ47" s="7" t="n">
        <v>0.7269256337067687</v>
      </c>
      <c r="CA47" s="7" t="n">
        <v>0.6198668968385761</v>
      </c>
      <c r="CB47" s="7" t="n">
        <v>0.4794297887300205</v>
      </c>
      <c r="CC47" s="7" t="n">
        <v>0.4577827058863214</v>
      </c>
      <c r="CD47" s="7" t="n">
        <v>0.989429991844885</v>
      </c>
      <c r="CE47" s="7" t="n">
        <v>0.5941905528150357</v>
      </c>
      <c r="CF47" s="7" t="n">
        <v>0.5265085631636547</v>
      </c>
      <c r="CG47" s="7" t="n">
        <v>0.6380590356264153</v>
      </c>
      <c r="CH47" s="7" t="n">
        <v>0.2829765882630758</v>
      </c>
      <c r="CI47" s="7" t="n">
        <v>0.5465486808189265</v>
      </c>
      <c r="CJ47" s="7" t="n">
        <v>0.6241888905027392</v>
      </c>
      <c r="CK47" s="7" t="n">
        <v>0.4795702948890866</v>
      </c>
      <c r="CL47" s="7" t="n">
        <v>0.5712475066989648</v>
      </c>
      <c r="CM47" s="7" t="n">
        <v>0.9951853316895082</v>
      </c>
      <c r="CN47" s="7" t="n">
        <v>0.6441976724492743</v>
      </c>
      <c r="CO47" s="7" t="n">
        <v>0.6030678188321467</v>
      </c>
      <c r="CP47" s="7" t="n">
        <v>0.4076206846341608</v>
      </c>
      <c r="CQ47" s="7" t="n">
        <v>0.7238714128549114</v>
      </c>
      <c r="CR47" s="7" t="n">
        <v>0.2644709222684741</v>
      </c>
      <c r="CS47" s="7" t="n">
        <v>0.6724475683077933</v>
      </c>
      <c r="CT47" s="7" t="n">
        <v>0.6179631020724875</v>
      </c>
      <c r="CU47" s="7" t="n">
        <v>0.5887441298014804</v>
      </c>
      <c r="CV47" s="7" t="n">
        <v>0.6909533543531151</v>
      </c>
      <c r="CW47" s="7" t="n">
        <v>0.03753148928485155</v>
      </c>
      <c r="CX47" s="7" t="n">
        <v>0.410159059294831</v>
      </c>
      <c r="CY47" s="7" t="n">
        <v>0.6831735319085891</v>
      </c>
      <c r="CZ47" s="7" t="n">
        <v>0.5193675033930254</v>
      </c>
      <c r="DA47" s="7" t="n">
        <v>-0.09184282657255285</v>
      </c>
      <c r="DB47" s="7" t="n">
        <v>0.5550176017866256</v>
      </c>
      <c r="DC47" s="7" t="n">
        <v>0.6933387361754738</v>
      </c>
      <c r="DD47" s="7" t="n">
        <v>0.08889000849035955</v>
      </c>
      <c r="DE47" s="7" t="n">
        <v>0.7707964238201812</v>
      </c>
      <c r="DF47" s="7" t="n">
        <v>0.6684657562856207</v>
      </c>
      <c r="DG47" s="7" t="n">
        <v>0.004367632953647953</v>
      </c>
      <c r="DH47" s="7" t="n">
        <v>0.7542111871600023</v>
      </c>
      <c r="DI47" s="7" t="n">
        <v>0.08257038174301158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0.7504164998136482</v>
      </c>
      <c r="D48" s="7" t="n">
        <v>0.7532889894411943</v>
      </c>
      <c r="E48" s="7" t="n">
        <v>0.07382504834262994</v>
      </c>
      <c r="F48" s="7" t="n">
        <v>0.7000505303685449</v>
      </c>
      <c r="G48" s="7" t="n">
        <v>0.6401991462747662</v>
      </c>
      <c r="H48" s="7" t="n">
        <v>0.227010208163853</v>
      </c>
      <c r="I48" s="7" t="n">
        <v>0.7899779802653514</v>
      </c>
      <c r="J48" s="7" t="n">
        <v>0.6081811839585856</v>
      </c>
      <c r="K48" s="7" t="n">
        <v>0.5589515822887436</v>
      </c>
      <c r="L48" s="7" t="n">
        <v>0.6688309947450032</v>
      </c>
      <c r="M48" s="7" t="n">
        <v>0.4026804824922336</v>
      </c>
      <c r="N48" s="7" t="n">
        <v>0.6117505910661699</v>
      </c>
      <c r="O48" s="7" t="n">
        <v>0.6192145077375694</v>
      </c>
      <c r="P48" s="7" t="n">
        <v>0.4080204726996907</v>
      </c>
      <c r="Q48" s="7" t="n">
        <v>0.3250387654079044</v>
      </c>
      <c r="R48" s="7" t="n">
        <v>0.7067806122886177</v>
      </c>
      <c r="S48" s="7" t="n">
        <v>0.6311283950061874</v>
      </c>
      <c r="T48" s="7" t="n">
        <v>0.5432026889590675</v>
      </c>
      <c r="U48" s="7" t="n">
        <v>0.7489117313354087</v>
      </c>
      <c r="V48" s="7" t="n">
        <v>0.7862973949384292</v>
      </c>
      <c r="W48" s="7" t="n">
        <v>0.8113314966564564</v>
      </c>
      <c r="X48" s="7" t="n">
        <v>0.6492917521522859</v>
      </c>
      <c r="Y48" s="7" t="n">
        <v>0.2308837103944527</v>
      </c>
      <c r="Z48" s="7" t="n">
        <v>-0.08261751705810028</v>
      </c>
      <c r="AA48" s="7" t="n">
        <v>0.6166384781724784</v>
      </c>
      <c r="AB48" s="7" t="n">
        <v>0.6535143909312541</v>
      </c>
      <c r="AC48" s="7" t="n">
        <v>0.573313273254048</v>
      </c>
      <c r="AD48" s="7" t="n">
        <v>0.4907212662943168</v>
      </c>
      <c r="AE48" s="7" t="n">
        <v>0.6231144871942734</v>
      </c>
      <c r="AF48" s="7" t="n">
        <v>0.6522601850880445</v>
      </c>
      <c r="AG48" s="7" t="n">
        <v>0.7142939556775693</v>
      </c>
      <c r="AH48" s="7" t="n">
        <v>0.7960805785506644</v>
      </c>
      <c r="AI48" s="7" t="n">
        <v>0.7878298574310509</v>
      </c>
      <c r="AJ48" s="7" t="n">
        <v>0.730063631485105</v>
      </c>
      <c r="AK48" s="7" t="n">
        <v>0.6372904486145993</v>
      </c>
      <c r="AL48" s="7" t="n">
        <v>0.6355063115560895</v>
      </c>
      <c r="AM48" s="7" t="n">
        <v>0.7803106498491631</v>
      </c>
      <c r="AN48" s="7" t="n">
        <v>0.9943277261810831</v>
      </c>
      <c r="AO48" s="7" t="n">
        <v>0.2034323140343446</v>
      </c>
      <c r="AP48" s="7" t="n">
        <v>0.6274290987025555</v>
      </c>
      <c r="AQ48" s="7" t="n">
        <v>0.7775832012063012</v>
      </c>
      <c r="AR48" s="7" t="n">
        <v>0.6543443706552616</v>
      </c>
      <c r="AS48" s="7" t="n">
        <v>0.5733133773055576</v>
      </c>
      <c r="AT48" s="7" t="n">
        <v>0.5850948574466673</v>
      </c>
      <c r="AU48" s="7" t="n">
        <v>0.655777822224608</v>
      </c>
      <c r="AV48" s="7" t="n">
        <v>0.5476415881845993</v>
      </c>
      <c r="AW48" s="7" t="n">
        <v>1</v>
      </c>
      <c r="AX48" s="7" t="n">
        <v>0.6734538250219199</v>
      </c>
      <c r="AY48" s="7" t="n">
        <v>0.1198721784943845</v>
      </c>
      <c r="AZ48" s="7" t="n">
        <v>0.6095637139693515</v>
      </c>
      <c r="BA48" s="7" t="n">
        <v>0.6667587709945443</v>
      </c>
      <c r="BB48" s="7" t="n">
        <v>0.6197665257632206</v>
      </c>
      <c r="BC48" s="7" t="n">
        <v>-0.01069924054641772</v>
      </c>
      <c r="BD48" s="7" t="n">
        <v>0.7163304459032169</v>
      </c>
      <c r="BE48" s="7" t="n">
        <v>0.621095204564076</v>
      </c>
      <c r="BF48" s="7" t="n">
        <v>0.7100479564959253</v>
      </c>
      <c r="BG48" s="7" t="n">
        <v>0.498629655989437</v>
      </c>
      <c r="BH48" s="7" t="n">
        <v>0.5033004250356042</v>
      </c>
      <c r="BI48" s="7" t="n">
        <v>0.5963120165627439</v>
      </c>
      <c r="BJ48" s="7" t="n">
        <v>0.617301608645154</v>
      </c>
      <c r="BK48" s="7" t="n">
        <v>0.4803752711878663</v>
      </c>
      <c r="BL48" s="7" t="n">
        <v>0.6904241169482205</v>
      </c>
      <c r="BM48" s="7" t="n">
        <v>0.693667733634646</v>
      </c>
      <c r="BN48" s="7" t="n">
        <v>0.6511451779154808</v>
      </c>
      <c r="BO48" s="7" t="n">
        <v>0.4060704058644052</v>
      </c>
      <c r="BP48" s="7" t="n">
        <v>0.4536348055455274</v>
      </c>
      <c r="BQ48" s="7" t="n">
        <v>0.4220931360064073</v>
      </c>
      <c r="BR48" s="7" t="n">
        <v>0.669450921643302</v>
      </c>
      <c r="BS48" s="7" t="n">
        <v>0.7005748194305603</v>
      </c>
      <c r="BT48" s="7" t="n">
        <v>0.5965264341932905</v>
      </c>
      <c r="BU48" s="7" t="n">
        <v>0.3177209013817251</v>
      </c>
      <c r="BV48" s="7" t="n">
        <v>0.6524786561487139</v>
      </c>
      <c r="BW48" s="7" t="n">
        <v>0.63986405720958</v>
      </c>
      <c r="BX48" s="7" t="n">
        <v>0.6502270599443959</v>
      </c>
      <c r="BY48" s="7" t="n">
        <v>0.4267362562026463</v>
      </c>
      <c r="BZ48" s="7" t="n">
        <v>0.7835804552137886</v>
      </c>
      <c r="CA48" s="7" t="n">
        <v>0.6729963204105678</v>
      </c>
      <c r="CB48" s="7" t="n">
        <v>0.5671048259015116</v>
      </c>
      <c r="CC48" s="7" t="n">
        <v>0.4741434864181132</v>
      </c>
      <c r="CD48" s="7" t="n">
        <v>0.5417635296343033</v>
      </c>
      <c r="CE48" s="7" t="n">
        <v>0.6544365156821061</v>
      </c>
      <c r="CF48" s="7" t="n">
        <v>0.6505494093632331</v>
      </c>
      <c r="CG48" s="7" t="n">
        <v>0.7252692368829197</v>
      </c>
      <c r="CH48" s="7" t="n">
        <v>0.5112428611569807</v>
      </c>
      <c r="CI48" s="7" t="n">
        <v>0.634757514989005</v>
      </c>
      <c r="CJ48" s="7" t="n">
        <v>0.6493450267421611</v>
      </c>
      <c r="CK48" s="7" t="n">
        <v>0.6266480238557572</v>
      </c>
      <c r="CL48" s="7" t="n">
        <v>0.6621731201823097</v>
      </c>
      <c r="CM48" s="7" t="n">
        <v>0.5721401707438842</v>
      </c>
      <c r="CN48" s="7" t="n">
        <v>0.7340621368923588</v>
      </c>
      <c r="CO48" s="7" t="n">
        <v>0.6403166572078342</v>
      </c>
      <c r="CP48" s="7" t="n">
        <v>0.595676268748062</v>
      </c>
      <c r="CQ48" s="7" t="n">
        <v>0.6604865405038733</v>
      </c>
      <c r="CR48" s="7" t="n">
        <v>0.3957876888443507</v>
      </c>
      <c r="CS48" s="7" t="n">
        <v>0.6057452450865489</v>
      </c>
      <c r="CT48" s="7" t="n">
        <v>0.7017554589656619</v>
      </c>
      <c r="CU48" s="7" t="n">
        <v>0.6540240060177712</v>
      </c>
      <c r="CV48" s="7" t="n">
        <v>0.5975321405455032</v>
      </c>
      <c r="CW48" s="7" t="n">
        <v>0.2068949462593212</v>
      </c>
      <c r="CX48" s="7" t="n">
        <v>0.4942862414982</v>
      </c>
      <c r="CY48" s="7" t="n">
        <v>0.5896599358570735</v>
      </c>
      <c r="CZ48" s="7" t="n">
        <v>0.7226352920276981</v>
      </c>
      <c r="DA48" s="7" t="n">
        <v>0.1113333807431177</v>
      </c>
      <c r="DB48" s="7" t="n">
        <v>0.9367430159141663</v>
      </c>
      <c r="DC48" s="7" t="n">
        <v>0.5920222845099256</v>
      </c>
      <c r="DD48" s="7" t="n">
        <v>0.1040574445421013</v>
      </c>
      <c r="DE48" s="7" t="n">
        <v>0.71367026430478</v>
      </c>
      <c r="DF48" s="7" t="n">
        <v>0.6079365965981667</v>
      </c>
      <c r="DG48" s="7" t="n">
        <v>0.09794475000580671</v>
      </c>
      <c r="DH48" s="7" t="n">
        <v>0.6694790268070013</v>
      </c>
      <c r="DI48" s="7" t="n">
        <v>0.2159262170174407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0.7253139929562018</v>
      </c>
      <c r="D49" s="7" t="n">
        <v>0.6741957499505621</v>
      </c>
      <c r="E49" s="7" t="n">
        <v>0.04501731073558276</v>
      </c>
      <c r="F49" s="7" t="n">
        <v>0.6262179905412636</v>
      </c>
      <c r="G49" s="7" t="n">
        <v>0.4603045487760988</v>
      </c>
      <c r="H49" s="7" t="n">
        <v>0.2233534906120373</v>
      </c>
      <c r="I49" s="7" t="n">
        <v>0.7797969448520539</v>
      </c>
      <c r="J49" s="7" t="n">
        <v>0.6080587928772371</v>
      </c>
      <c r="K49" s="7" t="n">
        <v>0.5976639591909993</v>
      </c>
      <c r="L49" s="7" t="n">
        <v>0.7292243593880496</v>
      </c>
      <c r="M49" s="7" t="n">
        <v>0.427088820559152</v>
      </c>
      <c r="N49" s="7" t="n">
        <v>0.8302536169593067</v>
      </c>
      <c r="O49" s="7" t="n">
        <v>0.6303839066932136</v>
      </c>
      <c r="P49" s="7" t="n">
        <v>0.4512717205041617</v>
      </c>
      <c r="Q49" s="7" t="n">
        <v>0.2787475817141338</v>
      </c>
      <c r="R49" s="7" t="n">
        <v>0.7636088285132001</v>
      </c>
      <c r="S49" s="7" t="n">
        <v>0.5474811515324652</v>
      </c>
      <c r="T49" s="7" t="n">
        <v>0.4438930153316878</v>
      </c>
      <c r="U49" s="7" t="n">
        <v>0.7768463704712045</v>
      </c>
      <c r="V49" s="7" t="n">
        <v>0.8305961287979253</v>
      </c>
      <c r="W49" s="7" t="n">
        <v>0.8202455233866071</v>
      </c>
      <c r="X49" s="7" t="n">
        <v>0.7126332060399054</v>
      </c>
      <c r="Y49" s="7" t="n">
        <v>0.2460573474302928</v>
      </c>
      <c r="Z49" s="7" t="n">
        <v>-0.114055559012381</v>
      </c>
      <c r="AA49" s="7" t="n">
        <v>0.5709985366912875</v>
      </c>
      <c r="AB49" s="7" t="n">
        <v>0.7472859341447246</v>
      </c>
      <c r="AC49" s="7" t="n">
        <v>0.4903086722087205</v>
      </c>
      <c r="AD49" s="7" t="n">
        <v>0.4050412704143294</v>
      </c>
      <c r="AE49" s="7" t="n">
        <v>0.9007040685050626</v>
      </c>
      <c r="AF49" s="7" t="n">
        <v>0.7423950391242454</v>
      </c>
      <c r="AG49" s="7" t="n">
        <v>0.7048927928083133</v>
      </c>
      <c r="AH49" s="7" t="n">
        <v>0.894066886731276</v>
      </c>
      <c r="AI49" s="7" t="n">
        <v>0.8634722734269935</v>
      </c>
      <c r="AJ49" s="7" t="n">
        <v>0.7072543832882049</v>
      </c>
      <c r="AK49" s="7" t="n">
        <v>0.6870688160759899</v>
      </c>
      <c r="AL49" s="7" t="n">
        <v>0.6163279911159524</v>
      </c>
      <c r="AM49" s="7" t="n">
        <v>0.8610942502708985</v>
      </c>
      <c r="AN49" s="7" t="n">
        <v>0.6658397425068284</v>
      </c>
      <c r="AO49" s="7" t="n">
        <v>0.2016842037134529</v>
      </c>
      <c r="AP49" s="7" t="n">
        <v>0.7721584569536664</v>
      </c>
      <c r="AQ49" s="7" t="n">
        <v>0.879117393213856</v>
      </c>
      <c r="AR49" s="7" t="n">
        <v>0.9453895712892481</v>
      </c>
      <c r="AS49" s="7" t="n">
        <v>0.4903088971130587</v>
      </c>
      <c r="AT49" s="7" t="n">
        <v>0.6199763240186387</v>
      </c>
      <c r="AU49" s="7" t="n">
        <v>0.5838468582515972</v>
      </c>
      <c r="AV49" s="7" t="n">
        <v>0.6116858662230701</v>
      </c>
      <c r="AW49" s="7" t="n">
        <v>0.6734538250219199</v>
      </c>
      <c r="AX49" s="7" t="n">
        <v>1</v>
      </c>
      <c r="AY49" s="7" t="n">
        <v>0.1058601885291263</v>
      </c>
      <c r="AZ49" s="7" t="n">
        <v>0.6265834551091413</v>
      </c>
      <c r="BA49" s="7" t="n">
        <v>0.7435433597512067</v>
      </c>
      <c r="BB49" s="7" t="n">
        <v>0.5472975302479653</v>
      </c>
      <c r="BC49" s="7" t="n">
        <v>0.05200815741144222</v>
      </c>
      <c r="BD49" s="7" t="n">
        <v>0.7035133102283512</v>
      </c>
      <c r="BE49" s="7" t="n">
        <v>0.7644931838668216</v>
      </c>
      <c r="BF49" s="7" t="n">
        <v>0.6625128122527997</v>
      </c>
      <c r="BG49" s="7" t="n">
        <v>0.4980143293884611</v>
      </c>
      <c r="BH49" s="7" t="n">
        <v>0.4938714906957061</v>
      </c>
      <c r="BI49" s="7" t="n">
        <v>0.8141978369277537</v>
      </c>
      <c r="BJ49" s="7" t="n">
        <v>0.65752516971079</v>
      </c>
      <c r="BK49" s="7" t="n">
        <v>0.4995060488954514</v>
      </c>
      <c r="BL49" s="7" t="n">
        <v>0.6323598309730368</v>
      </c>
      <c r="BM49" s="7" t="n">
        <v>0.6972773247300923</v>
      </c>
      <c r="BN49" s="7" t="n">
        <v>0.6733514237599261</v>
      </c>
      <c r="BO49" s="7" t="n">
        <v>0.4216778240033793</v>
      </c>
      <c r="BP49" s="7" t="n">
        <v>0.362586410890977</v>
      </c>
      <c r="BQ49" s="7" t="n">
        <v>0.4665846135887983</v>
      </c>
      <c r="BR49" s="7" t="n">
        <v>0.5778620119101757</v>
      </c>
      <c r="BS49" s="7" t="n">
        <v>0.7337081052202173</v>
      </c>
      <c r="BT49" s="7" t="n">
        <v>0.7504114569750953</v>
      </c>
      <c r="BU49" s="7" t="n">
        <v>0.2310878032186746</v>
      </c>
      <c r="BV49" s="7" t="n">
        <v>0.5360463302768672</v>
      </c>
      <c r="BW49" s="7" t="n">
        <v>0.6216740732410779</v>
      </c>
      <c r="BX49" s="7" t="n">
        <v>0.581481381651324</v>
      </c>
      <c r="BY49" s="7" t="n">
        <v>0.4817264550494802</v>
      </c>
      <c r="BZ49" s="7" t="n">
        <v>0.6388797377316144</v>
      </c>
      <c r="CA49" s="7" t="n">
        <v>0.9987256039839618</v>
      </c>
      <c r="CB49" s="7" t="n">
        <v>0.6763821756003237</v>
      </c>
      <c r="CC49" s="7" t="n">
        <v>0.536853981116473</v>
      </c>
      <c r="CD49" s="7" t="n">
        <v>0.5727597097601937</v>
      </c>
      <c r="CE49" s="7" t="n">
        <v>0.5618546686159265</v>
      </c>
      <c r="CF49" s="7" t="n">
        <v>0.5699949298970257</v>
      </c>
      <c r="CG49" s="7" t="n">
        <v>0.7040268930970917</v>
      </c>
      <c r="CH49" s="7" t="n">
        <v>0.4698273087474897</v>
      </c>
      <c r="CI49" s="7" t="n">
        <v>0.8232138827108885</v>
      </c>
      <c r="CJ49" s="7" t="n">
        <v>0.7445368449537646</v>
      </c>
      <c r="CK49" s="7" t="n">
        <v>0.4641635250134559</v>
      </c>
      <c r="CL49" s="7" t="n">
        <v>0.7562387476499715</v>
      </c>
      <c r="CM49" s="7" t="n">
        <v>0.6193470253186848</v>
      </c>
      <c r="CN49" s="7" t="n">
        <v>0.8239519925604862</v>
      </c>
      <c r="CO49" s="7" t="n">
        <v>0.9695592786067112</v>
      </c>
      <c r="CP49" s="7" t="n">
        <v>0.5510141091307148</v>
      </c>
      <c r="CQ49" s="7" t="n">
        <v>0.7617719723235011</v>
      </c>
      <c r="CR49" s="7" t="n">
        <v>0.3453052007593411</v>
      </c>
      <c r="CS49" s="7" t="n">
        <v>0.6396312593643466</v>
      </c>
      <c r="CT49" s="7" t="n">
        <v>0.7265723423008844</v>
      </c>
      <c r="CU49" s="7" t="n">
        <v>0.9912528963665216</v>
      </c>
      <c r="CV49" s="7" t="n">
        <v>0.6400606999109587</v>
      </c>
      <c r="CW49" s="7" t="n">
        <v>0.02362895143285325</v>
      </c>
      <c r="CX49" s="7" t="n">
        <v>0.5877023468357941</v>
      </c>
      <c r="CY49" s="7" t="n">
        <v>0.6285269537533379</v>
      </c>
      <c r="CZ49" s="7" t="n">
        <v>0.7305682701955759</v>
      </c>
      <c r="DA49" s="7" t="n">
        <v>0.09307384123746505</v>
      </c>
      <c r="DB49" s="7" t="n">
        <v>0.6741744799089132</v>
      </c>
      <c r="DC49" s="7" t="n">
        <v>0.6330672062661525</v>
      </c>
      <c r="DD49" s="7" t="n">
        <v>0.08878336773367201</v>
      </c>
      <c r="DE49" s="7" t="n">
        <v>0.6415168986394837</v>
      </c>
      <c r="DF49" s="7" t="n">
        <v>0.6912925406446317</v>
      </c>
      <c r="DG49" s="7" t="n">
        <v>0.1003977214613999</v>
      </c>
      <c r="DH49" s="7" t="n">
        <v>0.7153908950087506</v>
      </c>
      <c r="DI49" s="7" t="n">
        <v>0.1781685715756908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0.3778281567304321</v>
      </c>
      <c r="D50" s="7" t="n">
        <v>0.4775958597590691</v>
      </c>
      <c r="E50" s="7" t="n">
        <v>0.5375550495449641</v>
      </c>
      <c r="F50" s="7" t="n">
        <v>0.515678219355004</v>
      </c>
      <c r="G50" s="7" t="n">
        <v>0.7887573773148003</v>
      </c>
      <c r="H50" s="7" t="n">
        <v>0.1752963465098355</v>
      </c>
      <c r="I50" s="7" t="n">
        <v>0.3952644058262278</v>
      </c>
      <c r="J50" s="7" t="n">
        <v>-0.1128654517536869</v>
      </c>
      <c r="K50" s="7" t="n">
        <v>-0.1110718639481605</v>
      </c>
      <c r="L50" s="7" t="n">
        <v>-0.05784357531521878</v>
      </c>
      <c r="M50" s="7" t="n">
        <v>0.1374005011813015</v>
      </c>
      <c r="N50" s="7" t="n">
        <v>0.2287879508164899</v>
      </c>
      <c r="O50" s="7" t="n">
        <v>0.2988092264748001</v>
      </c>
      <c r="P50" s="7" t="n">
        <v>0.1500715722009399</v>
      </c>
      <c r="Q50" s="7" t="n">
        <v>0.692218178071707</v>
      </c>
      <c r="R50" s="7" t="n">
        <v>0.08643090613654185</v>
      </c>
      <c r="S50" s="7" t="n">
        <v>0.3309677946543219</v>
      </c>
      <c r="T50" s="7" t="n">
        <v>0.3681690310239808</v>
      </c>
      <c r="U50" s="7" t="n">
        <v>0.3483289648613011</v>
      </c>
      <c r="V50" s="7" t="n">
        <v>0.1686647362277899</v>
      </c>
      <c r="W50" s="7" t="n">
        <v>0.3264942741346911</v>
      </c>
      <c r="X50" s="7" t="n">
        <v>0.06478666783066427</v>
      </c>
      <c r="Y50" s="7" t="n">
        <v>0.578894512215139</v>
      </c>
      <c r="Z50" s="7" t="n">
        <v>0.1362210978956613</v>
      </c>
      <c r="AA50" s="7" t="n">
        <v>0.3278165222157727</v>
      </c>
      <c r="AB50" s="7" t="n">
        <v>0.05434384898297486</v>
      </c>
      <c r="AC50" s="7" t="n">
        <v>0.3819560264204567</v>
      </c>
      <c r="AD50" s="7" t="n">
        <v>0.276928078970037</v>
      </c>
      <c r="AE50" s="7" t="n">
        <v>0.1649684969225294</v>
      </c>
      <c r="AF50" s="7" t="n">
        <v>0.0451832179885285</v>
      </c>
      <c r="AG50" s="7" t="n">
        <v>-0.04017075828332244</v>
      </c>
      <c r="AH50" s="7" t="n">
        <v>0.08979898912579623</v>
      </c>
      <c r="AI50" s="7" t="n">
        <v>0.06865509063825768</v>
      </c>
      <c r="AJ50" s="7" t="n">
        <v>-0.00521725742420571</v>
      </c>
      <c r="AK50" s="7" t="n">
        <v>0.07325701826696195</v>
      </c>
      <c r="AL50" s="7" t="n">
        <v>0.4501099792867915</v>
      </c>
      <c r="AM50" s="7" t="n">
        <v>0.2334524496779787</v>
      </c>
      <c r="AN50" s="7" t="n">
        <v>0.126068810885247</v>
      </c>
      <c r="AO50" s="7" t="n">
        <v>0.1873125408706981</v>
      </c>
      <c r="AP50" s="7" t="n">
        <v>-0.04430274134492483</v>
      </c>
      <c r="AQ50" s="7" t="n">
        <v>0.08546442852214188</v>
      </c>
      <c r="AR50" s="7" t="n">
        <v>0.1642867678442787</v>
      </c>
      <c r="AS50" s="7" t="n">
        <v>0.381955887549498</v>
      </c>
      <c r="AT50" s="7" t="n">
        <v>-0.0354310324056526</v>
      </c>
      <c r="AU50" s="7" t="n">
        <v>0.02071259828033205</v>
      </c>
      <c r="AV50" s="7" t="n">
        <v>-0.08143811203110399</v>
      </c>
      <c r="AW50" s="7" t="n">
        <v>0.1198721784943845</v>
      </c>
      <c r="AX50" s="7" t="n">
        <v>0.1058601885291263</v>
      </c>
      <c r="AY50" s="7" t="n">
        <v>1</v>
      </c>
      <c r="AZ50" s="7" t="n">
        <v>0.263218539593891</v>
      </c>
      <c r="BA50" s="7" t="n">
        <v>0.02136774784929743</v>
      </c>
      <c r="BB50" s="7" t="n">
        <v>0.5033998215838078</v>
      </c>
      <c r="BC50" s="7" t="n">
        <v>0.1926413205896071</v>
      </c>
      <c r="BD50" s="7" t="n">
        <v>0.3637752225524069</v>
      </c>
      <c r="BE50" s="7" t="n">
        <v>0.07099958217357338</v>
      </c>
      <c r="BF50" s="7" t="n">
        <v>-0.05413435905248346</v>
      </c>
      <c r="BG50" s="7" t="n">
        <v>0.4105865703537706</v>
      </c>
      <c r="BH50" s="7" t="n">
        <v>0.4744021350674152</v>
      </c>
      <c r="BI50" s="7" t="n">
        <v>0.141376217897147</v>
      </c>
      <c r="BJ50" s="7" t="n">
        <v>0.1670171250352269</v>
      </c>
      <c r="BK50" s="7" t="n">
        <v>0.1471699230969289</v>
      </c>
      <c r="BL50" s="7" t="n">
        <v>-0.02742423115707329</v>
      </c>
      <c r="BM50" s="7" t="n">
        <v>-0.03055002867772032</v>
      </c>
      <c r="BN50" s="7" t="n">
        <v>0.3038172825406408</v>
      </c>
      <c r="BO50" s="7" t="n">
        <v>0.2164696042320604</v>
      </c>
      <c r="BP50" s="7" t="n">
        <v>0.2344664590555476</v>
      </c>
      <c r="BQ50" s="7" t="n">
        <v>0.1340979332643386</v>
      </c>
      <c r="BR50" s="7" t="n">
        <v>-0.05629133204110325</v>
      </c>
      <c r="BS50" s="7" t="n">
        <v>0.01092430862594824</v>
      </c>
      <c r="BT50" s="7" t="n">
        <v>-0.03392181049300282</v>
      </c>
      <c r="BU50" s="7" t="n">
        <v>0.6805504857069286</v>
      </c>
      <c r="BV50" s="7" t="n">
        <v>-0.05086992056312678</v>
      </c>
      <c r="BW50" s="7" t="n">
        <v>-0.02152667727474406</v>
      </c>
      <c r="BX50" s="7" t="n">
        <v>-0.03483165245687527</v>
      </c>
      <c r="BY50" s="7" t="n">
        <v>0.572212276540643</v>
      </c>
      <c r="BZ50" s="7" t="n">
        <v>0.02077683914636651</v>
      </c>
      <c r="CA50" s="7" t="n">
        <v>0.09653996648590124</v>
      </c>
      <c r="CB50" s="7" t="n">
        <v>0.396885200253131</v>
      </c>
      <c r="CC50" s="7" t="n">
        <v>0.4108120939172106</v>
      </c>
      <c r="CD50" s="7" t="n">
        <v>-0.05399438209175256</v>
      </c>
      <c r="CE50" s="7" t="n">
        <v>-0.05874686542333905</v>
      </c>
      <c r="CF50" s="7" t="n">
        <v>-0.03982121980742568</v>
      </c>
      <c r="CG50" s="7" t="n">
        <v>0.005882925084228652</v>
      </c>
      <c r="CH50" s="7" t="n">
        <v>0.3356318416390496</v>
      </c>
      <c r="CI50" s="7" t="n">
        <v>0.1292115778300999</v>
      </c>
      <c r="CJ50" s="7" t="n">
        <v>-0.03022980941738183</v>
      </c>
      <c r="CK50" s="7" t="n">
        <v>-0.03941012060856038</v>
      </c>
      <c r="CL50" s="7" t="n">
        <v>0.05780661879321985</v>
      </c>
      <c r="CM50" s="7" t="n">
        <v>-0.07290399025243736</v>
      </c>
      <c r="CN50" s="7" t="n">
        <v>-0.002706829156108193</v>
      </c>
      <c r="CO50" s="7" t="n">
        <v>0.1476736821218354</v>
      </c>
      <c r="CP50" s="7" t="n">
        <v>0.4146204203249359</v>
      </c>
      <c r="CQ50" s="7" t="n">
        <v>0.04359222002055265</v>
      </c>
      <c r="CR50" s="7" t="n">
        <v>0.4988227271977173</v>
      </c>
      <c r="CS50" s="7" t="n">
        <v>-0.07894759163810133</v>
      </c>
      <c r="CT50" s="7" t="n">
        <v>0.02477836248997162</v>
      </c>
      <c r="CU50" s="7" t="n">
        <v>0.1004106418283537</v>
      </c>
      <c r="CV50" s="7" t="n">
        <v>-0.08146223405731833</v>
      </c>
      <c r="CW50" s="7" t="n">
        <v>0.4000846148184215</v>
      </c>
      <c r="CX50" s="7" t="n">
        <v>0.1910391002583569</v>
      </c>
      <c r="CY50" s="7" t="n">
        <v>-0.08224570760785858</v>
      </c>
      <c r="CZ50" s="7" t="n">
        <v>0.02497646904463538</v>
      </c>
      <c r="DA50" s="7" t="n">
        <v>0.9993523186021154</v>
      </c>
      <c r="DB50" s="7" t="n">
        <v>0.2940317972632484</v>
      </c>
      <c r="DC50" s="7" t="n">
        <v>-0.09895489370943944</v>
      </c>
      <c r="DD50" s="7" t="n">
        <v>0.1607074687162956</v>
      </c>
      <c r="DE50" s="7" t="n">
        <v>-0.06127608214375991</v>
      </c>
      <c r="DF50" s="7" t="n">
        <v>0.00158736169646853</v>
      </c>
      <c r="DG50" s="7" t="n">
        <v>0.6331226682522252</v>
      </c>
      <c r="DH50" s="7" t="n">
        <v>-0.001552083059577762</v>
      </c>
      <c r="DI50" s="7" t="n">
        <v>0.625045578132165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0.6397095790244373</v>
      </c>
      <c r="D51" s="7" t="n">
        <v>0.7086535241066453</v>
      </c>
      <c r="E51" s="7" t="n">
        <v>0.1098012029330124</v>
      </c>
      <c r="F51" s="7" t="n">
        <v>0.7510924007099928</v>
      </c>
      <c r="G51" s="7" t="n">
        <v>0.5813412654115235</v>
      </c>
      <c r="H51" s="7" t="n">
        <v>0.1547587544843788</v>
      </c>
      <c r="I51" s="7" t="n">
        <v>0.7606829082391716</v>
      </c>
      <c r="J51" s="7" t="n">
        <v>0.3965277614897295</v>
      </c>
      <c r="K51" s="7" t="n">
        <v>0.3532431782801783</v>
      </c>
      <c r="L51" s="7" t="n">
        <v>0.4682081484681493</v>
      </c>
      <c r="M51" s="7" t="n">
        <v>0.3037488556369464</v>
      </c>
      <c r="N51" s="7" t="n">
        <v>0.5851669979034523</v>
      </c>
      <c r="O51" s="7" t="n">
        <v>0.9890648494295793</v>
      </c>
      <c r="P51" s="7" t="n">
        <v>0.3200874318945566</v>
      </c>
      <c r="Q51" s="7" t="n">
        <v>0.3223246757724539</v>
      </c>
      <c r="R51" s="7" t="n">
        <v>0.5279709774782712</v>
      </c>
      <c r="S51" s="7" t="n">
        <v>0.4634600284558308</v>
      </c>
      <c r="T51" s="7" t="n">
        <v>0.3835242752094551</v>
      </c>
      <c r="U51" s="7" t="n">
        <v>0.7445563877210961</v>
      </c>
      <c r="V51" s="7" t="n">
        <v>0.6245133449067973</v>
      </c>
      <c r="W51" s="7" t="n">
        <v>0.7345565446442606</v>
      </c>
      <c r="X51" s="7" t="n">
        <v>0.6711060643137652</v>
      </c>
      <c r="Y51" s="7" t="n">
        <v>0.2718621480577286</v>
      </c>
      <c r="Z51" s="7" t="n">
        <v>-0.07726481448087863</v>
      </c>
      <c r="AA51" s="7" t="n">
        <v>0.9418476677672584</v>
      </c>
      <c r="AB51" s="7" t="n">
        <v>0.7011732232260998</v>
      </c>
      <c r="AC51" s="7" t="n">
        <v>0.4857474860695146</v>
      </c>
      <c r="AD51" s="7" t="n">
        <v>0.5591094485841027</v>
      </c>
      <c r="AE51" s="7" t="n">
        <v>0.5529464646549631</v>
      </c>
      <c r="AF51" s="7" t="n">
        <v>0.7002058856558816</v>
      </c>
      <c r="AG51" s="7" t="n">
        <v>0.4827601017397041</v>
      </c>
      <c r="AH51" s="7" t="n">
        <v>0.6864492932248832</v>
      </c>
      <c r="AI51" s="7" t="n">
        <v>0.661770069786616</v>
      </c>
      <c r="AJ51" s="7" t="n">
        <v>0.5098372538201635</v>
      </c>
      <c r="AK51" s="7" t="n">
        <v>0.4631709307229373</v>
      </c>
      <c r="AL51" s="7" t="n">
        <v>0.7873535037931441</v>
      </c>
      <c r="AM51" s="7" t="n">
        <v>0.7757661273669064</v>
      </c>
      <c r="AN51" s="7" t="n">
        <v>0.617579085606779</v>
      </c>
      <c r="AO51" s="7" t="n">
        <v>0.05016047441470772</v>
      </c>
      <c r="AP51" s="7" t="n">
        <v>0.6393163759132887</v>
      </c>
      <c r="AQ51" s="7" t="n">
        <v>0.6571679120393887</v>
      </c>
      <c r="AR51" s="7" t="n">
        <v>0.5739086130970354</v>
      </c>
      <c r="AS51" s="7" t="n">
        <v>0.4857475475337557</v>
      </c>
      <c r="AT51" s="7" t="n">
        <v>0.4569476600000387</v>
      </c>
      <c r="AU51" s="7" t="n">
        <v>0.4625769864088186</v>
      </c>
      <c r="AV51" s="7" t="n">
        <v>0.4514597932217523</v>
      </c>
      <c r="AW51" s="7" t="n">
        <v>0.6095637139693515</v>
      </c>
      <c r="AX51" s="7" t="n">
        <v>0.6265834551091413</v>
      </c>
      <c r="AY51" s="7" t="n">
        <v>0.263218539593891</v>
      </c>
      <c r="AZ51" s="7" t="n">
        <v>1</v>
      </c>
      <c r="BA51" s="7" t="n">
        <v>0.6926698622232311</v>
      </c>
      <c r="BB51" s="7" t="n">
        <v>0.5522314564796954</v>
      </c>
      <c r="BC51" s="7" t="n">
        <v>-0.009942032837161699</v>
      </c>
      <c r="BD51" s="7" t="n">
        <v>0.7332462553015522</v>
      </c>
      <c r="BE51" s="7" t="n">
        <v>0.450110225089605</v>
      </c>
      <c r="BF51" s="7" t="n">
        <v>0.4559597123759425</v>
      </c>
      <c r="BG51" s="7" t="n">
        <v>0.3252496718322097</v>
      </c>
      <c r="BH51" s="7" t="n">
        <v>0.4732363828551245</v>
      </c>
      <c r="BI51" s="7" t="n">
        <v>0.4961960848372663</v>
      </c>
      <c r="BJ51" s="7" t="n">
        <v>0.5753806160345568</v>
      </c>
      <c r="BK51" s="7" t="n">
        <v>0.5236317851237601</v>
      </c>
      <c r="BL51" s="7" t="n">
        <v>0.4367338929525022</v>
      </c>
      <c r="BM51" s="7" t="n">
        <v>0.4750647298205328</v>
      </c>
      <c r="BN51" s="7" t="n">
        <v>0.9784924255867903</v>
      </c>
      <c r="BO51" s="7" t="n">
        <v>0.4386390455349398</v>
      </c>
      <c r="BP51" s="7" t="n">
        <v>0.5192009401478205</v>
      </c>
      <c r="BQ51" s="7" t="n">
        <v>0.3171743313315751</v>
      </c>
      <c r="BR51" s="7" t="n">
        <v>0.3920202054297452</v>
      </c>
      <c r="BS51" s="7" t="n">
        <v>0.4453787534168154</v>
      </c>
      <c r="BT51" s="7" t="n">
        <v>0.646678361165806</v>
      </c>
      <c r="BU51" s="7" t="n">
        <v>0.2844900545620237</v>
      </c>
      <c r="BV51" s="7" t="n">
        <v>0.3649422444795766</v>
      </c>
      <c r="BW51" s="7" t="n">
        <v>0.4828199250426092</v>
      </c>
      <c r="BX51" s="7" t="n">
        <v>0.3945113763815691</v>
      </c>
      <c r="BY51" s="7" t="n">
        <v>0.4040307116607571</v>
      </c>
      <c r="BZ51" s="7" t="n">
        <v>0.5045559693212758</v>
      </c>
      <c r="CA51" s="7" t="n">
        <v>0.6200401882239867</v>
      </c>
      <c r="CB51" s="7" t="n">
        <v>0.5758469109224992</v>
      </c>
      <c r="CC51" s="7" t="n">
        <v>0.4676069955805187</v>
      </c>
      <c r="CD51" s="7" t="n">
        <v>0.4514626193175982</v>
      </c>
      <c r="CE51" s="7" t="n">
        <v>0.3739258142401396</v>
      </c>
      <c r="CF51" s="7" t="n">
        <v>0.3666416258403429</v>
      </c>
      <c r="CG51" s="7" t="n">
        <v>0.5215229508736812</v>
      </c>
      <c r="CH51" s="7" t="n">
        <v>0.797335285839587</v>
      </c>
      <c r="CI51" s="7" t="n">
        <v>0.500505590760857</v>
      </c>
      <c r="CJ51" s="7" t="n">
        <v>0.6309860986222997</v>
      </c>
      <c r="CK51" s="7" t="n">
        <v>0.306115959666061</v>
      </c>
      <c r="CL51" s="7" t="n">
        <v>0.6764152087761697</v>
      </c>
      <c r="CM51" s="7" t="n">
        <v>0.4704049300911628</v>
      </c>
      <c r="CN51" s="7" t="n">
        <v>0.5791156025003661</v>
      </c>
      <c r="CO51" s="7" t="n">
        <v>0.6109830324581498</v>
      </c>
      <c r="CP51" s="7" t="n">
        <v>0.501226562627532</v>
      </c>
      <c r="CQ51" s="7" t="n">
        <v>0.4933012194082934</v>
      </c>
      <c r="CR51" s="7" t="n">
        <v>0.3691254305690018</v>
      </c>
      <c r="CS51" s="7" t="n">
        <v>0.3843525384516117</v>
      </c>
      <c r="CT51" s="7" t="n">
        <v>0.5275714102917528</v>
      </c>
      <c r="CU51" s="7" t="n">
        <v>0.6153973857746285</v>
      </c>
      <c r="CV51" s="7" t="n">
        <v>0.3823948874484048</v>
      </c>
      <c r="CW51" s="7" t="n">
        <v>0.1667785097577461</v>
      </c>
      <c r="CX51" s="7" t="n">
        <v>0.4118852845559012</v>
      </c>
      <c r="CY51" s="7" t="n">
        <v>0.3683974235353155</v>
      </c>
      <c r="CZ51" s="7" t="n">
        <v>0.4510837914495281</v>
      </c>
      <c r="DA51" s="7" t="n">
        <v>0.2554643739608518</v>
      </c>
      <c r="DB51" s="7" t="n">
        <v>0.6925680277548454</v>
      </c>
      <c r="DC51" s="7" t="n">
        <v>0.372343497388451</v>
      </c>
      <c r="DD51" s="7" t="n">
        <v>-0.01563765781367277</v>
      </c>
      <c r="DE51" s="7" t="n">
        <v>0.4467170955891295</v>
      </c>
      <c r="DF51" s="7" t="n">
        <v>0.6809632353314651</v>
      </c>
      <c r="DG51" s="7" t="n">
        <v>0.1476903958312132</v>
      </c>
      <c r="DH51" s="7" t="n">
        <v>0.4789820844934354</v>
      </c>
      <c r="DI51" s="7" t="n">
        <v>0.2260867618465404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0.6414388771894918</v>
      </c>
      <c r="D52" s="7" t="n">
        <v>0.5734992772909655</v>
      </c>
      <c r="E52" s="7" t="n">
        <v>-0.09749681334089799</v>
      </c>
      <c r="F52" s="7" t="n">
        <v>0.5160545223685225</v>
      </c>
      <c r="G52" s="7" t="n">
        <v>0.3714940298864208</v>
      </c>
      <c r="H52" s="7" t="n">
        <v>0.0405567384444095</v>
      </c>
      <c r="I52" s="7" t="n">
        <v>0.6790255144215869</v>
      </c>
      <c r="J52" s="7" t="n">
        <v>0.6569606104635505</v>
      </c>
      <c r="K52" s="7" t="n">
        <v>0.6408417248684685</v>
      </c>
      <c r="L52" s="7" t="n">
        <v>0.7504900943580666</v>
      </c>
      <c r="M52" s="7" t="n">
        <v>0.2564949980688149</v>
      </c>
      <c r="N52" s="7" t="n">
        <v>0.6545759642060244</v>
      </c>
      <c r="O52" s="7" t="n">
        <v>0.6882838669706853</v>
      </c>
      <c r="P52" s="7" t="n">
        <v>0.2765103829323928</v>
      </c>
      <c r="Q52" s="7" t="n">
        <v>0.1047323287047426</v>
      </c>
      <c r="R52" s="7" t="n">
        <v>0.7550954241496163</v>
      </c>
      <c r="S52" s="7" t="n">
        <v>0.4188930759601361</v>
      </c>
      <c r="T52" s="7" t="n">
        <v>0.266012884485071</v>
      </c>
      <c r="U52" s="7" t="n">
        <v>0.64201463234258</v>
      </c>
      <c r="V52" s="7" t="n">
        <v>0.7533097574745954</v>
      </c>
      <c r="W52" s="7" t="n">
        <v>0.7247530498679773</v>
      </c>
      <c r="X52" s="7" t="n">
        <v>0.9311603907904776</v>
      </c>
      <c r="Y52" s="7" t="n">
        <v>0.09296480268818141</v>
      </c>
      <c r="Z52" s="7" t="n">
        <v>-0.2665169350584453</v>
      </c>
      <c r="AA52" s="7" t="n">
        <v>0.6291113010320688</v>
      </c>
      <c r="AB52" s="7" t="n">
        <v>0.9460854006201858</v>
      </c>
      <c r="AC52" s="7" t="n">
        <v>0.4512831112035728</v>
      </c>
      <c r="AD52" s="7" t="n">
        <v>0.4799064066177607</v>
      </c>
      <c r="AE52" s="7" t="n">
        <v>0.6748901492509151</v>
      </c>
      <c r="AF52" s="7" t="n">
        <v>0.9512723637667886</v>
      </c>
      <c r="AG52" s="7" t="n">
        <v>0.7086926390289148</v>
      </c>
      <c r="AH52" s="7" t="n">
        <v>0.8016725599969352</v>
      </c>
      <c r="AI52" s="7" t="n">
        <v>0.7760621019777094</v>
      </c>
      <c r="AJ52" s="7" t="n">
        <v>0.6537160766752891</v>
      </c>
      <c r="AK52" s="7" t="n">
        <v>0.7078294708006658</v>
      </c>
      <c r="AL52" s="7" t="n">
        <v>0.5496835019295537</v>
      </c>
      <c r="AM52" s="7" t="n">
        <v>0.7665277058115175</v>
      </c>
      <c r="AN52" s="7" t="n">
        <v>0.6442119465235161</v>
      </c>
      <c r="AO52" s="7" t="n">
        <v>0.132477905036168</v>
      </c>
      <c r="AP52" s="7" t="n">
        <v>0.9357702950938543</v>
      </c>
      <c r="AQ52" s="7" t="n">
        <v>0.7567409070154506</v>
      </c>
      <c r="AR52" s="7" t="n">
        <v>0.7210772146913456</v>
      </c>
      <c r="AS52" s="7" t="n">
        <v>0.4512832031473566</v>
      </c>
      <c r="AT52" s="7" t="n">
        <v>0.6156540955232691</v>
      </c>
      <c r="AU52" s="7" t="n">
        <v>0.6363791430545055</v>
      </c>
      <c r="AV52" s="7" t="n">
        <v>0.6356678212581097</v>
      </c>
      <c r="AW52" s="7" t="n">
        <v>0.6667587709945443</v>
      </c>
      <c r="AX52" s="7" t="n">
        <v>0.7435433597512067</v>
      </c>
      <c r="AY52" s="7" t="n">
        <v>0.02136774784929743</v>
      </c>
      <c r="AZ52" s="7" t="n">
        <v>0.6926698622232311</v>
      </c>
      <c r="BA52" s="7" t="n">
        <v>1</v>
      </c>
      <c r="BB52" s="7" t="n">
        <v>0.4061214295034844</v>
      </c>
      <c r="BC52" s="7" t="n">
        <v>-0.07671354397065033</v>
      </c>
      <c r="BD52" s="7" t="n">
        <v>0.556821463402283</v>
      </c>
      <c r="BE52" s="7" t="n">
        <v>0.6340312069909393</v>
      </c>
      <c r="BF52" s="7" t="n">
        <v>0.6780600713881831</v>
      </c>
      <c r="BG52" s="7" t="n">
        <v>0.3558522235657057</v>
      </c>
      <c r="BH52" s="7" t="n">
        <v>0.3378240175377512</v>
      </c>
      <c r="BI52" s="7" t="n">
        <v>0.6229521401295448</v>
      </c>
      <c r="BJ52" s="7" t="n">
        <v>0.6270516376012358</v>
      </c>
      <c r="BK52" s="7" t="n">
        <v>0.6492710386568579</v>
      </c>
      <c r="BL52" s="7" t="n">
        <v>0.6553007954749224</v>
      </c>
      <c r="BM52" s="7" t="n">
        <v>0.6938692456049002</v>
      </c>
      <c r="BN52" s="7" t="n">
        <v>0.732429099511172</v>
      </c>
      <c r="BO52" s="7" t="n">
        <v>0.4508581900054867</v>
      </c>
      <c r="BP52" s="7" t="n">
        <v>0.4678353794348852</v>
      </c>
      <c r="BQ52" s="7" t="n">
        <v>0.2919736532326718</v>
      </c>
      <c r="BR52" s="7" t="n">
        <v>0.577677373111421</v>
      </c>
      <c r="BS52" s="7" t="n">
        <v>0.6682776790367059</v>
      </c>
      <c r="BT52" s="7" t="n">
        <v>0.942034309778529</v>
      </c>
      <c r="BU52" s="7" t="n">
        <v>0.08037172012728172</v>
      </c>
      <c r="BV52" s="7" t="n">
        <v>0.5328926802990962</v>
      </c>
      <c r="BW52" s="7" t="n">
        <v>0.7032772494865304</v>
      </c>
      <c r="BX52" s="7" t="n">
        <v>0.6091969459512638</v>
      </c>
      <c r="BY52" s="7" t="n">
        <v>0.3268790488555567</v>
      </c>
      <c r="BZ52" s="7" t="n">
        <v>0.7005627840240688</v>
      </c>
      <c r="CA52" s="7" t="n">
        <v>0.7480397379549593</v>
      </c>
      <c r="CB52" s="7" t="n">
        <v>0.5971673247283146</v>
      </c>
      <c r="CC52" s="7" t="n">
        <v>0.4340281226485545</v>
      </c>
      <c r="CD52" s="7" t="n">
        <v>0.6063621656284746</v>
      </c>
      <c r="CE52" s="7" t="n">
        <v>0.5501154304042398</v>
      </c>
      <c r="CF52" s="7" t="n">
        <v>0.521026915709525</v>
      </c>
      <c r="CG52" s="7" t="n">
        <v>0.7129571200716198</v>
      </c>
      <c r="CH52" s="7" t="n">
        <v>0.5113813977763484</v>
      </c>
      <c r="CI52" s="7" t="n">
        <v>0.6812439056149904</v>
      </c>
      <c r="CJ52" s="7" t="n">
        <v>0.9403686736439345</v>
      </c>
      <c r="CK52" s="7" t="n">
        <v>0.3975372621435566</v>
      </c>
      <c r="CL52" s="7" t="n">
        <v>0.9646537909495483</v>
      </c>
      <c r="CM52" s="7" t="n">
        <v>0.6416774580237307</v>
      </c>
      <c r="CN52" s="7" t="n">
        <v>0.7666507100441874</v>
      </c>
      <c r="CO52" s="7" t="n">
        <v>0.7585788389533779</v>
      </c>
      <c r="CP52" s="7" t="n">
        <v>0.4978986097905131</v>
      </c>
      <c r="CQ52" s="7" t="n">
        <v>0.7062422152988497</v>
      </c>
      <c r="CR52" s="7" t="n">
        <v>0.1832111055705425</v>
      </c>
      <c r="CS52" s="7" t="n">
        <v>0.6556845011155721</v>
      </c>
      <c r="CT52" s="7" t="n">
        <v>0.7046647913500296</v>
      </c>
      <c r="CU52" s="7" t="n">
        <v>0.7263740934661699</v>
      </c>
      <c r="CV52" s="7" t="n">
        <v>0.6704682173672066</v>
      </c>
      <c r="CW52" s="7" t="n">
        <v>-0.1343378183887225</v>
      </c>
      <c r="CX52" s="7" t="n">
        <v>0.4062931579670304</v>
      </c>
      <c r="CY52" s="7" t="n">
        <v>0.6563766094732315</v>
      </c>
      <c r="CZ52" s="7" t="n">
        <v>0.5414035549211901</v>
      </c>
      <c r="DA52" s="7" t="n">
        <v>0.008740247991367611</v>
      </c>
      <c r="DB52" s="7" t="n">
        <v>0.6453051756955697</v>
      </c>
      <c r="DC52" s="7" t="n">
        <v>0.6663449833141064</v>
      </c>
      <c r="DD52" s="7" t="n">
        <v>0.02247030259530966</v>
      </c>
      <c r="DE52" s="7" t="n">
        <v>0.6763327911153388</v>
      </c>
      <c r="DF52" s="7" t="n">
        <v>0.9475371039505814</v>
      </c>
      <c r="DG52" s="7" t="n">
        <v>-0.05062180820514413</v>
      </c>
      <c r="DH52" s="7" t="n">
        <v>0.7316450932870603</v>
      </c>
      <c r="DI52" s="7" t="n">
        <v>0.01680677722446707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0.8420352283560271</v>
      </c>
      <c r="D53" s="7" t="n">
        <v>0.8690157692256544</v>
      </c>
      <c r="E53" s="7" t="n">
        <v>0.5486299732814677</v>
      </c>
      <c r="F53" s="7" t="n">
        <v>0.822094558871297</v>
      </c>
      <c r="G53" s="7" t="n">
        <v>0.7084068669625896</v>
      </c>
      <c r="H53" s="7" t="n">
        <v>0.489258020224679</v>
      </c>
      <c r="I53" s="7" t="n">
        <v>0.8461037633898904</v>
      </c>
      <c r="J53" s="7" t="n">
        <v>0.3926334837274262</v>
      </c>
      <c r="K53" s="7" t="n">
        <v>0.3232738783669493</v>
      </c>
      <c r="L53" s="7" t="n">
        <v>0.4858951000499951</v>
      </c>
      <c r="M53" s="7" t="n">
        <v>0.5417100874499367</v>
      </c>
      <c r="N53" s="7" t="n">
        <v>0.7113217006732678</v>
      </c>
      <c r="O53" s="7" t="n">
        <v>0.5752045533779166</v>
      </c>
      <c r="P53" s="7" t="n">
        <v>0.5471786527927425</v>
      </c>
      <c r="Q53" s="7" t="n">
        <v>0.8097211465896316</v>
      </c>
      <c r="R53" s="7" t="n">
        <v>0.6057253117278631</v>
      </c>
      <c r="S53" s="7" t="n">
        <v>0.8913889500291274</v>
      </c>
      <c r="T53" s="7" t="n">
        <v>0.9002159723907395</v>
      </c>
      <c r="U53" s="7" t="n">
        <v>0.8237767768645884</v>
      </c>
      <c r="V53" s="7" t="n">
        <v>0.7483350608648656</v>
      </c>
      <c r="W53" s="7" t="n">
        <v>0.8356805735535322</v>
      </c>
      <c r="X53" s="7" t="n">
        <v>0.4281809581692067</v>
      </c>
      <c r="Y53" s="7" t="n">
        <v>0.7104713899727468</v>
      </c>
      <c r="Z53" s="7" t="n">
        <v>0.2402877373630232</v>
      </c>
      <c r="AA53" s="7" t="n">
        <v>0.5721827130998993</v>
      </c>
      <c r="AB53" s="7" t="n">
        <v>0.4706140076611238</v>
      </c>
      <c r="AC53" s="7" t="n">
        <v>0.5342268778492094</v>
      </c>
      <c r="AD53" s="7" t="n">
        <v>0.4792089400713568</v>
      </c>
      <c r="AE53" s="7" t="n">
        <v>0.6098679013026215</v>
      </c>
      <c r="AF53" s="7" t="n">
        <v>0.4574346778949199</v>
      </c>
      <c r="AG53" s="7" t="n">
        <v>0.5086827519621144</v>
      </c>
      <c r="AH53" s="7" t="n">
        <v>0.6035739484592703</v>
      </c>
      <c r="AI53" s="7" t="n">
        <v>0.5743941536465417</v>
      </c>
      <c r="AJ53" s="7" t="n">
        <v>0.4935339266093569</v>
      </c>
      <c r="AK53" s="7" t="n">
        <v>0.5265884485680279</v>
      </c>
      <c r="AL53" s="7" t="n">
        <v>0.81638133206785</v>
      </c>
      <c r="AM53" s="7" t="n">
        <v>0.7346244849826797</v>
      </c>
      <c r="AN53" s="7" t="n">
        <v>0.6338513680377755</v>
      </c>
      <c r="AO53" s="7" t="n">
        <v>0.4339100218619184</v>
      </c>
      <c r="AP53" s="7" t="n">
        <v>0.4275661088297426</v>
      </c>
      <c r="AQ53" s="7" t="n">
        <v>0.5838848091023586</v>
      </c>
      <c r="AR53" s="7" t="n">
        <v>0.6017082520410013</v>
      </c>
      <c r="AS53" s="7" t="n">
        <v>0.5342268838388925</v>
      </c>
      <c r="AT53" s="7" t="n">
        <v>0.5808195163386654</v>
      </c>
      <c r="AU53" s="7" t="n">
        <v>0.5091513185341429</v>
      </c>
      <c r="AV53" s="7" t="n">
        <v>0.48912240572284</v>
      </c>
      <c r="AW53" s="7" t="n">
        <v>0.6197665257632206</v>
      </c>
      <c r="AX53" s="7" t="n">
        <v>0.5472975302479653</v>
      </c>
      <c r="AY53" s="7" t="n">
        <v>0.5033998215838078</v>
      </c>
      <c r="AZ53" s="7" t="n">
        <v>0.5522314564796954</v>
      </c>
      <c r="BA53" s="7" t="n">
        <v>0.4061214295034844</v>
      </c>
      <c r="BB53" s="7" t="n">
        <v>1</v>
      </c>
      <c r="BC53" s="7" t="n">
        <v>0.2680806411055163</v>
      </c>
      <c r="BD53" s="7" t="n">
        <v>0.7364683315494986</v>
      </c>
      <c r="BE53" s="7" t="n">
        <v>0.6025004153639194</v>
      </c>
      <c r="BF53" s="7" t="n">
        <v>0.507640000720224</v>
      </c>
      <c r="BG53" s="7" t="n">
        <v>0.748823955680903</v>
      </c>
      <c r="BH53" s="7" t="n">
        <v>0.9471699112238887</v>
      </c>
      <c r="BI53" s="7" t="n">
        <v>0.6140018152694975</v>
      </c>
      <c r="BJ53" s="7" t="n">
        <v>0.5331235992997639</v>
      </c>
      <c r="BK53" s="7" t="n">
        <v>0.4824941617884621</v>
      </c>
      <c r="BL53" s="7" t="n">
        <v>0.5298896876574656</v>
      </c>
      <c r="BM53" s="7" t="n">
        <v>0.4937309346321591</v>
      </c>
      <c r="BN53" s="7" t="n">
        <v>0.5885154215172712</v>
      </c>
      <c r="BO53" s="7" t="n">
        <v>0.4868798689961654</v>
      </c>
      <c r="BP53" s="7" t="n">
        <v>0.3730485700016611</v>
      </c>
      <c r="BQ53" s="7" t="n">
        <v>0.5538950928590716</v>
      </c>
      <c r="BR53" s="7" t="n">
        <v>0.4780992775442294</v>
      </c>
      <c r="BS53" s="7" t="n">
        <v>0.513728535992848</v>
      </c>
      <c r="BT53" s="7" t="n">
        <v>0.3663805693581638</v>
      </c>
      <c r="BU53" s="7" t="n">
        <v>0.7245669495025078</v>
      </c>
      <c r="BV53" s="7" t="n">
        <v>0.4647200523732315</v>
      </c>
      <c r="BW53" s="7" t="n">
        <v>0.4387386178085009</v>
      </c>
      <c r="BX53" s="7" t="n">
        <v>0.5018706230152019</v>
      </c>
      <c r="BY53" s="7" t="n">
        <v>0.8044755113916259</v>
      </c>
      <c r="BZ53" s="7" t="n">
        <v>0.5462805304518226</v>
      </c>
      <c r="CA53" s="7" t="n">
        <v>0.5387590667259549</v>
      </c>
      <c r="CB53" s="7" t="n">
        <v>0.6555697114199077</v>
      </c>
      <c r="CC53" s="7" t="n">
        <v>0.7961962800700289</v>
      </c>
      <c r="CD53" s="7" t="n">
        <v>0.5216253220210701</v>
      </c>
      <c r="CE53" s="7" t="n">
        <v>0.4624256990020298</v>
      </c>
      <c r="CF53" s="7" t="n">
        <v>0.4421101747160306</v>
      </c>
      <c r="CG53" s="7" t="n">
        <v>0.5388735299326503</v>
      </c>
      <c r="CH53" s="7" t="n">
        <v>0.5496553046157654</v>
      </c>
      <c r="CI53" s="7" t="n">
        <v>0.6063260399207423</v>
      </c>
      <c r="CJ53" s="7" t="n">
        <v>0.3798557513916465</v>
      </c>
      <c r="CK53" s="7" t="n">
        <v>0.4415086069073443</v>
      </c>
      <c r="CL53" s="7" t="n">
        <v>0.4369072899128407</v>
      </c>
      <c r="CM53" s="7" t="n">
        <v>0.5100979788636916</v>
      </c>
      <c r="CN53" s="7" t="n">
        <v>0.5300891048063252</v>
      </c>
      <c r="CO53" s="7" t="n">
        <v>0.5492080373754016</v>
      </c>
      <c r="CP53" s="7" t="n">
        <v>0.5416512113062539</v>
      </c>
      <c r="CQ53" s="7" t="n">
        <v>0.5672082365447755</v>
      </c>
      <c r="CR53" s="7" t="n">
        <v>0.8570889322453992</v>
      </c>
      <c r="CS53" s="7" t="n">
        <v>0.4081260157798338</v>
      </c>
      <c r="CT53" s="7" t="n">
        <v>0.5343547374278252</v>
      </c>
      <c r="CU53" s="7" t="n">
        <v>0.5239941382569371</v>
      </c>
      <c r="CV53" s="7" t="n">
        <v>0.379019546985086</v>
      </c>
      <c r="CW53" s="7" t="n">
        <v>0.6390639338727859</v>
      </c>
      <c r="CX53" s="7" t="n">
        <v>0.616931733212047</v>
      </c>
      <c r="CY53" s="7" t="n">
        <v>0.3746608110411455</v>
      </c>
      <c r="CZ53" s="7" t="n">
        <v>0.5781699352207247</v>
      </c>
      <c r="DA53" s="7" t="n">
        <v>0.4949745236884731</v>
      </c>
      <c r="DB53" s="7" t="n">
        <v>0.6899562774188783</v>
      </c>
      <c r="DC53" s="7" t="n">
        <v>0.3570927322390949</v>
      </c>
      <c r="DD53" s="7" t="n">
        <v>0.3860870389494471</v>
      </c>
      <c r="DE53" s="7" t="n">
        <v>0.5052276617890117</v>
      </c>
      <c r="DF53" s="7" t="n">
        <v>0.3363820676559561</v>
      </c>
      <c r="DG53" s="7" t="n">
        <v>0.6121262869153339</v>
      </c>
      <c r="DH53" s="7" t="n">
        <v>0.5275613188308492</v>
      </c>
      <c r="DI53" s="7" t="n">
        <v>0.7436231288372032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0.3616828600850815</v>
      </c>
      <c r="D54" s="7" t="n">
        <v>0.2982505276134962</v>
      </c>
      <c r="E54" s="7" t="n">
        <v>0.8250726787147503</v>
      </c>
      <c r="F54" s="7" t="n">
        <v>0.278844216120339</v>
      </c>
      <c r="G54" s="7" t="n">
        <v>0.1031824017145728</v>
      </c>
      <c r="H54" s="7" t="n">
        <v>0.7676890565795179</v>
      </c>
      <c r="I54" s="7" t="n">
        <v>0.2031205551529517</v>
      </c>
      <c r="J54" s="7" t="n">
        <v>-0.0222959170022791</v>
      </c>
      <c r="K54" s="7" t="n">
        <v>-0.02186072341772096</v>
      </c>
      <c r="L54" s="7" t="n">
        <v>-0.009250969440534272</v>
      </c>
      <c r="M54" s="7" t="n">
        <v>0.5248549464521596</v>
      </c>
      <c r="N54" s="7" t="n">
        <v>0.2715245855343882</v>
      </c>
      <c r="O54" s="7" t="n">
        <v>0.03957199678296973</v>
      </c>
      <c r="P54" s="7" t="n">
        <v>0.5193655008406628</v>
      </c>
      <c r="Q54" s="7" t="n">
        <v>0.5875765523844301</v>
      </c>
      <c r="R54" s="7" t="n">
        <v>0.1127872415414011</v>
      </c>
      <c r="S54" s="7" t="n">
        <v>0.320285476445575</v>
      </c>
      <c r="T54" s="7" t="n">
        <v>0.3862108446415921</v>
      </c>
      <c r="U54" s="7" t="n">
        <v>0.2025302184756172</v>
      </c>
      <c r="V54" s="7" t="n">
        <v>0.2217643554536568</v>
      </c>
      <c r="W54" s="7" t="n">
        <v>0.2155762355400116</v>
      </c>
      <c r="X54" s="7" t="n">
        <v>-0.1408256901903647</v>
      </c>
      <c r="Y54" s="7" t="n">
        <v>0.7648722890930346</v>
      </c>
      <c r="Z54" s="7" t="n">
        <v>0.8884716884478859</v>
      </c>
      <c r="AA54" s="7" t="n">
        <v>0.09365514648457804</v>
      </c>
      <c r="AB54" s="7" t="n">
        <v>-0.07292661293890193</v>
      </c>
      <c r="AC54" s="7" t="n">
        <v>0.00865063443112488</v>
      </c>
      <c r="AD54" s="7" t="n">
        <v>0.1944495993585978</v>
      </c>
      <c r="AE54" s="7" t="n">
        <v>0.03609935075403094</v>
      </c>
      <c r="AF54" s="7" t="n">
        <v>-0.07877693051101416</v>
      </c>
      <c r="AG54" s="7" t="n">
        <v>-0.03577426374342763</v>
      </c>
      <c r="AH54" s="7" t="n">
        <v>-0.02539308520888705</v>
      </c>
      <c r="AI54" s="7" t="n">
        <v>-0.05023299825778278</v>
      </c>
      <c r="AJ54" s="7" t="n">
        <v>-0.03077146195789448</v>
      </c>
      <c r="AK54" s="7" t="n">
        <v>0.1067516559948754</v>
      </c>
      <c r="AL54" s="7" t="n">
        <v>0.1562882380266878</v>
      </c>
      <c r="AM54" s="7" t="n">
        <v>0.04129748648868815</v>
      </c>
      <c r="AN54" s="7" t="n">
        <v>0.0004221641000868198</v>
      </c>
      <c r="AO54" s="7" t="n">
        <v>0.3353726879039453</v>
      </c>
      <c r="AP54" s="7" t="n">
        <v>0.001263821416998314</v>
      </c>
      <c r="AQ54" s="7" t="n">
        <v>-0.05391909842165152</v>
      </c>
      <c r="AR54" s="7" t="n">
        <v>0.05265537124512526</v>
      </c>
      <c r="AS54" s="7" t="n">
        <v>0.008650590497575803</v>
      </c>
      <c r="AT54" s="7" t="n">
        <v>0.04534872484827579</v>
      </c>
      <c r="AU54" s="7" t="n">
        <v>0.08286368973482279</v>
      </c>
      <c r="AV54" s="7" t="n">
        <v>-0.02425169972796438</v>
      </c>
      <c r="AW54" s="7" t="n">
        <v>-0.01069924054641772</v>
      </c>
      <c r="AX54" s="7" t="n">
        <v>0.05200815741144222</v>
      </c>
      <c r="AY54" s="7" t="n">
        <v>0.1926413205896071</v>
      </c>
      <c r="AZ54" s="7" t="n">
        <v>-0.009942032837161699</v>
      </c>
      <c r="BA54" s="7" t="n">
        <v>-0.07671354397065033</v>
      </c>
      <c r="BB54" s="7" t="n">
        <v>0.2680806411055163</v>
      </c>
      <c r="BC54" s="7" t="n">
        <v>1</v>
      </c>
      <c r="BD54" s="7" t="n">
        <v>0.1490590271514926</v>
      </c>
      <c r="BE54" s="7" t="n">
        <v>0.294092263386879</v>
      </c>
      <c r="BF54" s="7" t="n">
        <v>-0.0113864548478407</v>
      </c>
      <c r="BG54" s="7" t="n">
        <v>0.3829164097387652</v>
      </c>
      <c r="BH54" s="7" t="n">
        <v>0.3269985445044998</v>
      </c>
      <c r="BI54" s="7" t="n">
        <v>0.3277764359369614</v>
      </c>
      <c r="BJ54" s="7" t="n">
        <v>0.08686518804779451</v>
      </c>
      <c r="BK54" s="7" t="n">
        <v>0.04127657020410309</v>
      </c>
      <c r="BL54" s="7" t="n">
        <v>-0.004788310610566612</v>
      </c>
      <c r="BM54" s="7" t="n">
        <v>-0.04728354928868622</v>
      </c>
      <c r="BN54" s="7" t="n">
        <v>0.04592657732556272</v>
      </c>
      <c r="BO54" s="7" t="n">
        <v>0.1495625467778057</v>
      </c>
      <c r="BP54" s="7" t="n">
        <v>0.1081953009773363</v>
      </c>
      <c r="BQ54" s="7" t="n">
        <v>0.5133591120766599</v>
      </c>
      <c r="BR54" s="7" t="n">
        <v>0.008685646896649871</v>
      </c>
      <c r="BS54" s="7" t="n">
        <v>-0.04242741368101725</v>
      </c>
      <c r="BT54" s="7" t="n">
        <v>-0.1243025283157358</v>
      </c>
      <c r="BU54" s="7" t="n">
        <v>0.495885551062408</v>
      </c>
      <c r="BV54" s="7" t="n">
        <v>0.025144951107685</v>
      </c>
      <c r="BW54" s="7" t="n">
        <v>-0.01467608753846624</v>
      </c>
      <c r="BX54" s="7" t="n">
        <v>0.01670195549783723</v>
      </c>
      <c r="BY54" s="7" t="n">
        <v>0.469506282241519</v>
      </c>
      <c r="BZ54" s="7" t="n">
        <v>-0.02142035146516016</v>
      </c>
      <c r="CA54" s="7" t="n">
        <v>0.0422574111451532</v>
      </c>
      <c r="CB54" s="7" t="n">
        <v>0.1031617751467747</v>
      </c>
      <c r="CC54" s="7" t="n">
        <v>0.4849711942353737</v>
      </c>
      <c r="CD54" s="7" t="n">
        <v>-0.01211267951696757</v>
      </c>
      <c r="CE54" s="7" t="n">
        <v>0.01844811699484023</v>
      </c>
      <c r="CF54" s="7" t="n">
        <v>-0.01737709455342324</v>
      </c>
      <c r="CG54" s="7" t="n">
        <v>-0.04275367895996818</v>
      </c>
      <c r="CH54" s="7" t="n">
        <v>0.1725021881928873</v>
      </c>
      <c r="CI54" s="7" t="n">
        <v>-0.002761664177307963</v>
      </c>
      <c r="CJ54" s="7" t="n">
        <v>-0.08682767477470592</v>
      </c>
      <c r="CK54" s="7" t="n">
        <v>0.02767882010937395</v>
      </c>
      <c r="CL54" s="7" t="n">
        <v>-0.04307867718815549</v>
      </c>
      <c r="CM54" s="7" t="n">
        <v>-0.01145306773352755</v>
      </c>
      <c r="CN54" s="7" t="n">
        <v>-0.05756511575646671</v>
      </c>
      <c r="CO54" s="7" t="n">
        <v>-0.001532270016417502</v>
      </c>
      <c r="CP54" s="7" t="n">
        <v>0.02306018126884943</v>
      </c>
      <c r="CQ54" s="7" t="n">
        <v>0.1738448909060185</v>
      </c>
      <c r="CR54" s="7" t="n">
        <v>0.5753978399768769</v>
      </c>
      <c r="CS54" s="7" t="n">
        <v>-0.03757852383383755</v>
      </c>
      <c r="CT54" s="7" t="n">
        <v>-0.07117397229343832</v>
      </c>
      <c r="CU54" s="7" t="n">
        <v>0.008128181243561522</v>
      </c>
      <c r="CV54" s="7" t="n">
        <v>-0.0348937444688982</v>
      </c>
      <c r="CW54" s="7" t="n">
        <v>0.5796536606224183</v>
      </c>
      <c r="CX54" s="7" t="n">
        <v>0.5006337078646744</v>
      </c>
      <c r="CY54" s="7" t="n">
        <v>-0.02719215693563185</v>
      </c>
      <c r="CZ54" s="7" t="n">
        <v>0.0069810340686486</v>
      </c>
      <c r="DA54" s="7" t="n">
        <v>0.1935902950902748</v>
      </c>
      <c r="DB54" s="7" t="n">
        <v>-0.005241455568959331</v>
      </c>
      <c r="DC54" s="7" t="n">
        <v>-0.03163994877478303</v>
      </c>
      <c r="DD54" s="7" t="n">
        <v>0.3439494843633028</v>
      </c>
      <c r="DE54" s="7" t="n">
        <v>-0.009504148552404487</v>
      </c>
      <c r="DF54" s="7" t="n">
        <v>-0.1083480810871151</v>
      </c>
      <c r="DG54" s="7" t="n">
        <v>0.7451620242809553</v>
      </c>
      <c r="DH54" s="7" t="n">
        <v>0.0613650655215979</v>
      </c>
      <c r="DI54" s="7" t="n">
        <v>0.5686335093024512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0.8078112824930264</v>
      </c>
      <c r="D55" s="7" t="n">
        <v>0.9263334847723487</v>
      </c>
      <c r="E55" s="7" t="n">
        <v>0.2964306243545266</v>
      </c>
      <c r="F55" s="7" t="n">
        <v>0.9350457887031492</v>
      </c>
      <c r="G55" s="7" t="n">
        <v>0.7304745758737952</v>
      </c>
      <c r="H55" s="7" t="n">
        <v>0.386005588907342</v>
      </c>
      <c r="I55" s="7" t="n">
        <v>0.9414589210001736</v>
      </c>
      <c r="J55" s="7" t="n">
        <v>0.5288541664615175</v>
      </c>
      <c r="K55" s="7" t="n">
        <v>0.4683010961413477</v>
      </c>
      <c r="L55" s="7" t="n">
        <v>0.5887175341929013</v>
      </c>
      <c r="M55" s="7" t="n">
        <v>0.5064180310432695</v>
      </c>
      <c r="N55" s="7" t="n">
        <v>0.6970718308799441</v>
      </c>
      <c r="O55" s="7" t="n">
        <v>0.7566214485292463</v>
      </c>
      <c r="P55" s="7" t="n">
        <v>0.5158221923800826</v>
      </c>
      <c r="Q55" s="7" t="n">
        <v>0.5478391592976465</v>
      </c>
      <c r="R55" s="7" t="n">
        <v>0.5609768911840914</v>
      </c>
      <c r="S55" s="7" t="n">
        <v>0.7407391822326315</v>
      </c>
      <c r="T55" s="7" t="n">
        <v>0.6815474720409828</v>
      </c>
      <c r="U55" s="7" t="n">
        <v>0.9527687306284455</v>
      </c>
      <c r="V55" s="7" t="n">
        <v>0.7369501259469625</v>
      </c>
      <c r="W55" s="7" t="n">
        <v>0.896482228294188</v>
      </c>
      <c r="X55" s="7" t="n">
        <v>0.5971377905878636</v>
      </c>
      <c r="Y55" s="7" t="n">
        <v>0.4550327737956159</v>
      </c>
      <c r="Z55" s="7" t="n">
        <v>0.1144793211988257</v>
      </c>
      <c r="AA55" s="7" t="n">
        <v>0.7291011217842084</v>
      </c>
      <c r="AB55" s="7" t="n">
        <v>0.5974889979208572</v>
      </c>
      <c r="AC55" s="7" t="n">
        <v>0.6149498777515359</v>
      </c>
      <c r="AD55" s="7" t="n">
        <v>0.4304146220300906</v>
      </c>
      <c r="AE55" s="7" t="n">
        <v>0.7092902456499238</v>
      </c>
      <c r="AF55" s="7" t="n">
        <v>0.5831798286140314</v>
      </c>
      <c r="AG55" s="7" t="n">
        <v>0.6521067194402702</v>
      </c>
      <c r="AH55" s="7" t="n">
        <v>0.8105547967044062</v>
      </c>
      <c r="AI55" s="7" t="n">
        <v>0.8137283717887642</v>
      </c>
      <c r="AJ55" s="7" t="n">
        <v>0.7422115487325446</v>
      </c>
      <c r="AK55" s="7" t="n">
        <v>0.4621786194466926</v>
      </c>
      <c r="AL55" s="7" t="n">
        <v>0.8205544026512803</v>
      </c>
      <c r="AM55" s="7" t="n">
        <v>0.8921469987590037</v>
      </c>
      <c r="AN55" s="7" t="n">
        <v>0.729147300333431</v>
      </c>
      <c r="AO55" s="7" t="n">
        <v>0.2598465639591683</v>
      </c>
      <c r="AP55" s="7" t="n">
        <v>0.5542790602981867</v>
      </c>
      <c r="AQ55" s="7" t="n">
        <v>0.8213915443773238</v>
      </c>
      <c r="AR55" s="7" t="n">
        <v>0.6827043686628285</v>
      </c>
      <c r="AS55" s="7" t="n">
        <v>0.6149499432697968</v>
      </c>
      <c r="AT55" s="7" t="n">
        <v>0.4694181281025084</v>
      </c>
      <c r="AU55" s="7" t="n">
        <v>0.5050711545095637</v>
      </c>
      <c r="AV55" s="7" t="n">
        <v>0.4068938118855631</v>
      </c>
      <c r="AW55" s="7" t="n">
        <v>0.7163304459032169</v>
      </c>
      <c r="AX55" s="7" t="n">
        <v>0.7035133102283512</v>
      </c>
      <c r="AY55" s="7" t="n">
        <v>0.3637752225524069</v>
      </c>
      <c r="AZ55" s="7" t="n">
        <v>0.7332462553015522</v>
      </c>
      <c r="BA55" s="7" t="n">
        <v>0.556821463402283</v>
      </c>
      <c r="BB55" s="7" t="n">
        <v>0.7364683315494986</v>
      </c>
      <c r="BC55" s="7" t="n">
        <v>0.1490590271514926</v>
      </c>
      <c r="BD55" s="7" t="n">
        <v>1</v>
      </c>
      <c r="BE55" s="7" t="n">
        <v>0.5560735592552699</v>
      </c>
      <c r="BF55" s="7" t="n">
        <v>0.5763973126326628</v>
      </c>
      <c r="BG55" s="7" t="n">
        <v>0.4622082853854974</v>
      </c>
      <c r="BH55" s="7" t="n">
        <v>0.6823358975725267</v>
      </c>
      <c r="BI55" s="7" t="n">
        <v>0.591252884231195</v>
      </c>
      <c r="BJ55" s="7" t="n">
        <v>0.565126001401858</v>
      </c>
      <c r="BK55" s="7" t="n">
        <v>0.407008446147885</v>
      </c>
      <c r="BL55" s="7" t="n">
        <v>0.5929960942096867</v>
      </c>
      <c r="BM55" s="7" t="n">
        <v>0.6628630019615865</v>
      </c>
      <c r="BN55" s="7" t="n">
        <v>0.7504391327464452</v>
      </c>
      <c r="BO55" s="7" t="n">
        <v>0.5447128371867251</v>
      </c>
      <c r="BP55" s="7" t="n">
        <v>0.357928154410169</v>
      </c>
      <c r="BQ55" s="7" t="n">
        <v>0.5130907962021983</v>
      </c>
      <c r="BR55" s="7" t="n">
        <v>0.6192585860507106</v>
      </c>
      <c r="BS55" s="7" t="n">
        <v>0.6286209885690601</v>
      </c>
      <c r="BT55" s="7" t="n">
        <v>0.5629624168078262</v>
      </c>
      <c r="BU55" s="7" t="n">
        <v>0.5455987903862906</v>
      </c>
      <c r="BV55" s="7" t="n">
        <v>0.5843805760384551</v>
      </c>
      <c r="BW55" s="7" t="n">
        <v>0.457881797319457</v>
      </c>
      <c r="BX55" s="7" t="n">
        <v>0.5399913604268178</v>
      </c>
      <c r="BY55" s="7" t="n">
        <v>0.5195903006028726</v>
      </c>
      <c r="BZ55" s="7" t="n">
        <v>0.5479066460999393</v>
      </c>
      <c r="CA55" s="7" t="n">
        <v>0.6896773846951196</v>
      </c>
      <c r="CB55" s="7" t="n">
        <v>0.6125717968111399</v>
      </c>
      <c r="CC55" s="7" t="n">
        <v>0.6104721850202082</v>
      </c>
      <c r="CD55" s="7" t="n">
        <v>0.4140967669773326</v>
      </c>
      <c r="CE55" s="7" t="n">
        <v>0.6109770896320734</v>
      </c>
      <c r="CF55" s="7" t="n">
        <v>0.6553484238243122</v>
      </c>
      <c r="CG55" s="7" t="n">
        <v>0.728654531256681</v>
      </c>
      <c r="CH55" s="7" t="n">
        <v>0.7082026237757023</v>
      </c>
      <c r="CI55" s="7" t="n">
        <v>0.6112467175770032</v>
      </c>
      <c r="CJ55" s="7" t="n">
        <v>0.5285211781640812</v>
      </c>
      <c r="CK55" s="7" t="n">
        <v>0.6212668302535308</v>
      </c>
      <c r="CL55" s="7" t="n">
        <v>0.5939013346735529</v>
      </c>
      <c r="CM55" s="7" t="n">
        <v>0.4305145521543227</v>
      </c>
      <c r="CN55" s="7" t="n">
        <v>0.7510967094589912</v>
      </c>
      <c r="CO55" s="7" t="n">
        <v>0.6689963293322326</v>
      </c>
      <c r="CP55" s="7" t="n">
        <v>0.5891772765274655</v>
      </c>
      <c r="CQ55" s="7" t="n">
        <v>0.5804873040803461</v>
      </c>
      <c r="CR55" s="7" t="n">
        <v>0.5908323995339012</v>
      </c>
      <c r="CS55" s="7" t="n">
        <v>0.5372683093313827</v>
      </c>
      <c r="CT55" s="7" t="n">
        <v>0.6702672405688758</v>
      </c>
      <c r="CU55" s="7" t="n">
        <v>0.6985001864361707</v>
      </c>
      <c r="CV55" s="7" t="n">
        <v>0.513403540297626</v>
      </c>
      <c r="CW55" s="7" t="n">
        <v>0.4298054477009902</v>
      </c>
      <c r="CX55" s="7" t="n">
        <v>0.5809075298397295</v>
      </c>
      <c r="CY55" s="7" t="n">
        <v>0.505882708695322</v>
      </c>
      <c r="CZ55" s="7" t="n">
        <v>0.6886584302020141</v>
      </c>
      <c r="DA55" s="7" t="n">
        <v>0.36215368094745</v>
      </c>
      <c r="DB55" s="7" t="n">
        <v>0.7996164760031091</v>
      </c>
      <c r="DC55" s="7" t="n">
        <v>0.4895655073357238</v>
      </c>
      <c r="DD55" s="7" t="n">
        <v>0.194190867459889</v>
      </c>
      <c r="DE55" s="7" t="n">
        <v>0.5507841227673839</v>
      </c>
      <c r="DF55" s="7" t="n">
        <v>0.4659889874759822</v>
      </c>
      <c r="DG55" s="7" t="n">
        <v>0.3260852114031577</v>
      </c>
      <c r="DH55" s="7" t="n">
        <v>0.5515234447829372</v>
      </c>
      <c r="DI55" s="7" t="n">
        <v>0.4375204237199747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0.8107469670607371</v>
      </c>
      <c r="D56" s="7" t="n">
        <v>0.647988518953028</v>
      </c>
      <c r="E56" s="7" t="n">
        <v>0.2841246805612466</v>
      </c>
      <c r="F56" s="7" t="n">
        <v>0.54576961174095</v>
      </c>
      <c r="G56" s="7" t="n">
        <v>0.3719201990913872</v>
      </c>
      <c r="H56" s="7" t="n">
        <v>0.5559257884720571</v>
      </c>
      <c r="I56" s="7" t="n">
        <v>0.6835194583976787</v>
      </c>
      <c r="J56" s="7" t="n">
        <v>0.5625314081658428</v>
      </c>
      <c r="K56" s="7" t="n">
        <v>0.558666525805896</v>
      </c>
      <c r="L56" s="7" t="n">
        <v>0.6380767992705531</v>
      </c>
      <c r="M56" s="7" t="n">
        <v>0.7283015765811768</v>
      </c>
      <c r="N56" s="7" t="n">
        <v>0.7582465450707634</v>
      </c>
      <c r="O56" s="7" t="n">
        <v>0.4578138172894808</v>
      </c>
      <c r="P56" s="7" t="n">
        <v>0.7404015568396966</v>
      </c>
      <c r="Q56" s="7" t="n">
        <v>0.3990549203420147</v>
      </c>
      <c r="R56" s="7" t="n">
        <v>0.8839387052043147</v>
      </c>
      <c r="S56" s="7" t="n">
        <v>0.6150683132334114</v>
      </c>
      <c r="T56" s="7" t="n">
        <v>0.5453915392891431</v>
      </c>
      <c r="U56" s="7" t="n">
        <v>0.6588666044877778</v>
      </c>
      <c r="V56" s="7" t="n">
        <v>0.8697761462279054</v>
      </c>
      <c r="W56" s="7" t="n">
        <v>0.7688911370444531</v>
      </c>
      <c r="X56" s="7" t="n">
        <v>0.5245562386147639</v>
      </c>
      <c r="Y56" s="7" t="n">
        <v>0.4514036890369185</v>
      </c>
      <c r="Z56" s="7" t="n">
        <v>0.1120307714809856</v>
      </c>
      <c r="AA56" s="7" t="n">
        <v>0.4434579029583252</v>
      </c>
      <c r="AB56" s="7" t="n">
        <v>0.5955149167120365</v>
      </c>
      <c r="AC56" s="7" t="n">
        <v>0.4440463639159796</v>
      </c>
      <c r="AD56" s="7" t="n">
        <v>0.5278562931541655</v>
      </c>
      <c r="AE56" s="7" t="n">
        <v>0.6487436332963605</v>
      </c>
      <c r="AF56" s="7" t="n">
        <v>0.6015485901045771</v>
      </c>
      <c r="AG56" s="7" t="n">
        <v>0.6813270502442018</v>
      </c>
      <c r="AH56" s="7" t="n">
        <v>0.7007536131876392</v>
      </c>
      <c r="AI56" s="7" t="n">
        <v>0.6455810586907024</v>
      </c>
      <c r="AJ56" s="7" t="n">
        <v>0.6157985913987385</v>
      </c>
      <c r="AK56" s="7" t="n">
        <v>0.8564935188285788</v>
      </c>
      <c r="AL56" s="7" t="n">
        <v>0.5251089494122961</v>
      </c>
      <c r="AM56" s="7" t="n">
        <v>0.6669455762779903</v>
      </c>
      <c r="AN56" s="7" t="n">
        <v>0.5972242044415322</v>
      </c>
      <c r="AO56" s="7" t="n">
        <v>0.360986049246471</v>
      </c>
      <c r="AP56" s="7" t="n">
        <v>0.6691371820414642</v>
      </c>
      <c r="AQ56" s="7" t="n">
        <v>0.6571678106033919</v>
      </c>
      <c r="AR56" s="7" t="n">
        <v>0.7462152376874627</v>
      </c>
      <c r="AS56" s="7" t="n">
        <v>0.4440465522078197</v>
      </c>
      <c r="AT56" s="7" t="n">
        <v>0.6747412093679576</v>
      </c>
      <c r="AU56" s="7" t="n">
        <v>0.6687845934261286</v>
      </c>
      <c r="AV56" s="7" t="n">
        <v>0.6407053828627831</v>
      </c>
      <c r="AW56" s="7" t="n">
        <v>0.621095204564076</v>
      </c>
      <c r="AX56" s="7" t="n">
        <v>0.7644931838668216</v>
      </c>
      <c r="AY56" s="7" t="n">
        <v>0.07099958217357338</v>
      </c>
      <c r="AZ56" s="7" t="n">
        <v>0.450110225089605</v>
      </c>
      <c r="BA56" s="7" t="n">
        <v>0.6340312069909393</v>
      </c>
      <c r="BB56" s="7" t="n">
        <v>0.6025004153639194</v>
      </c>
      <c r="BC56" s="7" t="n">
        <v>0.294092263386879</v>
      </c>
      <c r="BD56" s="7" t="n">
        <v>0.5560735592552699</v>
      </c>
      <c r="BE56" s="7" t="n">
        <v>1</v>
      </c>
      <c r="BF56" s="7" t="n">
        <v>0.7161626650153715</v>
      </c>
      <c r="BG56" s="7" t="n">
        <v>0.7733154970457574</v>
      </c>
      <c r="BH56" s="7" t="n">
        <v>0.5540286580018394</v>
      </c>
      <c r="BI56" s="7" t="n">
        <v>0.9222040970859335</v>
      </c>
      <c r="BJ56" s="7" t="n">
        <v>0.7712303029247205</v>
      </c>
      <c r="BK56" s="7" t="n">
        <v>0.4801275435053446</v>
      </c>
      <c r="BL56" s="7" t="n">
        <v>0.6932760883094612</v>
      </c>
      <c r="BM56" s="7" t="n">
        <v>0.6430752597155661</v>
      </c>
      <c r="BN56" s="7" t="n">
        <v>0.5354932833543213</v>
      </c>
      <c r="BO56" s="7" t="n">
        <v>0.3530301966650707</v>
      </c>
      <c r="BP56" s="7" t="n">
        <v>0.4711197052964435</v>
      </c>
      <c r="BQ56" s="7" t="n">
        <v>0.7660787040300844</v>
      </c>
      <c r="BR56" s="7" t="n">
        <v>0.6285688647804043</v>
      </c>
      <c r="BS56" s="7" t="n">
        <v>0.7075201630937177</v>
      </c>
      <c r="BT56" s="7" t="n">
        <v>0.55998278012559</v>
      </c>
      <c r="BU56" s="7" t="n">
        <v>0.2930950899323306</v>
      </c>
      <c r="BV56" s="7" t="n">
        <v>0.6200836336542712</v>
      </c>
      <c r="BW56" s="7" t="n">
        <v>0.7026055160535668</v>
      </c>
      <c r="BX56" s="7" t="n">
        <v>0.672481392048867</v>
      </c>
      <c r="BY56" s="7" t="n">
        <v>0.6433880631760106</v>
      </c>
      <c r="BZ56" s="7" t="n">
        <v>0.7407929288102443</v>
      </c>
      <c r="CA56" s="7" t="n">
        <v>0.7768692577962527</v>
      </c>
      <c r="CB56" s="7" t="n">
        <v>0.6750210663033142</v>
      </c>
      <c r="CC56" s="7" t="n">
        <v>0.6929435008378385</v>
      </c>
      <c r="CD56" s="7" t="n">
        <v>0.6067065040626287</v>
      </c>
      <c r="CE56" s="7" t="n">
        <v>0.6185527000110809</v>
      </c>
      <c r="CF56" s="7" t="n">
        <v>0.5748963252856306</v>
      </c>
      <c r="CG56" s="7" t="n">
        <v>0.6013274863372293</v>
      </c>
      <c r="CH56" s="7" t="n">
        <v>0.3300833582157853</v>
      </c>
      <c r="CI56" s="7" t="n">
        <v>0.6758263623155873</v>
      </c>
      <c r="CJ56" s="7" t="n">
        <v>0.6428363795206713</v>
      </c>
      <c r="CK56" s="7" t="n">
        <v>0.5385642814387079</v>
      </c>
      <c r="CL56" s="7" t="n">
        <v>0.5884905144127954</v>
      </c>
      <c r="CM56" s="7" t="n">
        <v>0.6607228943043419</v>
      </c>
      <c r="CN56" s="7" t="n">
        <v>0.6211189198724661</v>
      </c>
      <c r="CO56" s="7" t="n">
        <v>0.7364725305175455</v>
      </c>
      <c r="CP56" s="7" t="n">
        <v>0.5355743021324036</v>
      </c>
      <c r="CQ56" s="7" t="n">
        <v>0.8514292968446214</v>
      </c>
      <c r="CR56" s="7" t="n">
        <v>0.4653657182387375</v>
      </c>
      <c r="CS56" s="7" t="n">
        <v>0.583378943193145</v>
      </c>
      <c r="CT56" s="7" t="n">
        <v>0.6437023854300891</v>
      </c>
      <c r="CU56" s="7" t="n">
        <v>0.7317246869918658</v>
      </c>
      <c r="CV56" s="7" t="n">
        <v>0.5854793901613715</v>
      </c>
      <c r="CW56" s="7" t="n">
        <v>0.2083944754173408</v>
      </c>
      <c r="CX56" s="7" t="n">
        <v>0.8106921550182273</v>
      </c>
      <c r="CY56" s="7" t="n">
        <v>0.5803975405957446</v>
      </c>
      <c r="CZ56" s="7" t="n">
        <v>0.6100920987889814</v>
      </c>
      <c r="DA56" s="7" t="n">
        <v>0.05323403651377166</v>
      </c>
      <c r="DB56" s="7" t="n">
        <v>0.5967185524130413</v>
      </c>
      <c r="DC56" s="7" t="n">
        <v>0.6022553079943568</v>
      </c>
      <c r="DD56" s="7" t="n">
        <v>0.2647058553541121</v>
      </c>
      <c r="DE56" s="7" t="n">
        <v>0.7214908311928596</v>
      </c>
      <c r="DF56" s="7" t="n">
        <v>0.6128902156210605</v>
      </c>
      <c r="DG56" s="7" t="n">
        <v>0.3232858693833109</v>
      </c>
      <c r="DH56" s="7" t="n">
        <v>0.7554359943200841</v>
      </c>
      <c r="DI56" s="7" t="n">
        <v>0.3195506416348709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0.7037872812511333</v>
      </c>
      <c r="D57" s="7" t="n">
        <v>0.5891564025936247</v>
      </c>
      <c r="E57" s="7" t="n">
        <v>-0.0459455717135387</v>
      </c>
      <c r="F57" s="7" t="n">
        <v>0.4868634377685426</v>
      </c>
      <c r="G57" s="7" t="n">
        <v>0.361436405095632</v>
      </c>
      <c r="H57" s="7" t="n">
        <v>0.1240548239463901</v>
      </c>
      <c r="I57" s="7" t="n">
        <v>0.6746321358075718</v>
      </c>
      <c r="J57" s="7" t="n">
        <v>0.807586227990302</v>
      </c>
      <c r="K57" s="7" t="n">
        <v>0.7548863110263623</v>
      </c>
      <c r="L57" s="7" t="n">
        <v>0.8285059483822065</v>
      </c>
      <c r="M57" s="7" t="n">
        <v>0.3222575266066922</v>
      </c>
      <c r="N57" s="7" t="n">
        <v>0.5377152278402516</v>
      </c>
      <c r="O57" s="7" t="n">
        <v>0.4496560634660809</v>
      </c>
      <c r="P57" s="7" t="n">
        <v>0.3244739035086346</v>
      </c>
      <c r="Q57" s="7" t="n">
        <v>0.1326869763753473</v>
      </c>
      <c r="R57" s="7" t="n">
        <v>0.8634130639730041</v>
      </c>
      <c r="S57" s="7" t="n">
        <v>0.6039180398010032</v>
      </c>
      <c r="T57" s="7" t="n">
        <v>0.4591232094549484</v>
      </c>
      <c r="U57" s="7" t="n">
        <v>0.6286927587116594</v>
      </c>
      <c r="V57" s="7" t="n">
        <v>0.8163032195008615</v>
      </c>
      <c r="W57" s="7" t="n">
        <v>0.7438479500280318</v>
      </c>
      <c r="X57" s="7" t="n">
        <v>0.6094853097462665</v>
      </c>
      <c r="Y57" s="7" t="n">
        <v>0.1304020828064467</v>
      </c>
      <c r="Z57" s="7" t="n">
        <v>-0.1919242999329986</v>
      </c>
      <c r="AA57" s="7" t="n">
        <v>0.3861272272767548</v>
      </c>
      <c r="AB57" s="7" t="n">
        <v>0.6279709158149692</v>
      </c>
      <c r="AC57" s="7" t="n">
        <v>0.4943064553481977</v>
      </c>
      <c r="AD57" s="7" t="n">
        <v>0.28869893591014</v>
      </c>
      <c r="AE57" s="7" t="n">
        <v>0.6021548989526044</v>
      </c>
      <c r="AF57" s="7" t="n">
        <v>0.6292423381482821</v>
      </c>
      <c r="AG57" s="7" t="n">
        <v>0.9150895113153488</v>
      </c>
      <c r="AH57" s="7" t="n">
        <v>0.8053526939012312</v>
      </c>
      <c r="AI57" s="7" t="n">
        <v>0.7896115711042172</v>
      </c>
      <c r="AJ57" s="7" t="n">
        <v>0.8225561640582941</v>
      </c>
      <c r="AK57" s="7" t="n">
        <v>0.8291883932212725</v>
      </c>
      <c r="AL57" s="7" t="n">
        <v>0.5104608269733472</v>
      </c>
      <c r="AM57" s="7" t="n">
        <v>0.7295658919607028</v>
      </c>
      <c r="AN57" s="7" t="n">
        <v>0.6909771015103229</v>
      </c>
      <c r="AO57" s="7" t="n">
        <v>0.2221096339605494</v>
      </c>
      <c r="AP57" s="7" t="n">
        <v>0.6487731322559551</v>
      </c>
      <c r="AQ57" s="7" t="n">
        <v>0.7827586932816015</v>
      </c>
      <c r="AR57" s="7" t="n">
        <v>0.6338240167561388</v>
      </c>
      <c r="AS57" s="7" t="n">
        <v>0.4943065647882815</v>
      </c>
      <c r="AT57" s="7" t="n">
        <v>0.7641266943527278</v>
      </c>
      <c r="AU57" s="7" t="n">
        <v>0.86446040856216</v>
      </c>
      <c r="AV57" s="7" t="n">
        <v>0.7625868908718113</v>
      </c>
      <c r="AW57" s="7" t="n">
        <v>0.7100479564959253</v>
      </c>
      <c r="AX57" s="7" t="n">
        <v>0.6625128122527997</v>
      </c>
      <c r="AY57" s="7" t="n">
        <v>-0.05413435905248346</v>
      </c>
      <c r="AZ57" s="7" t="n">
        <v>0.4559597123759425</v>
      </c>
      <c r="BA57" s="7" t="n">
        <v>0.6780600713881831</v>
      </c>
      <c r="BB57" s="7" t="n">
        <v>0.507640000720224</v>
      </c>
      <c r="BC57" s="7" t="n">
        <v>-0.0113864548478407</v>
      </c>
      <c r="BD57" s="7" t="n">
        <v>0.5763973126326628</v>
      </c>
      <c r="BE57" s="7" t="n">
        <v>0.7161626650153715</v>
      </c>
      <c r="BF57" s="7" t="n">
        <v>1</v>
      </c>
      <c r="BG57" s="7" t="n">
        <v>0.4617812634100649</v>
      </c>
      <c r="BH57" s="7" t="n">
        <v>0.4329015788444111</v>
      </c>
      <c r="BI57" s="7" t="n">
        <v>0.5731147898158812</v>
      </c>
      <c r="BJ57" s="7" t="n">
        <v>0.7185810873883005</v>
      </c>
      <c r="BK57" s="7" t="n">
        <v>0.3992085552909371</v>
      </c>
      <c r="BL57" s="7" t="n">
        <v>0.9871260383393189</v>
      </c>
      <c r="BM57" s="7" t="n">
        <v>0.863291908525768</v>
      </c>
      <c r="BN57" s="7" t="n">
        <v>0.5065483979026493</v>
      </c>
      <c r="BO57" s="7" t="n">
        <v>0.4369293317696173</v>
      </c>
      <c r="BP57" s="7" t="n">
        <v>0.2952269952951409</v>
      </c>
      <c r="BQ57" s="7" t="n">
        <v>0.360191243934038</v>
      </c>
      <c r="BR57" s="7" t="n">
        <v>0.9287502104669957</v>
      </c>
      <c r="BS57" s="7" t="n">
        <v>0.8985569919623323</v>
      </c>
      <c r="BT57" s="7" t="n">
        <v>0.6310773345436842</v>
      </c>
      <c r="BU57" s="7" t="n">
        <v>0.1308031230645481</v>
      </c>
      <c r="BV57" s="7" t="n">
        <v>0.9393079546262589</v>
      </c>
      <c r="BW57" s="7" t="n">
        <v>0.8845109132416011</v>
      </c>
      <c r="BX57" s="7" t="n">
        <v>0.9686862497293315</v>
      </c>
      <c r="BY57" s="7" t="n">
        <v>0.3253220787597967</v>
      </c>
      <c r="BZ57" s="7" t="n">
        <v>0.9391835769890954</v>
      </c>
      <c r="CA57" s="7" t="n">
        <v>0.6774690158396796</v>
      </c>
      <c r="CB57" s="7" t="n">
        <v>0.581528740286521</v>
      </c>
      <c r="CC57" s="7" t="n">
        <v>0.4324836693245961</v>
      </c>
      <c r="CD57" s="7" t="n">
        <v>0.7393905190388764</v>
      </c>
      <c r="CE57" s="7" t="n">
        <v>0.9200072627610566</v>
      </c>
      <c r="CF57" s="7" t="n">
        <v>0.8246350675595174</v>
      </c>
      <c r="CG57" s="7" t="n">
        <v>0.8686328416120579</v>
      </c>
      <c r="CH57" s="7" t="n">
        <v>0.2985775890641661</v>
      </c>
      <c r="CI57" s="7" t="n">
        <v>0.6386218338566582</v>
      </c>
      <c r="CJ57" s="7" t="n">
        <v>0.6793036653788256</v>
      </c>
      <c r="CK57" s="7" t="n">
        <v>0.7731482850728065</v>
      </c>
      <c r="CL57" s="7" t="n">
        <v>0.6328347963893322</v>
      </c>
      <c r="CM57" s="7" t="n">
        <v>0.787569440706624</v>
      </c>
      <c r="CN57" s="7" t="n">
        <v>0.8012641634897349</v>
      </c>
      <c r="CO57" s="7" t="n">
        <v>0.6669415081484966</v>
      </c>
      <c r="CP57" s="7" t="n">
        <v>0.5529720878215003</v>
      </c>
      <c r="CQ57" s="7" t="n">
        <v>0.8731407512635393</v>
      </c>
      <c r="CR57" s="7" t="n">
        <v>0.2141170548138367</v>
      </c>
      <c r="CS57" s="7" t="n">
        <v>0.7751420311865977</v>
      </c>
      <c r="CT57" s="7" t="n">
        <v>0.7961663563832205</v>
      </c>
      <c r="CU57" s="7" t="n">
        <v>0.6479451997854037</v>
      </c>
      <c r="CV57" s="7" t="n">
        <v>0.7736436311295962</v>
      </c>
      <c r="CW57" s="7" t="n">
        <v>-0.02132496298834722</v>
      </c>
      <c r="CX57" s="7" t="n">
        <v>0.4082418981927574</v>
      </c>
      <c r="CY57" s="7" t="n">
        <v>0.768559490228599</v>
      </c>
      <c r="CZ57" s="7" t="n">
        <v>0.7135071920413896</v>
      </c>
      <c r="DA57" s="7" t="n">
        <v>-0.06569858115912761</v>
      </c>
      <c r="DB57" s="7" t="n">
        <v>0.6858125337905581</v>
      </c>
      <c r="DC57" s="7" t="n">
        <v>0.7797491177756798</v>
      </c>
      <c r="DD57" s="7" t="n">
        <v>0.1151969422943712</v>
      </c>
      <c r="DE57" s="7" t="n">
        <v>0.9953613278447649</v>
      </c>
      <c r="DF57" s="7" t="n">
        <v>0.6416048202999559</v>
      </c>
      <c r="DG57" s="7" t="n">
        <v>-0.03141733332955763</v>
      </c>
      <c r="DH57" s="7" t="n">
        <v>0.9001429637866796</v>
      </c>
      <c r="DI57" s="7" t="n">
        <v>0.04137017627427365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0.776127995618944</v>
      </c>
      <c r="D58" s="7" t="n">
        <v>0.6421896251900284</v>
      </c>
      <c r="E58" s="7" t="n">
        <v>0.5739500433043985</v>
      </c>
      <c r="F58" s="7" t="n">
        <v>0.561197198167374</v>
      </c>
      <c r="G58" s="7" t="n">
        <v>0.5273553304143578</v>
      </c>
      <c r="H58" s="7" t="n">
        <v>0.6163735080437754</v>
      </c>
      <c r="I58" s="7" t="n">
        <v>0.6072700275166683</v>
      </c>
      <c r="J58" s="7" t="n">
        <v>0.2847481968151765</v>
      </c>
      <c r="K58" s="7" t="n">
        <v>0.2527416974063637</v>
      </c>
      <c r="L58" s="7" t="n">
        <v>0.3640380082449585</v>
      </c>
      <c r="M58" s="7" t="n">
        <v>0.6990404362136806</v>
      </c>
      <c r="N58" s="7" t="n">
        <v>0.7264502032656078</v>
      </c>
      <c r="O58" s="7" t="n">
        <v>0.3504701494703474</v>
      </c>
      <c r="P58" s="7" t="n">
        <v>0.7038445803011422</v>
      </c>
      <c r="Q58" s="7" t="n">
        <v>0.6854348067390637</v>
      </c>
      <c r="R58" s="7" t="n">
        <v>0.7096248989421836</v>
      </c>
      <c r="S58" s="7" t="n">
        <v>0.6378878011809032</v>
      </c>
      <c r="T58" s="7" t="n">
        <v>0.6576902299764106</v>
      </c>
      <c r="U58" s="7" t="n">
        <v>0.5797002070634957</v>
      </c>
      <c r="V58" s="7" t="n">
        <v>0.7317384276397797</v>
      </c>
      <c r="W58" s="7" t="n">
        <v>0.6685083081132835</v>
      </c>
      <c r="X58" s="7" t="n">
        <v>0.2982681246371172</v>
      </c>
      <c r="Y58" s="7" t="n">
        <v>0.7179021356130186</v>
      </c>
      <c r="Z58" s="7" t="n">
        <v>0.2485104461349449</v>
      </c>
      <c r="AA58" s="7" t="n">
        <v>0.3584874505345693</v>
      </c>
      <c r="AB58" s="7" t="n">
        <v>0.3612653917862007</v>
      </c>
      <c r="AC58" s="7" t="n">
        <v>0.4398348092740322</v>
      </c>
      <c r="AD58" s="7" t="n">
        <v>0.5138258325047522</v>
      </c>
      <c r="AE58" s="7" t="n">
        <v>0.4244966362742234</v>
      </c>
      <c r="AF58" s="7" t="n">
        <v>0.3573651830982359</v>
      </c>
      <c r="AG58" s="7" t="n">
        <v>0.3990130731336011</v>
      </c>
      <c r="AH58" s="7" t="n">
        <v>0.4394652163082265</v>
      </c>
      <c r="AI58" s="7" t="n">
        <v>0.3912586577318312</v>
      </c>
      <c r="AJ58" s="7" t="n">
        <v>0.3855239250894794</v>
      </c>
      <c r="AK58" s="7" t="n">
        <v>0.6901266932104684</v>
      </c>
      <c r="AL58" s="7" t="n">
        <v>0.5887578503169523</v>
      </c>
      <c r="AM58" s="7" t="n">
        <v>0.4946079181085815</v>
      </c>
      <c r="AN58" s="7" t="n">
        <v>0.4824940232083194</v>
      </c>
      <c r="AO58" s="7" t="n">
        <v>0.3977122878120131</v>
      </c>
      <c r="AP58" s="7" t="n">
        <v>0.3841442638929038</v>
      </c>
      <c r="AQ58" s="7" t="n">
        <v>0.4029190857265927</v>
      </c>
      <c r="AR58" s="7" t="n">
        <v>0.5220991681499118</v>
      </c>
      <c r="AS58" s="7" t="n">
        <v>0.4398349749595419</v>
      </c>
      <c r="AT58" s="7" t="n">
        <v>0.489746515733939</v>
      </c>
      <c r="AU58" s="7" t="n">
        <v>0.50910061375933</v>
      </c>
      <c r="AV58" s="7" t="n">
        <v>0.4157281924925707</v>
      </c>
      <c r="AW58" s="7" t="n">
        <v>0.498629655989437</v>
      </c>
      <c r="AX58" s="7" t="n">
        <v>0.4980143293884611</v>
      </c>
      <c r="AY58" s="7" t="n">
        <v>0.4105865703537706</v>
      </c>
      <c r="AZ58" s="7" t="n">
        <v>0.3252496718322097</v>
      </c>
      <c r="BA58" s="7" t="n">
        <v>0.3558522235657057</v>
      </c>
      <c r="BB58" s="7" t="n">
        <v>0.748823955680903</v>
      </c>
      <c r="BC58" s="7" t="n">
        <v>0.3829164097387652</v>
      </c>
      <c r="BD58" s="7" t="n">
        <v>0.4622082853854974</v>
      </c>
      <c r="BE58" s="7" t="n">
        <v>0.7733154970457574</v>
      </c>
      <c r="BF58" s="7" t="n">
        <v>0.4617812634100649</v>
      </c>
      <c r="BG58" s="7" t="n">
        <v>1</v>
      </c>
      <c r="BH58" s="7" t="n">
        <v>0.7219089140700292</v>
      </c>
      <c r="BI58" s="7" t="n">
        <v>0.7595472734277658</v>
      </c>
      <c r="BJ58" s="7" t="n">
        <v>0.6084724743160748</v>
      </c>
      <c r="BK58" s="7" t="n">
        <v>0.4382290745949971</v>
      </c>
      <c r="BL58" s="7" t="n">
        <v>0.4586305712864212</v>
      </c>
      <c r="BM58" s="7" t="n">
        <v>0.358489410247452</v>
      </c>
      <c r="BN58" s="7" t="n">
        <v>0.4217185164585156</v>
      </c>
      <c r="BO58" s="7" t="n">
        <v>0.3781415138963907</v>
      </c>
      <c r="BP58" s="7" t="n">
        <v>0.4010958794882793</v>
      </c>
      <c r="BQ58" s="7" t="n">
        <v>0.7228777889319506</v>
      </c>
      <c r="BR58" s="7" t="n">
        <v>0.397437209938088</v>
      </c>
      <c r="BS58" s="7" t="n">
        <v>0.441854953311302</v>
      </c>
      <c r="BT58" s="7" t="n">
        <v>0.2598458839806771</v>
      </c>
      <c r="BU58" s="7" t="n">
        <v>0.5526222089811162</v>
      </c>
      <c r="BV58" s="7" t="n">
        <v>0.4110764315218003</v>
      </c>
      <c r="BW58" s="7" t="n">
        <v>0.4838691226949838</v>
      </c>
      <c r="BX58" s="7" t="n">
        <v>0.444867930363694</v>
      </c>
      <c r="BY58" s="7" t="n">
        <v>0.8950644389622817</v>
      </c>
      <c r="BZ58" s="7" t="n">
        <v>0.5411850049050375</v>
      </c>
      <c r="CA58" s="7" t="n">
        <v>0.5076138595089272</v>
      </c>
      <c r="CB58" s="7" t="n">
        <v>0.7339393787029809</v>
      </c>
      <c r="CC58" s="7" t="n">
        <v>0.8121576432237329</v>
      </c>
      <c r="CD58" s="7" t="n">
        <v>0.4048839479215096</v>
      </c>
      <c r="CE58" s="7" t="n">
        <v>0.3901702329851482</v>
      </c>
      <c r="CF58" s="7" t="n">
        <v>0.3462250431399179</v>
      </c>
      <c r="CG58" s="7" t="n">
        <v>0.354202321221393</v>
      </c>
      <c r="CH58" s="7" t="n">
        <v>0.3392683319316043</v>
      </c>
      <c r="CI58" s="7" t="n">
        <v>0.4882526494615285</v>
      </c>
      <c r="CJ58" s="7" t="n">
        <v>0.3432302219907855</v>
      </c>
      <c r="CK58" s="7" t="n">
        <v>0.3764113747014121</v>
      </c>
      <c r="CL58" s="7" t="n">
        <v>0.3381033259428265</v>
      </c>
      <c r="CM58" s="7" t="n">
        <v>0.4349029767821138</v>
      </c>
      <c r="CN58" s="7" t="n">
        <v>0.3424063824345917</v>
      </c>
      <c r="CO58" s="7" t="n">
        <v>0.4737609010307012</v>
      </c>
      <c r="CP58" s="7" t="n">
        <v>0.5393609315236219</v>
      </c>
      <c r="CQ58" s="7" t="n">
        <v>0.6496452387308922</v>
      </c>
      <c r="CR58" s="7" t="n">
        <v>0.7014527563006643</v>
      </c>
      <c r="CS58" s="7" t="n">
        <v>0.2818941742882943</v>
      </c>
      <c r="CT58" s="7" t="n">
        <v>0.3940902629412456</v>
      </c>
      <c r="CU58" s="7" t="n">
        <v>0.4490429066476472</v>
      </c>
      <c r="CV58" s="7" t="n">
        <v>0.2786596590858673</v>
      </c>
      <c r="CW58" s="7" t="n">
        <v>0.4436228315967654</v>
      </c>
      <c r="CX58" s="7" t="n">
        <v>0.7361327280987948</v>
      </c>
      <c r="CY58" s="7" t="n">
        <v>0.276907750892151</v>
      </c>
      <c r="CZ58" s="7" t="n">
        <v>0.4340734302279078</v>
      </c>
      <c r="DA58" s="7" t="n">
        <v>0.3956911799778026</v>
      </c>
      <c r="DB58" s="7" t="n">
        <v>0.5160392421495491</v>
      </c>
      <c r="DC58" s="7" t="n">
        <v>0.2909575509308261</v>
      </c>
      <c r="DD58" s="7" t="n">
        <v>0.3336630284150309</v>
      </c>
      <c r="DE58" s="7" t="n">
        <v>0.473995342671744</v>
      </c>
      <c r="DF58" s="7" t="n">
        <v>0.3358360148955171</v>
      </c>
      <c r="DG58" s="7" t="n">
        <v>0.62818721735469</v>
      </c>
      <c r="DH58" s="7" t="n">
        <v>0.5356595078438945</v>
      </c>
      <c r="DI58" s="7" t="n">
        <v>0.6642125479107605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0.8073101375663518</v>
      </c>
      <c r="D59" s="7" t="n">
        <v>0.8248139390406629</v>
      </c>
      <c r="E59" s="7" t="n">
        <v>0.6076804903551825</v>
      </c>
      <c r="F59" s="7" t="n">
        <v>0.7675566246919956</v>
      </c>
      <c r="G59" s="7" t="n">
        <v>0.596901115997063</v>
      </c>
      <c r="H59" s="7" t="n">
        <v>0.5399635800362486</v>
      </c>
      <c r="I59" s="7" t="n">
        <v>0.794586274014272</v>
      </c>
      <c r="J59" s="7" t="n">
        <v>0.3353464507320028</v>
      </c>
      <c r="K59" s="7" t="n">
        <v>0.2518835089132113</v>
      </c>
      <c r="L59" s="7" t="n">
        <v>0.4265387032962696</v>
      </c>
      <c r="M59" s="7" t="n">
        <v>0.5681309877889096</v>
      </c>
      <c r="N59" s="7" t="n">
        <v>0.6973918683749173</v>
      </c>
      <c r="O59" s="7" t="n">
        <v>0.5007041242106699</v>
      </c>
      <c r="P59" s="7" t="n">
        <v>0.5709528068550047</v>
      </c>
      <c r="Q59" s="7" t="n">
        <v>0.8401482612984708</v>
      </c>
      <c r="R59" s="7" t="n">
        <v>0.5522269731453381</v>
      </c>
      <c r="S59" s="7" t="n">
        <v>0.8726275599450363</v>
      </c>
      <c r="T59" s="7" t="n">
        <v>0.9043742408218786</v>
      </c>
      <c r="U59" s="7" t="n">
        <v>0.7804298905082134</v>
      </c>
      <c r="V59" s="7" t="n">
        <v>0.7123554218329543</v>
      </c>
      <c r="W59" s="7" t="n">
        <v>0.7881627063668871</v>
      </c>
      <c r="X59" s="7" t="n">
        <v>0.3760145905579072</v>
      </c>
      <c r="Y59" s="7" t="n">
        <v>0.7535181466633886</v>
      </c>
      <c r="Z59" s="7" t="n">
        <v>0.3082791731317959</v>
      </c>
      <c r="AA59" s="7" t="n">
        <v>0.4940762380649373</v>
      </c>
      <c r="AB59" s="7" t="n">
        <v>0.4316221326928499</v>
      </c>
      <c r="AC59" s="7" t="n">
        <v>0.4224327749046666</v>
      </c>
      <c r="AD59" s="7" t="n">
        <v>0.421031332313995</v>
      </c>
      <c r="AE59" s="7" t="n">
        <v>0.5485354598435696</v>
      </c>
      <c r="AF59" s="7" t="n">
        <v>0.4186188524400985</v>
      </c>
      <c r="AG59" s="7" t="n">
        <v>0.4395489907500786</v>
      </c>
      <c r="AH59" s="7" t="n">
        <v>0.5277665681665095</v>
      </c>
      <c r="AI59" s="7" t="n">
        <v>0.5022075575385646</v>
      </c>
      <c r="AJ59" s="7" t="n">
        <v>0.4441640647598675</v>
      </c>
      <c r="AK59" s="7" t="n">
        <v>0.4793120717477979</v>
      </c>
      <c r="AL59" s="7" t="n">
        <v>0.8059418557915295</v>
      </c>
      <c r="AM59" s="7" t="n">
        <v>0.6783450936635073</v>
      </c>
      <c r="AN59" s="7" t="n">
        <v>0.51440681581056</v>
      </c>
      <c r="AO59" s="7" t="n">
        <v>0.5110580097569483</v>
      </c>
      <c r="AP59" s="7" t="n">
        <v>0.3755298631397393</v>
      </c>
      <c r="AQ59" s="7" t="n">
        <v>0.511326967688985</v>
      </c>
      <c r="AR59" s="7" t="n">
        <v>0.5352402639862939</v>
      </c>
      <c r="AS59" s="7" t="n">
        <v>0.4224328208962794</v>
      </c>
      <c r="AT59" s="7" t="n">
        <v>0.5145715028151256</v>
      </c>
      <c r="AU59" s="7" t="n">
        <v>0.4576157522372065</v>
      </c>
      <c r="AV59" s="7" t="n">
        <v>0.4045874173372397</v>
      </c>
      <c r="AW59" s="7" t="n">
        <v>0.5033004250356042</v>
      </c>
      <c r="AX59" s="7" t="n">
        <v>0.4938714906957061</v>
      </c>
      <c r="AY59" s="7" t="n">
        <v>0.4744021350674152</v>
      </c>
      <c r="AZ59" s="7" t="n">
        <v>0.4732363828551245</v>
      </c>
      <c r="BA59" s="7" t="n">
        <v>0.3378240175377512</v>
      </c>
      <c r="BB59" s="7" t="n">
        <v>0.9471699112238887</v>
      </c>
      <c r="BC59" s="7" t="n">
        <v>0.3269985445044998</v>
      </c>
      <c r="BD59" s="7" t="n">
        <v>0.6823358975725267</v>
      </c>
      <c r="BE59" s="7" t="n">
        <v>0.5540286580018394</v>
      </c>
      <c r="BF59" s="7" t="n">
        <v>0.4329015788444111</v>
      </c>
      <c r="BG59" s="7" t="n">
        <v>0.7219089140700292</v>
      </c>
      <c r="BH59" s="7" t="n">
        <v>1</v>
      </c>
      <c r="BI59" s="7" t="n">
        <v>0.5763962587472926</v>
      </c>
      <c r="BJ59" s="7" t="n">
        <v>0.4611258406423104</v>
      </c>
      <c r="BK59" s="7" t="n">
        <v>0.4965254271797833</v>
      </c>
      <c r="BL59" s="7" t="n">
        <v>0.4612486009297961</v>
      </c>
      <c r="BM59" s="7" t="n">
        <v>0.4305197178424468</v>
      </c>
      <c r="BN59" s="7" t="n">
        <v>0.5148901831675108</v>
      </c>
      <c r="BO59" s="7" t="n">
        <v>0.5536405597462107</v>
      </c>
      <c r="BP59" s="7" t="n">
        <v>0.3059959130569758</v>
      </c>
      <c r="BQ59" s="7" t="n">
        <v>0.5761451040993312</v>
      </c>
      <c r="BR59" s="7" t="n">
        <v>0.4381745950935783</v>
      </c>
      <c r="BS59" s="7" t="n">
        <v>0.4574818041221147</v>
      </c>
      <c r="BT59" s="7" t="n">
        <v>0.3143848783172357</v>
      </c>
      <c r="BU59" s="7" t="n">
        <v>0.7693117953749676</v>
      </c>
      <c r="BV59" s="7" t="n">
        <v>0.4151104490052974</v>
      </c>
      <c r="BW59" s="7" t="n">
        <v>0.3953062518199368</v>
      </c>
      <c r="BX59" s="7" t="n">
        <v>0.4333380973316514</v>
      </c>
      <c r="BY59" s="7" t="n">
        <v>0.8237541560848795</v>
      </c>
      <c r="BZ59" s="7" t="n">
        <v>0.4595176282078741</v>
      </c>
      <c r="CA59" s="7" t="n">
        <v>0.4862793136673596</v>
      </c>
      <c r="CB59" s="7" t="n">
        <v>0.5871708533486543</v>
      </c>
      <c r="CC59" s="7" t="n">
        <v>0.8303226624293742</v>
      </c>
      <c r="CD59" s="7" t="n">
        <v>0.4372865164194598</v>
      </c>
      <c r="CE59" s="7" t="n">
        <v>0.4277263269157717</v>
      </c>
      <c r="CF59" s="7" t="n">
        <v>0.4003199713355763</v>
      </c>
      <c r="CG59" s="7" t="n">
        <v>0.4868273279840816</v>
      </c>
      <c r="CH59" s="7" t="n">
        <v>0.5472148415473065</v>
      </c>
      <c r="CI59" s="7" t="n">
        <v>0.5317071887682824</v>
      </c>
      <c r="CJ59" s="7" t="n">
        <v>0.3413521463955284</v>
      </c>
      <c r="CK59" s="7" t="n">
        <v>0.407865874157642</v>
      </c>
      <c r="CL59" s="7" t="n">
        <v>0.3882133302322298</v>
      </c>
      <c r="CM59" s="7" t="n">
        <v>0.4181444799232893</v>
      </c>
      <c r="CN59" s="7" t="n">
        <v>0.4629235215626213</v>
      </c>
      <c r="CO59" s="7" t="n">
        <v>0.4962305844704903</v>
      </c>
      <c r="CP59" s="7" t="n">
        <v>0.4306709316522722</v>
      </c>
      <c r="CQ59" s="7" t="n">
        <v>0.5456227152677109</v>
      </c>
      <c r="CR59" s="7" t="n">
        <v>0.8941772864969179</v>
      </c>
      <c r="CS59" s="7" t="n">
        <v>0.3385331625828336</v>
      </c>
      <c r="CT59" s="7" t="n">
        <v>0.4756124382016301</v>
      </c>
      <c r="CU59" s="7" t="n">
        <v>0.469680091899517</v>
      </c>
      <c r="CV59" s="7" t="n">
        <v>0.3080315441084697</v>
      </c>
      <c r="CW59" s="7" t="n">
        <v>0.665214767780739</v>
      </c>
      <c r="CX59" s="7" t="n">
        <v>0.6228282880107942</v>
      </c>
      <c r="CY59" s="7" t="n">
        <v>0.3067991046246134</v>
      </c>
      <c r="CZ59" s="7" t="n">
        <v>0.5907215998776292</v>
      </c>
      <c r="DA59" s="7" t="n">
        <v>0.4664219577280294</v>
      </c>
      <c r="DB59" s="7" t="n">
        <v>0.551503701184149</v>
      </c>
      <c r="DC59" s="7" t="n">
        <v>0.2863615214000001</v>
      </c>
      <c r="DD59" s="7" t="n">
        <v>0.4921801047028573</v>
      </c>
      <c r="DE59" s="7" t="n">
        <v>0.4280544601153786</v>
      </c>
      <c r="DF59" s="7" t="n">
        <v>0.2621863980698775</v>
      </c>
      <c r="DG59" s="7" t="n">
        <v>0.6767231572914321</v>
      </c>
      <c r="DH59" s="7" t="n">
        <v>0.4896271262305015</v>
      </c>
      <c r="DI59" s="7" t="n">
        <v>0.8114779718888504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0.7982652759577814</v>
      </c>
      <c r="D60" s="7" t="n">
        <v>0.6747495456251787</v>
      </c>
      <c r="E60" s="7" t="n">
        <v>0.3313579482036731</v>
      </c>
      <c r="F60" s="7" t="n">
        <v>0.5930085981003711</v>
      </c>
      <c r="G60" s="7" t="n">
        <v>0.4083594329515301</v>
      </c>
      <c r="H60" s="7" t="n">
        <v>0.6149346951321355</v>
      </c>
      <c r="I60" s="7" t="n">
        <v>0.7067979807309838</v>
      </c>
      <c r="J60" s="7" t="n">
        <v>0.4345656150390476</v>
      </c>
      <c r="K60" s="7" t="n">
        <v>0.4325041773822741</v>
      </c>
      <c r="L60" s="7" t="n">
        <v>0.5512284648896517</v>
      </c>
      <c r="M60" s="7" t="n">
        <v>0.7899266303923034</v>
      </c>
      <c r="N60" s="7" t="n">
        <v>0.8437208683423162</v>
      </c>
      <c r="O60" s="7" t="n">
        <v>0.507390587250842</v>
      </c>
      <c r="P60" s="7" t="n">
        <v>0.8085746894977114</v>
      </c>
      <c r="Q60" s="7" t="n">
        <v>0.4658956913612424</v>
      </c>
      <c r="R60" s="7" t="n">
        <v>0.7954744980712326</v>
      </c>
      <c r="S60" s="7" t="n">
        <v>0.6002377668827217</v>
      </c>
      <c r="T60" s="7" t="n">
        <v>0.5430278004550814</v>
      </c>
      <c r="U60" s="7" t="n">
        <v>0.6981197576689048</v>
      </c>
      <c r="V60" s="7" t="n">
        <v>0.8438868348813939</v>
      </c>
      <c r="W60" s="7" t="n">
        <v>0.7756174982838294</v>
      </c>
      <c r="X60" s="7" t="n">
        <v>0.5327402067159658</v>
      </c>
      <c r="Y60" s="7" t="n">
        <v>0.5072155826342336</v>
      </c>
      <c r="Z60" s="7" t="n">
        <v>0.1613910011231512</v>
      </c>
      <c r="AA60" s="7" t="n">
        <v>0.5130541772110505</v>
      </c>
      <c r="AB60" s="7" t="n">
        <v>0.6061105569185667</v>
      </c>
      <c r="AC60" s="7" t="n">
        <v>0.4318187158733274</v>
      </c>
      <c r="AD60" s="7" t="n">
        <v>0.585656600403233</v>
      </c>
      <c r="AE60" s="7" t="n">
        <v>0.6878116745134986</v>
      </c>
      <c r="AF60" s="7" t="n">
        <v>0.6081553812472998</v>
      </c>
      <c r="AG60" s="7" t="n">
        <v>0.5531960937523018</v>
      </c>
      <c r="AH60" s="7" t="n">
        <v>0.6720606542259917</v>
      </c>
      <c r="AI60" s="7" t="n">
        <v>0.6169699777372715</v>
      </c>
      <c r="AJ60" s="7" t="n">
        <v>0.525612415976375</v>
      </c>
      <c r="AK60" s="7" t="n">
        <v>0.7466959531781422</v>
      </c>
      <c r="AL60" s="7" t="n">
        <v>0.5887082915923048</v>
      </c>
      <c r="AM60" s="7" t="n">
        <v>0.6850308826957676</v>
      </c>
      <c r="AN60" s="7" t="n">
        <v>0.578436194846921</v>
      </c>
      <c r="AO60" s="7" t="n">
        <v>0.37258172167729</v>
      </c>
      <c r="AP60" s="7" t="n">
        <v>0.6755192082528306</v>
      </c>
      <c r="AQ60" s="7" t="n">
        <v>0.6297211439493138</v>
      </c>
      <c r="AR60" s="7" t="n">
        <v>0.7890611742581265</v>
      </c>
      <c r="AS60" s="7" t="n">
        <v>0.4318188768273026</v>
      </c>
      <c r="AT60" s="7" t="n">
        <v>0.6076867039889963</v>
      </c>
      <c r="AU60" s="7" t="n">
        <v>0.5492784115733637</v>
      </c>
      <c r="AV60" s="7" t="n">
        <v>0.5757458925658963</v>
      </c>
      <c r="AW60" s="7" t="n">
        <v>0.5963120165627439</v>
      </c>
      <c r="AX60" s="7" t="n">
        <v>0.8141978369277537</v>
      </c>
      <c r="AY60" s="7" t="n">
        <v>0.141376217897147</v>
      </c>
      <c r="AZ60" s="7" t="n">
        <v>0.4961960848372663</v>
      </c>
      <c r="BA60" s="7" t="n">
        <v>0.6229521401295448</v>
      </c>
      <c r="BB60" s="7" t="n">
        <v>0.6140018152694975</v>
      </c>
      <c r="BC60" s="7" t="n">
        <v>0.3277764359369614</v>
      </c>
      <c r="BD60" s="7" t="n">
        <v>0.591252884231195</v>
      </c>
      <c r="BE60" s="7" t="n">
        <v>0.9222040970859335</v>
      </c>
      <c r="BF60" s="7" t="n">
        <v>0.5731147898158812</v>
      </c>
      <c r="BG60" s="7" t="n">
        <v>0.7595472734277658</v>
      </c>
      <c r="BH60" s="7" t="n">
        <v>0.5763962587472926</v>
      </c>
      <c r="BI60" s="7" t="n">
        <v>1</v>
      </c>
      <c r="BJ60" s="7" t="n">
        <v>0.7258484242569074</v>
      </c>
      <c r="BK60" s="7" t="n">
        <v>0.5238011938572409</v>
      </c>
      <c r="BL60" s="7" t="n">
        <v>0.5444902835727018</v>
      </c>
      <c r="BM60" s="7" t="n">
        <v>0.525302365228659</v>
      </c>
      <c r="BN60" s="7" t="n">
        <v>0.5827275280714032</v>
      </c>
      <c r="BO60" s="7" t="n">
        <v>0.3884735158665668</v>
      </c>
      <c r="BP60" s="7" t="n">
        <v>0.5051001904722362</v>
      </c>
      <c r="BQ60" s="7" t="n">
        <v>0.8225148838429295</v>
      </c>
      <c r="BR60" s="7" t="n">
        <v>0.4704038094621298</v>
      </c>
      <c r="BS60" s="7" t="n">
        <v>0.5872495865859857</v>
      </c>
      <c r="BT60" s="7" t="n">
        <v>0.5633356772016073</v>
      </c>
      <c r="BU60" s="7" t="n">
        <v>0.3792244692296121</v>
      </c>
      <c r="BV60" s="7" t="n">
        <v>0.4453277142227507</v>
      </c>
      <c r="BW60" s="7" t="n">
        <v>0.5909721046341535</v>
      </c>
      <c r="BX60" s="7" t="n">
        <v>0.4998715687690253</v>
      </c>
      <c r="BY60" s="7" t="n">
        <v>0.6925049420585908</v>
      </c>
      <c r="BZ60" s="7" t="n">
        <v>0.6029076578077311</v>
      </c>
      <c r="CA60" s="7" t="n">
        <v>0.815376824863957</v>
      </c>
      <c r="CB60" s="7" t="n">
        <v>0.6861844195665471</v>
      </c>
      <c r="CC60" s="7" t="n">
        <v>0.7259352198848436</v>
      </c>
      <c r="CD60" s="7" t="n">
        <v>0.5484388226516288</v>
      </c>
      <c r="CE60" s="7" t="n">
        <v>0.4558315431940984</v>
      </c>
      <c r="CF60" s="7" t="n">
        <v>0.4299488319969023</v>
      </c>
      <c r="CG60" s="7" t="n">
        <v>0.49895700479156</v>
      </c>
      <c r="CH60" s="7" t="n">
        <v>0.4329071800605967</v>
      </c>
      <c r="CI60" s="7" t="n">
        <v>0.6918326791345809</v>
      </c>
      <c r="CJ60" s="7" t="n">
        <v>0.6260306295299376</v>
      </c>
      <c r="CK60" s="7" t="n">
        <v>0.3997799188737895</v>
      </c>
      <c r="CL60" s="7" t="n">
        <v>0.6119073997741155</v>
      </c>
      <c r="CM60" s="7" t="n">
        <v>0.5872943429038856</v>
      </c>
      <c r="CN60" s="7" t="n">
        <v>0.5688469073732323</v>
      </c>
      <c r="CO60" s="7" t="n">
        <v>0.7486956592171388</v>
      </c>
      <c r="CP60" s="7" t="n">
        <v>0.5079732215400417</v>
      </c>
      <c r="CQ60" s="7" t="n">
        <v>0.7594980218599303</v>
      </c>
      <c r="CR60" s="7" t="n">
        <v>0.5316964404208719</v>
      </c>
      <c r="CS60" s="7" t="n">
        <v>0.458024155611043</v>
      </c>
      <c r="CT60" s="7" t="n">
        <v>0.5564650058872708</v>
      </c>
      <c r="CU60" s="7" t="n">
        <v>0.7693726748487356</v>
      </c>
      <c r="CV60" s="7" t="n">
        <v>0.463588442203747</v>
      </c>
      <c r="CW60" s="7" t="n">
        <v>0.257626317628458</v>
      </c>
      <c r="CX60" s="7" t="n">
        <v>0.8941972890517721</v>
      </c>
      <c r="CY60" s="7" t="n">
        <v>0.4559676237360539</v>
      </c>
      <c r="CZ60" s="7" t="n">
        <v>0.616250049657021</v>
      </c>
      <c r="DA60" s="7" t="n">
        <v>0.1259427982435928</v>
      </c>
      <c r="DB60" s="7" t="n">
        <v>0.5784666171286136</v>
      </c>
      <c r="DC60" s="7" t="n">
        <v>0.4742826330149494</v>
      </c>
      <c r="DD60" s="7" t="n">
        <v>0.2705544619319746</v>
      </c>
      <c r="DE60" s="7" t="n">
        <v>0.5677846805116745</v>
      </c>
      <c r="DF60" s="7" t="n">
        <v>0.5830843964973925</v>
      </c>
      <c r="DG60" s="7" t="n">
        <v>0.3848251850730146</v>
      </c>
      <c r="DH60" s="7" t="n">
        <v>0.6456690352642176</v>
      </c>
      <c r="DI60" s="7" t="n">
        <v>0.3835576145754194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0.7171090635499294</v>
      </c>
      <c r="D61" s="7" t="n">
        <v>0.6285854192897692</v>
      </c>
      <c r="E61" s="7" t="n">
        <v>0.1497154518158654</v>
      </c>
      <c r="F61" s="7" t="n">
        <v>0.5539349319879496</v>
      </c>
      <c r="G61" s="7" t="n">
        <v>0.4633655443278897</v>
      </c>
      <c r="H61" s="7" t="n">
        <v>0.3514084239765202</v>
      </c>
      <c r="I61" s="7" t="n">
        <v>0.660766993419615</v>
      </c>
      <c r="J61" s="7" t="n">
        <v>0.5149115633809298</v>
      </c>
      <c r="K61" s="7" t="n">
        <v>0.4758013032722818</v>
      </c>
      <c r="L61" s="7" t="n">
        <v>0.5721536766219742</v>
      </c>
      <c r="M61" s="7" t="n">
        <v>0.5950155156348399</v>
      </c>
      <c r="N61" s="7" t="n">
        <v>0.5878606315607402</v>
      </c>
      <c r="O61" s="7" t="n">
        <v>0.5654486527833995</v>
      </c>
      <c r="P61" s="7" t="n">
        <v>0.6014275700171878</v>
      </c>
      <c r="Q61" s="7" t="n">
        <v>0.2900451226555277</v>
      </c>
      <c r="R61" s="7" t="n">
        <v>0.7891916026852511</v>
      </c>
      <c r="S61" s="7" t="n">
        <v>0.550647362305876</v>
      </c>
      <c r="T61" s="7" t="n">
        <v>0.4421040383548449</v>
      </c>
      <c r="U61" s="7" t="n">
        <v>0.6136569477803006</v>
      </c>
      <c r="V61" s="7" t="n">
        <v>0.7752521781136784</v>
      </c>
      <c r="W61" s="7" t="n">
        <v>0.7201972436199933</v>
      </c>
      <c r="X61" s="7" t="n">
        <v>0.4972539089232491</v>
      </c>
      <c r="Y61" s="7" t="n">
        <v>0.3264994009953754</v>
      </c>
      <c r="Z61" s="7" t="n">
        <v>-0.12586475651144</v>
      </c>
      <c r="AA61" s="7" t="n">
        <v>0.5564585497997763</v>
      </c>
      <c r="AB61" s="7" t="n">
        <v>0.5582945553115868</v>
      </c>
      <c r="AC61" s="7" t="n">
        <v>0.5236862867302526</v>
      </c>
      <c r="AD61" s="7" t="n">
        <v>0.5384866900992045</v>
      </c>
      <c r="AE61" s="7" t="n">
        <v>0.575678239511298</v>
      </c>
      <c r="AF61" s="7" t="n">
        <v>0.5649054906081284</v>
      </c>
      <c r="AG61" s="7" t="n">
        <v>0.6289355711301292</v>
      </c>
      <c r="AH61" s="7" t="n">
        <v>0.6425192093164983</v>
      </c>
      <c r="AI61" s="7" t="n">
        <v>0.5935206799709167</v>
      </c>
      <c r="AJ61" s="7" t="n">
        <v>0.5372616554293264</v>
      </c>
      <c r="AK61" s="7" t="n">
        <v>0.7607563779841962</v>
      </c>
      <c r="AL61" s="7" t="n">
        <v>0.5419252992490586</v>
      </c>
      <c r="AM61" s="7" t="n">
        <v>0.6381703587987928</v>
      </c>
      <c r="AN61" s="7" t="n">
        <v>0.5994184902140054</v>
      </c>
      <c r="AO61" s="7" t="n">
        <v>0.2900431696200929</v>
      </c>
      <c r="AP61" s="7" t="n">
        <v>0.6173486885754405</v>
      </c>
      <c r="AQ61" s="7" t="n">
        <v>0.6055069612207417</v>
      </c>
      <c r="AR61" s="7" t="n">
        <v>0.6509654663318887</v>
      </c>
      <c r="AS61" s="7" t="n">
        <v>0.5236864575328108</v>
      </c>
      <c r="AT61" s="7" t="n">
        <v>0.607590501750399</v>
      </c>
      <c r="AU61" s="7" t="n">
        <v>0.6674107472888913</v>
      </c>
      <c r="AV61" s="7" t="n">
        <v>0.5991544098653372</v>
      </c>
      <c r="AW61" s="7" t="n">
        <v>0.617301608645154</v>
      </c>
      <c r="AX61" s="7" t="n">
        <v>0.65752516971079</v>
      </c>
      <c r="AY61" s="7" t="n">
        <v>0.1670171250352269</v>
      </c>
      <c r="AZ61" s="7" t="n">
        <v>0.5753806160345568</v>
      </c>
      <c r="BA61" s="7" t="n">
        <v>0.6270516376012358</v>
      </c>
      <c r="BB61" s="7" t="n">
        <v>0.5331235992997639</v>
      </c>
      <c r="BC61" s="7" t="n">
        <v>0.08686518804779451</v>
      </c>
      <c r="BD61" s="7" t="n">
        <v>0.565126001401858</v>
      </c>
      <c r="BE61" s="7" t="n">
        <v>0.7712303029247205</v>
      </c>
      <c r="BF61" s="7" t="n">
        <v>0.7185810873883005</v>
      </c>
      <c r="BG61" s="7" t="n">
        <v>0.6084724743160748</v>
      </c>
      <c r="BH61" s="7" t="n">
        <v>0.4611258406423104</v>
      </c>
      <c r="BI61" s="7" t="n">
        <v>0.7258484242569074</v>
      </c>
      <c r="BJ61" s="7" t="n">
        <v>1</v>
      </c>
      <c r="BK61" s="7" t="n">
        <v>0.4305412936212384</v>
      </c>
      <c r="BL61" s="7" t="n">
        <v>0.6876216399189378</v>
      </c>
      <c r="BM61" s="7" t="n">
        <v>0.5845163358843387</v>
      </c>
      <c r="BN61" s="7" t="n">
        <v>0.6394868519064523</v>
      </c>
      <c r="BO61" s="7" t="n">
        <v>0.2854745178330311</v>
      </c>
      <c r="BP61" s="7" t="n">
        <v>0.5177364354146103</v>
      </c>
      <c r="BQ61" s="7" t="n">
        <v>0.6207264126202601</v>
      </c>
      <c r="BR61" s="7" t="n">
        <v>0.6214699786897612</v>
      </c>
      <c r="BS61" s="7" t="n">
        <v>0.646639549062754</v>
      </c>
      <c r="BT61" s="7" t="n">
        <v>0.4971439473112244</v>
      </c>
      <c r="BU61" s="7" t="n">
        <v>0.2659851242892294</v>
      </c>
      <c r="BV61" s="7" t="n">
        <v>0.6096748247415464</v>
      </c>
      <c r="BW61" s="7" t="n">
        <v>0.7092282628960001</v>
      </c>
      <c r="BX61" s="7" t="n">
        <v>0.6588080100546423</v>
      </c>
      <c r="BY61" s="7" t="n">
        <v>0.5350321171247372</v>
      </c>
      <c r="BZ61" s="7" t="n">
        <v>0.7175747133970489</v>
      </c>
      <c r="CA61" s="7" t="n">
        <v>0.6677065233179893</v>
      </c>
      <c r="CB61" s="7" t="n">
        <v>0.7142461162416218</v>
      </c>
      <c r="CC61" s="7" t="n">
        <v>0.5591747395297855</v>
      </c>
      <c r="CD61" s="7" t="n">
        <v>0.5813432805119068</v>
      </c>
      <c r="CE61" s="7" t="n">
        <v>0.6055822866793185</v>
      </c>
      <c r="CF61" s="7" t="n">
        <v>0.5098469661627879</v>
      </c>
      <c r="CG61" s="7" t="n">
        <v>0.5588743802670291</v>
      </c>
      <c r="CH61" s="7" t="n">
        <v>0.3797365773419416</v>
      </c>
      <c r="CI61" s="7" t="n">
        <v>0.6185425239957419</v>
      </c>
      <c r="CJ61" s="7" t="n">
        <v>0.6187797582214718</v>
      </c>
      <c r="CK61" s="7" t="n">
        <v>0.4774810224451111</v>
      </c>
      <c r="CL61" s="7" t="n">
        <v>0.5679949352201177</v>
      </c>
      <c r="CM61" s="7" t="n">
        <v>0.6242601028472601</v>
      </c>
      <c r="CN61" s="7" t="n">
        <v>0.5571697283660938</v>
      </c>
      <c r="CO61" s="7" t="n">
        <v>0.6400579085731615</v>
      </c>
      <c r="CP61" s="7" t="n">
        <v>0.6171544173862029</v>
      </c>
      <c r="CQ61" s="7" t="n">
        <v>0.7648113465195444</v>
      </c>
      <c r="CR61" s="7" t="n">
        <v>0.3304623806340657</v>
      </c>
      <c r="CS61" s="7" t="n">
        <v>0.5066277684341737</v>
      </c>
      <c r="CT61" s="7" t="n">
        <v>0.6022579550178279</v>
      </c>
      <c r="CU61" s="7" t="n">
        <v>0.6351059268081026</v>
      </c>
      <c r="CV61" s="7" t="n">
        <v>0.5013720553848349</v>
      </c>
      <c r="CW61" s="7" t="n">
        <v>0.06421531941502047</v>
      </c>
      <c r="CX61" s="7" t="n">
        <v>0.6504772864852852</v>
      </c>
      <c r="CY61" s="7" t="n">
        <v>0.4930617077234455</v>
      </c>
      <c r="CZ61" s="7" t="n">
        <v>0.5948491937709453</v>
      </c>
      <c r="DA61" s="7" t="n">
        <v>0.1542053054645769</v>
      </c>
      <c r="DB61" s="7" t="n">
        <v>0.6311302877756978</v>
      </c>
      <c r="DC61" s="7" t="n">
        <v>0.5059568180762889</v>
      </c>
      <c r="DD61" s="7" t="n">
        <v>0.1928376581712994</v>
      </c>
      <c r="DE61" s="7" t="n">
        <v>0.7257397483843129</v>
      </c>
      <c r="DF61" s="7" t="n">
        <v>0.6140462422656774</v>
      </c>
      <c r="DG61" s="7" t="n">
        <v>0.1865149083750234</v>
      </c>
      <c r="DH61" s="7" t="n">
        <v>0.7001558985432099</v>
      </c>
      <c r="DI61" s="7" t="n">
        <v>0.2112379325986732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0.5652999219211521</v>
      </c>
      <c r="D62" s="7" t="n">
        <v>0.5096632583738153</v>
      </c>
      <c r="E62" s="7" t="n">
        <v>0.1926273351387627</v>
      </c>
      <c r="F62" s="7" t="n">
        <v>0.4351682153993758</v>
      </c>
      <c r="G62" s="7" t="n">
        <v>0.3078469871596655</v>
      </c>
      <c r="H62" s="7" t="n">
        <v>0.1847732924193508</v>
      </c>
      <c r="I62" s="7" t="n">
        <v>0.5713872409191897</v>
      </c>
      <c r="J62" s="7" t="n">
        <v>0.3175875541937419</v>
      </c>
      <c r="K62" s="7" t="n">
        <v>0.277868461821097</v>
      </c>
      <c r="L62" s="7" t="n">
        <v>0.4024172663484161</v>
      </c>
      <c r="M62" s="7" t="n">
        <v>0.3354868773815701</v>
      </c>
      <c r="N62" s="7" t="n">
        <v>0.6136264201245116</v>
      </c>
      <c r="O62" s="7" t="n">
        <v>0.5539453395849437</v>
      </c>
      <c r="P62" s="7" t="n">
        <v>0.342853045801399</v>
      </c>
      <c r="Q62" s="7" t="n">
        <v>0.3255620707763907</v>
      </c>
      <c r="R62" s="7" t="n">
        <v>0.5952876614795268</v>
      </c>
      <c r="S62" s="7" t="n">
        <v>0.4997425416020124</v>
      </c>
      <c r="T62" s="7" t="n">
        <v>0.4211273904404391</v>
      </c>
      <c r="U62" s="7" t="n">
        <v>0.5470451431330748</v>
      </c>
      <c r="V62" s="7" t="n">
        <v>0.6485887519006518</v>
      </c>
      <c r="W62" s="7" t="n">
        <v>0.6148476355709728</v>
      </c>
      <c r="X62" s="7" t="n">
        <v>0.743158247115057</v>
      </c>
      <c r="Y62" s="7" t="n">
        <v>0.3637608688497403</v>
      </c>
      <c r="Z62" s="7" t="n">
        <v>-0.05988297512602908</v>
      </c>
      <c r="AA62" s="7" t="n">
        <v>0.5486634964681856</v>
      </c>
      <c r="AB62" s="7" t="n">
        <v>0.8007274030734239</v>
      </c>
      <c r="AC62" s="7" t="n">
        <v>0.2424147622718798</v>
      </c>
      <c r="AD62" s="7" t="n">
        <v>0.5444593592954081</v>
      </c>
      <c r="AE62" s="7" t="n">
        <v>0.3947140692468096</v>
      </c>
      <c r="AF62" s="7" t="n">
        <v>0.7976689142970304</v>
      </c>
      <c r="AG62" s="7" t="n">
        <v>0.4470990036788899</v>
      </c>
      <c r="AH62" s="7" t="n">
        <v>0.5223310165079258</v>
      </c>
      <c r="AI62" s="7" t="n">
        <v>0.4924416295145161</v>
      </c>
      <c r="AJ62" s="7" t="n">
        <v>0.4168082405874313</v>
      </c>
      <c r="AK62" s="7" t="n">
        <v>0.522838356350472</v>
      </c>
      <c r="AL62" s="7" t="n">
        <v>0.6290905463742915</v>
      </c>
      <c r="AM62" s="7" t="n">
        <v>0.5964392139083402</v>
      </c>
      <c r="AN62" s="7" t="n">
        <v>0.4615642440598554</v>
      </c>
      <c r="AO62" s="7" t="n">
        <v>0.2439055234778081</v>
      </c>
      <c r="AP62" s="7" t="n">
        <v>0.651704711664262</v>
      </c>
      <c r="AQ62" s="7" t="n">
        <v>0.4718304036166615</v>
      </c>
      <c r="AR62" s="7" t="n">
        <v>0.451484206349733</v>
      </c>
      <c r="AS62" s="7" t="n">
        <v>0.242415007972029</v>
      </c>
      <c r="AT62" s="7" t="n">
        <v>0.4409362556569746</v>
      </c>
      <c r="AU62" s="7" t="n">
        <v>0.4806273936935873</v>
      </c>
      <c r="AV62" s="7" t="n">
        <v>0.4344463484775475</v>
      </c>
      <c r="AW62" s="7" t="n">
        <v>0.4803752711878663</v>
      </c>
      <c r="AX62" s="7" t="n">
        <v>0.4995060488954514</v>
      </c>
      <c r="AY62" s="7" t="n">
        <v>0.1471699230969289</v>
      </c>
      <c r="AZ62" s="7" t="n">
        <v>0.5236317851237601</v>
      </c>
      <c r="BA62" s="7" t="n">
        <v>0.6492710386568579</v>
      </c>
      <c r="BB62" s="7" t="n">
        <v>0.4824941617884621</v>
      </c>
      <c r="BC62" s="7" t="n">
        <v>0.04127657020410309</v>
      </c>
      <c r="BD62" s="7" t="n">
        <v>0.407008446147885</v>
      </c>
      <c r="BE62" s="7" t="n">
        <v>0.4801275435053446</v>
      </c>
      <c r="BF62" s="7" t="n">
        <v>0.3992085552909371</v>
      </c>
      <c r="BG62" s="7" t="n">
        <v>0.4382290745949971</v>
      </c>
      <c r="BH62" s="7" t="n">
        <v>0.4965254271797833</v>
      </c>
      <c r="BI62" s="7" t="n">
        <v>0.5238011938572409</v>
      </c>
      <c r="BJ62" s="7" t="n">
        <v>0.4305412936212384</v>
      </c>
      <c r="BK62" s="7" t="n">
        <v>1</v>
      </c>
      <c r="BL62" s="7" t="n">
        <v>0.4322320384156844</v>
      </c>
      <c r="BM62" s="7" t="n">
        <v>0.4444117172793544</v>
      </c>
      <c r="BN62" s="7" t="n">
        <v>0.5950947589588569</v>
      </c>
      <c r="BO62" s="7" t="n">
        <v>0.569094822998512</v>
      </c>
      <c r="BP62" s="7" t="n">
        <v>0.4671277006787296</v>
      </c>
      <c r="BQ62" s="7" t="n">
        <v>0.3535488634699273</v>
      </c>
      <c r="BR62" s="7" t="n">
        <v>0.3631552019087285</v>
      </c>
      <c r="BS62" s="7" t="n">
        <v>0.4364012832921965</v>
      </c>
      <c r="BT62" s="7" t="n">
        <v>0.6411062290604465</v>
      </c>
      <c r="BU62" s="7" t="n">
        <v>0.3316295557971152</v>
      </c>
      <c r="BV62" s="7" t="n">
        <v>0.3340163653645733</v>
      </c>
      <c r="BW62" s="7" t="n">
        <v>0.5046775897919707</v>
      </c>
      <c r="BX62" s="7" t="n">
        <v>0.3995796252088091</v>
      </c>
      <c r="BY62" s="7" t="n">
        <v>0.5520237508205551</v>
      </c>
      <c r="BZ62" s="7" t="n">
        <v>0.4206149371709139</v>
      </c>
      <c r="CA62" s="7" t="n">
        <v>0.4949264769348637</v>
      </c>
      <c r="CB62" s="7" t="n">
        <v>0.4486495749772541</v>
      </c>
      <c r="CC62" s="7" t="n">
        <v>0.656856582026852</v>
      </c>
      <c r="CD62" s="7" t="n">
        <v>0.4381852262474921</v>
      </c>
      <c r="CE62" s="7" t="n">
        <v>0.341272269045576</v>
      </c>
      <c r="CF62" s="7" t="n">
        <v>0.3169545435943262</v>
      </c>
      <c r="CG62" s="7" t="n">
        <v>0.474039816099402</v>
      </c>
      <c r="CH62" s="7" t="n">
        <v>0.585526423987088</v>
      </c>
      <c r="CI62" s="7" t="n">
        <v>0.4089007789281127</v>
      </c>
      <c r="CJ62" s="7" t="n">
        <v>0.6671144924981943</v>
      </c>
      <c r="CK62" s="7" t="n">
        <v>0.2450651668549644</v>
      </c>
      <c r="CL62" s="7" t="n">
        <v>0.7129420481296478</v>
      </c>
      <c r="CM62" s="7" t="n">
        <v>0.4328523623534367</v>
      </c>
      <c r="CN62" s="7" t="n">
        <v>0.4364990874952943</v>
      </c>
      <c r="CO62" s="7" t="n">
        <v>0.4769298864688529</v>
      </c>
      <c r="CP62" s="7" t="n">
        <v>0.2703269689383417</v>
      </c>
      <c r="CQ62" s="7" t="n">
        <v>0.5035996016636939</v>
      </c>
      <c r="CR62" s="7" t="n">
        <v>0.4218946338450322</v>
      </c>
      <c r="CS62" s="7" t="n">
        <v>0.3678867509555049</v>
      </c>
      <c r="CT62" s="7" t="n">
        <v>0.4947156787125259</v>
      </c>
      <c r="CU62" s="7" t="n">
        <v>0.4477311132983154</v>
      </c>
      <c r="CV62" s="7" t="n">
        <v>0.3672624402528768</v>
      </c>
      <c r="CW62" s="7" t="n">
        <v>0.09857923264705311</v>
      </c>
      <c r="CX62" s="7" t="n">
        <v>0.4206540148714497</v>
      </c>
      <c r="CY62" s="7" t="n">
        <v>0.3587891059617958</v>
      </c>
      <c r="CZ62" s="7" t="n">
        <v>0.4379841180609964</v>
      </c>
      <c r="DA62" s="7" t="n">
        <v>0.1337887366323687</v>
      </c>
      <c r="DB62" s="7" t="n">
        <v>0.425028509816848</v>
      </c>
      <c r="DC62" s="7" t="n">
        <v>0.3552706445839267</v>
      </c>
      <c r="DD62" s="7" t="n">
        <v>0.197967310700234</v>
      </c>
      <c r="DE62" s="7" t="n">
        <v>0.3991014790566639</v>
      </c>
      <c r="DF62" s="7" t="n">
        <v>0.6274974288614334</v>
      </c>
      <c r="DG62" s="7" t="n">
        <v>0.2699556190789128</v>
      </c>
      <c r="DH62" s="7" t="n">
        <v>0.4896583562357605</v>
      </c>
      <c r="DI62" s="7" t="n">
        <v>0.3246800600591729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0.7071976622202711</v>
      </c>
      <c r="D63" s="7" t="n">
        <v>0.6026081771019149</v>
      </c>
      <c r="E63" s="7" t="n">
        <v>-0.01742250599486801</v>
      </c>
      <c r="F63" s="7" t="n">
        <v>0.4937405435077271</v>
      </c>
      <c r="G63" s="7" t="n">
        <v>0.3654028719136146</v>
      </c>
      <c r="H63" s="7" t="n">
        <v>0.1391959262124333</v>
      </c>
      <c r="I63" s="7" t="n">
        <v>0.6868859494834818</v>
      </c>
      <c r="J63" s="7" t="n">
        <v>0.8104266138625286</v>
      </c>
      <c r="K63" s="7" t="n">
        <v>0.7600783077319346</v>
      </c>
      <c r="L63" s="7" t="n">
        <v>0.8232543603665033</v>
      </c>
      <c r="M63" s="7" t="n">
        <v>0.3273706103958877</v>
      </c>
      <c r="N63" s="7" t="n">
        <v>0.5197481016551487</v>
      </c>
      <c r="O63" s="7" t="n">
        <v>0.4365214418614885</v>
      </c>
      <c r="P63" s="7" t="n">
        <v>0.3290220798054336</v>
      </c>
      <c r="Q63" s="7" t="n">
        <v>0.1571622043327663</v>
      </c>
      <c r="R63" s="7" t="n">
        <v>0.8458608775503623</v>
      </c>
      <c r="S63" s="7" t="n">
        <v>0.6322253248865551</v>
      </c>
      <c r="T63" s="7" t="n">
        <v>0.4947063767940404</v>
      </c>
      <c r="U63" s="7" t="n">
        <v>0.6411990944586545</v>
      </c>
      <c r="V63" s="7" t="n">
        <v>0.8114189118615591</v>
      </c>
      <c r="W63" s="7" t="n">
        <v>0.7503817052854201</v>
      </c>
      <c r="X63" s="7" t="n">
        <v>0.6094653694734632</v>
      </c>
      <c r="Y63" s="7" t="n">
        <v>0.1569024658170419</v>
      </c>
      <c r="Z63" s="7" t="n">
        <v>-0.1669329000045011</v>
      </c>
      <c r="AA63" s="7" t="n">
        <v>0.3705448088235233</v>
      </c>
      <c r="AB63" s="7" t="n">
        <v>0.6284562540979742</v>
      </c>
      <c r="AC63" s="7" t="n">
        <v>0.4856204066845263</v>
      </c>
      <c r="AD63" s="7" t="n">
        <v>0.2679907022049351</v>
      </c>
      <c r="AE63" s="7" t="n">
        <v>0.5840813656859122</v>
      </c>
      <c r="AF63" s="7" t="n">
        <v>0.6275161385645137</v>
      </c>
      <c r="AG63" s="7" t="n">
        <v>0.9275850165178016</v>
      </c>
      <c r="AH63" s="7" t="n">
        <v>0.8017176504142034</v>
      </c>
      <c r="AI63" s="7" t="n">
        <v>0.7930797706403145</v>
      </c>
      <c r="AJ63" s="7" t="n">
        <v>0.8443187411356933</v>
      </c>
      <c r="AK63" s="7" t="n">
        <v>0.8063658087327056</v>
      </c>
      <c r="AL63" s="7" t="n">
        <v>0.5321326946779211</v>
      </c>
      <c r="AM63" s="7" t="n">
        <v>0.7373593329328398</v>
      </c>
      <c r="AN63" s="7" t="n">
        <v>0.6720664959236534</v>
      </c>
      <c r="AO63" s="7" t="n">
        <v>0.2218305201778771</v>
      </c>
      <c r="AP63" s="7" t="n">
        <v>0.6333789433325417</v>
      </c>
      <c r="AQ63" s="7" t="n">
        <v>0.7848945728549647</v>
      </c>
      <c r="AR63" s="7" t="n">
        <v>0.6081054157779431</v>
      </c>
      <c r="AS63" s="7" t="n">
        <v>0.4856204886702172</v>
      </c>
      <c r="AT63" s="7" t="n">
        <v>0.7448278470076827</v>
      </c>
      <c r="AU63" s="7" t="n">
        <v>0.8665010144537768</v>
      </c>
      <c r="AV63" s="7" t="n">
        <v>0.7343393891836497</v>
      </c>
      <c r="AW63" s="7" t="n">
        <v>0.6904241169482205</v>
      </c>
      <c r="AX63" s="7" t="n">
        <v>0.6323598309730368</v>
      </c>
      <c r="AY63" s="7" t="n">
        <v>-0.02742423115707329</v>
      </c>
      <c r="AZ63" s="7" t="n">
        <v>0.4367338929525022</v>
      </c>
      <c r="BA63" s="7" t="n">
        <v>0.6553007954749224</v>
      </c>
      <c r="BB63" s="7" t="n">
        <v>0.5298896876574656</v>
      </c>
      <c r="BC63" s="7" t="n">
        <v>-0.004788310610566612</v>
      </c>
      <c r="BD63" s="7" t="n">
        <v>0.5929960942096867</v>
      </c>
      <c r="BE63" s="7" t="n">
        <v>0.6932760883094612</v>
      </c>
      <c r="BF63" s="7" t="n">
        <v>0.9871260383393189</v>
      </c>
      <c r="BG63" s="7" t="n">
        <v>0.4586305712864212</v>
      </c>
      <c r="BH63" s="7" t="n">
        <v>0.4612486009297961</v>
      </c>
      <c r="BI63" s="7" t="n">
        <v>0.5444902835727018</v>
      </c>
      <c r="BJ63" s="7" t="n">
        <v>0.6876216399189378</v>
      </c>
      <c r="BK63" s="7" t="n">
        <v>0.4322320384156844</v>
      </c>
      <c r="BL63" s="7" t="n">
        <v>1</v>
      </c>
      <c r="BM63" s="7" t="n">
        <v>0.884103562326751</v>
      </c>
      <c r="BN63" s="7" t="n">
        <v>0.4897942622267758</v>
      </c>
      <c r="BO63" s="7" t="n">
        <v>0.4729880733439433</v>
      </c>
      <c r="BP63" s="7" t="n">
        <v>0.2740825371257818</v>
      </c>
      <c r="BQ63" s="7" t="n">
        <v>0.3628777439516029</v>
      </c>
      <c r="BR63" s="7" t="n">
        <v>0.9528058065818503</v>
      </c>
      <c r="BS63" s="7" t="n">
        <v>0.9021443985869708</v>
      </c>
      <c r="BT63" s="7" t="n">
        <v>0.6198416264313196</v>
      </c>
      <c r="BU63" s="7" t="n">
        <v>0.1642899478199858</v>
      </c>
      <c r="BV63" s="7" t="n">
        <v>0.9598804260976856</v>
      </c>
      <c r="BW63" s="7" t="n">
        <v>0.8782976315762921</v>
      </c>
      <c r="BX63" s="7" t="n">
        <v>0.985381520713021</v>
      </c>
      <c r="BY63" s="7" t="n">
        <v>0.3271503055002027</v>
      </c>
      <c r="BZ63" s="7" t="n">
        <v>0.923365028359472</v>
      </c>
      <c r="CA63" s="7" t="n">
        <v>0.645250329349533</v>
      </c>
      <c r="CB63" s="7" t="n">
        <v>0.5633498677227564</v>
      </c>
      <c r="CC63" s="7" t="n">
        <v>0.456469937860677</v>
      </c>
      <c r="CD63" s="7" t="n">
        <v>0.7173569440633462</v>
      </c>
      <c r="CE63" s="7" t="n">
        <v>0.9426672798034615</v>
      </c>
      <c r="CF63" s="7" t="n">
        <v>0.8541858974743796</v>
      </c>
      <c r="CG63" s="7" t="n">
        <v>0.8889683872910642</v>
      </c>
      <c r="CH63" s="7" t="n">
        <v>0.3107366395040809</v>
      </c>
      <c r="CI63" s="7" t="n">
        <v>0.6211779936184979</v>
      </c>
      <c r="CJ63" s="7" t="n">
        <v>0.6604319764482544</v>
      </c>
      <c r="CK63" s="7" t="n">
        <v>0.8043078537157011</v>
      </c>
      <c r="CL63" s="7" t="n">
        <v>0.6246765388798725</v>
      </c>
      <c r="CM63" s="7" t="n">
        <v>0.7621945290580748</v>
      </c>
      <c r="CN63" s="7" t="n">
        <v>0.8075049804927995</v>
      </c>
      <c r="CO63" s="7" t="n">
        <v>0.6344836427710517</v>
      </c>
      <c r="CP63" s="7" t="n">
        <v>0.5338932519104816</v>
      </c>
      <c r="CQ63" s="7" t="n">
        <v>0.8535933747922458</v>
      </c>
      <c r="CR63" s="7" t="n">
        <v>0.2377520281302245</v>
      </c>
      <c r="CS63" s="7" t="n">
        <v>0.7913443922541337</v>
      </c>
      <c r="CT63" s="7" t="n">
        <v>0.8033294066066833</v>
      </c>
      <c r="CU63" s="7" t="n">
        <v>0.6155517904225405</v>
      </c>
      <c r="CV63" s="7" t="n">
        <v>0.7855241142648978</v>
      </c>
      <c r="CW63" s="7" t="n">
        <v>0.01629548269655752</v>
      </c>
      <c r="CX63" s="7" t="n">
        <v>0.406363733620068</v>
      </c>
      <c r="CY63" s="7" t="n">
        <v>0.7813208545044097</v>
      </c>
      <c r="CZ63" s="7" t="n">
        <v>0.7104894550432335</v>
      </c>
      <c r="DA63" s="7" t="n">
        <v>-0.03762660456434963</v>
      </c>
      <c r="DB63" s="7" t="n">
        <v>0.6665436875363625</v>
      </c>
      <c r="DC63" s="7" t="n">
        <v>0.7883456246454195</v>
      </c>
      <c r="DD63" s="7" t="n">
        <v>0.1237989133517471</v>
      </c>
      <c r="DE63" s="7" t="n">
        <v>0.9820499245477324</v>
      </c>
      <c r="DF63" s="7" t="n">
        <v>0.6164686701491456</v>
      </c>
      <c r="DG63" s="7" t="n">
        <v>0.002763848776060927</v>
      </c>
      <c r="DH63" s="7" t="n">
        <v>0.8830868629605747</v>
      </c>
      <c r="DI63" s="7" t="n">
        <v>0.07203674684854386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0.694874190851795</v>
      </c>
      <c r="D64" s="7" t="n">
        <v>0.6263120435612242</v>
      </c>
      <c r="E64" s="7" t="n">
        <v>-0.05311570085869911</v>
      </c>
      <c r="F64" s="7" t="n">
        <v>0.5330153465074411</v>
      </c>
      <c r="G64" s="7" t="n">
        <v>0.3647300474801461</v>
      </c>
      <c r="H64" s="7" t="n">
        <v>0.08784479618856098</v>
      </c>
      <c r="I64" s="7" t="n">
        <v>0.7312891186668091</v>
      </c>
      <c r="J64" s="7" t="n">
        <v>0.91666015230111</v>
      </c>
      <c r="K64" s="7" t="n">
        <v>0.8936929285581913</v>
      </c>
      <c r="L64" s="7" t="n">
        <v>0.9129747265743147</v>
      </c>
      <c r="M64" s="7" t="n">
        <v>0.266320887058804</v>
      </c>
      <c r="N64" s="7" t="n">
        <v>0.5536375706858613</v>
      </c>
      <c r="O64" s="7" t="n">
        <v>0.4786358719709694</v>
      </c>
      <c r="P64" s="7" t="n">
        <v>0.2741407432144053</v>
      </c>
      <c r="Q64" s="7" t="n">
        <v>0.1343697652182023</v>
      </c>
      <c r="R64" s="7" t="n">
        <v>0.7862130508574036</v>
      </c>
      <c r="S64" s="7" t="n">
        <v>0.6211625721635498</v>
      </c>
      <c r="T64" s="7" t="n">
        <v>0.4914528568465105</v>
      </c>
      <c r="U64" s="7" t="n">
        <v>0.702737432264791</v>
      </c>
      <c r="V64" s="7" t="n">
        <v>0.8029131934376799</v>
      </c>
      <c r="W64" s="7" t="n">
        <v>0.7775884221738198</v>
      </c>
      <c r="X64" s="7" t="n">
        <v>0.6687237855164148</v>
      </c>
      <c r="Y64" s="7" t="n">
        <v>0.1066019229430585</v>
      </c>
      <c r="Z64" s="7" t="n">
        <v>-0.1771555411871221</v>
      </c>
      <c r="AA64" s="7" t="n">
        <v>0.4108148186433694</v>
      </c>
      <c r="AB64" s="7" t="n">
        <v>0.6868381809520561</v>
      </c>
      <c r="AC64" s="7" t="n">
        <v>0.4189143546657515</v>
      </c>
      <c r="AD64" s="7" t="n">
        <v>0.2544408188996106</v>
      </c>
      <c r="AE64" s="7" t="n">
        <v>0.642303820953916</v>
      </c>
      <c r="AF64" s="7" t="n">
        <v>0.6843725705484754</v>
      </c>
      <c r="AG64" s="7" t="n">
        <v>0.9926432561218276</v>
      </c>
      <c r="AH64" s="7" t="n">
        <v>0.8684299176887004</v>
      </c>
      <c r="AI64" s="7" t="n">
        <v>0.8655856769753999</v>
      </c>
      <c r="AJ64" s="7" t="n">
        <v>0.9066287462331192</v>
      </c>
      <c r="AK64" s="7" t="n">
        <v>0.7278408974738078</v>
      </c>
      <c r="AL64" s="7" t="n">
        <v>0.5539765962218414</v>
      </c>
      <c r="AM64" s="7" t="n">
        <v>0.8103978345847381</v>
      </c>
      <c r="AN64" s="7" t="n">
        <v>0.6791098719945465</v>
      </c>
      <c r="AO64" s="7" t="n">
        <v>0.1276466204510057</v>
      </c>
      <c r="AP64" s="7" t="n">
        <v>0.6922109504974349</v>
      </c>
      <c r="AQ64" s="7" t="n">
        <v>0.8553542068015637</v>
      </c>
      <c r="AR64" s="7" t="n">
        <v>0.6509430657737217</v>
      </c>
      <c r="AS64" s="7" t="n">
        <v>0.4189145147111447</v>
      </c>
      <c r="AT64" s="7" t="n">
        <v>0.6995921473916265</v>
      </c>
      <c r="AU64" s="7" t="n">
        <v>0.7433507994758763</v>
      </c>
      <c r="AV64" s="7" t="n">
        <v>0.6769281254632592</v>
      </c>
      <c r="AW64" s="7" t="n">
        <v>0.693667733634646</v>
      </c>
      <c r="AX64" s="7" t="n">
        <v>0.6972773247300923</v>
      </c>
      <c r="AY64" s="7" t="n">
        <v>-0.03055002867772032</v>
      </c>
      <c r="AZ64" s="7" t="n">
        <v>0.4750647298205328</v>
      </c>
      <c r="BA64" s="7" t="n">
        <v>0.6938692456049002</v>
      </c>
      <c r="BB64" s="7" t="n">
        <v>0.4937309346321591</v>
      </c>
      <c r="BC64" s="7" t="n">
        <v>-0.04728354928868622</v>
      </c>
      <c r="BD64" s="7" t="n">
        <v>0.6628630019615865</v>
      </c>
      <c r="BE64" s="7" t="n">
        <v>0.6430752597155661</v>
      </c>
      <c r="BF64" s="7" t="n">
        <v>0.863291908525768</v>
      </c>
      <c r="BG64" s="7" t="n">
        <v>0.358489410247452</v>
      </c>
      <c r="BH64" s="7" t="n">
        <v>0.4305197178424468</v>
      </c>
      <c r="BI64" s="7" t="n">
        <v>0.525302365228659</v>
      </c>
      <c r="BJ64" s="7" t="n">
        <v>0.5845163358843387</v>
      </c>
      <c r="BK64" s="7" t="n">
        <v>0.4444117172793544</v>
      </c>
      <c r="BL64" s="7" t="n">
        <v>0.884103562326751</v>
      </c>
      <c r="BM64" s="7" t="n">
        <v>1</v>
      </c>
      <c r="BN64" s="7" t="n">
        <v>0.5174077992286658</v>
      </c>
      <c r="BO64" s="7" t="n">
        <v>0.5381674466253014</v>
      </c>
      <c r="BP64" s="7" t="n">
        <v>0.2672892587095753</v>
      </c>
      <c r="BQ64" s="7" t="n">
        <v>0.2984312320231747</v>
      </c>
      <c r="BR64" s="7" t="n">
        <v>0.907544880605051</v>
      </c>
      <c r="BS64" s="7" t="n">
        <v>0.9198232926469132</v>
      </c>
      <c r="BT64" s="7" t="n">
        <v>0.7064562525570025</v>
      </c>
      <c r="BU64" s="7" t="n">
        <v>0.1587135511599288</v>
      </c>
      <c r="BV64" s="7" t="n">
        <v>0.8616274754709775</v>
      </c>
      <c r="BW64" s="7" t="n">
        <v>0.7514884332382857</v>
      </c>
      <c r="BX64" s="7" t="n">
        <v>0.8626175100928494</v>
      </c>
      <c r="BY64" s="7" t="n">
        <v>0.2731622293806582</v>
      </c>
      <c r="BZ64" s="7" t="n">
        <v>0.8043205753146313</v>
      </c>
      <c r="CA64" s="7" t="n">
        <v>0.7040420835203521</v>
      </c>
      <c r="CB64" s="7" t="n">
        <v>0.502364669051401</v>
      </c>
      <c r="CC64" s="7" t="n">
        <v>0.431529625861871</v>
      </c>
      <c r="CD64" s="7" t="n">
        <v>0.6564261801344192</v>
      </c>
      <c r="CE64" s="7" t="n">
        <v>0.8918318666579654</v>
      </c>
      <c r="CF64" s="7" t="n">
        <v>0.910730827305357</v>
      </c>
      <c r="CG64" s="7" t="n">
        <v>0.9599986377140558</v>
      </c>
      <c r="CH64" s="7" t="n">
        <v>0.3774590495981699</v>
      </c>
      <c r="CI64" s="7" t="n">
        <v>0.62449728412531</v>
      </c>
      <c r="CJ64" s="7" t="n">
        <v>0.6926986551154282</v>
      </c>
      <c r="CK64" s="7" t="n">
        <v>0.8128065403350085</v>
      </c>
      <c r="CL64" s="7" t="n">
        <v>0.6700740539425979</v>
      </c>
      <c r="CM64" s="7" t="n">
        <v>0.7070099605498075</v>
      </c>
      <c r="CN64" s="7" t="n">
        <v>0.9085054864276672</v>
      </c>
      <c r="CO64" s="7" t="n">
        <v>0.6982856608563132</v>
      </c>
      <c r="CP64" s="7" t="n">
        <v>0.4478581536551182</v>
      </c>
      <c r="CQ64" s="7" t="n">
        <v>0.7974833414657905</v>
      </c>
      <c r="CR64" s="7" t="n">
        <v>0.2089327289253394</v>
      </c>
      <c r="CS64" s="7" t="n">
        <v>0.9447449591000632</v>
      </c>
      <c r="CT64" s="7" t="n">
        <v>0.9494623267448731</v>
      </c>
      <c r="CU64" s="7" t="n">
        <v>0.6911623892279262</v>
      </c>
      <c r="CV64" s="7" t="n">
        <v>0.9410621692576921</v>
      </c>
      <c r="CW64" s="7" t="n">
        <v>-0.009263067163459824</v>
      </c>
      <c r="CX64" s="7" t="n">
        <v>0.3716318078392988</v>
      </c>
      <c r="CY64" s="7" t="n">
        <v>0.9368851198807743</v>
      </c>
      <c r="CZ64" s="7" t="n">
        <v>0.7264051340066998</v>
      </c>
      <c r="DA64" s="7" t="n">
        <v>-0.03830595088766716</v>
      </c>
      <c r="DB64" s="7" t="n">
        <v>0.6578919714480848</v>
      </c>
      <c r="DC64" s="7" t="n">
        <v>0.9350080527266907</v>
      </c>
      <c r="DD64" s="7" t="n">
        <v>0.04144340349337143</v>
      </c>
      <c r="DE64" s="7" t="n">
        <v>0.855874575369125</v>
      </c>
      <c r="DF64" s="7" t="n">
        <v>0.6672580260811246</v>
      </c>
      <c r="DG64" s="7" t="n">
        <v>-0.02122238459911806</v>
      </c>
      <c r="DH64" s="7" t="n">
        <v>0.84570972284155</v>
      </c>
      <c r="DI64" s="7" t="n">
        <v>0.07069978514641623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0.7149989593771495</v>
      </c>
      <c r="D65" s="7" t="n">
        <v>0.7536848293853301</v>
      </c>
      <c r="E65" s="7" t="n">
        <v>0.1708595338000444</v>
      </c>
      <c r="F65" s="7" t="n">
        <v>0.779644036509425</v>
      </c>
      <c r="G65" s="7" t="n">
        <v>0.6207781509677475</v>
      </c>
      <c r="H65" s="7" t="n">
        <v>0.2152459488101409</v>
      </c>
      <c r="I65" s="7" t="n">
        <v>0.8049314130769367</v>
      </c>
      <c r="J65" s="7" t="n">
        <v>0.4296724058078797</v>
      </c>
      <c r="K65" s="7" t="n">
        <v>0.384032033307128</v>
      </c>
      <c r="L65" s="7" t="n">
        <v>0.5090671655559348</v>
      </c>
      <c r="M65" s="7" t="n">
        <v>0.370704279607366</v>
      </c>
      <c r="N65" s="7" t="n">
        <v>0.6456406483896081</v>
      </c>
      <c r="O65" s="7" t="n">
        <v>0.9894798690652752</v>
      </c>
      <c r="P65" s="7" t="n">
        <v>0.3885510436171746</v>
      </c>
      <c r="Q65" s="7" t="n">
        <v>0.3742768591231744</v>
      </c>
      <c r="R65" s="7" t="n">
        <v>0.6134264307992309</v>
      </c>
      <c r="S65" s="7" t="n">
        <v>0.5156263525478226</v>
      </c>
      <c r="T65" s="7" t="n">
        <v>0.4323233295235686</v>
      </c>
      <c r="U65" s="7" t="n">
        <v>0.7824223718823282</v>
      </c>
      <c r="V65" s="7" t="n">
        <v>0.7063834889543348</v>
      </c>
      <c r="W65" s="7" t="n">
        <v>0.7933099883673681</v>
      </c>
      <c r="X65" s="7" t="n">
        <v>0.7007952979617474</v>
      </c>
      <c r="Y65" s="7" t="n">
        <v>0.3492787148114781</v>
      </c>
      <c r="Z65" s="7" t="n">
        <v>-0.05100802578401651</v>
      </c>
      <c r="AA65" s="7" t="n">
        <v>0.9628817768846325</v>
      </c>
      <c r="AB65" s="7" t="n">
        <v>0.7431612088731948</v>
      </c>
      <c r="AC65" s="7" t="n">
        <v>0.5172017892143776</v>
      </c>
      <c r="AD65" s="7" t="n">
        <v>0.6475714126100114</v>
      </c>
      <c r="AE65" s="7" t="n">
        <v>0.5970025198712691</v>
      </c>
      <c r="AF65" s="7" t="n">
        <v>0.7430082512635063</v>
      </c>
      <c r="AG65" s="7" t="n">
        <v>0.5282664880815583</v>
      </c>
      <c r="AH65" s="7" t="n">
        <v>0.7280477455750807</v>
      </c>
      <c r="AI65" s="7" t="n">
        <v>0.6956533508597537</v>
      </c>
      <c r="AJ65" s="7" t="n">
        <v>0.5561351432628829</v>
      </c>
      <c r="AK65" s="7" t="n">
        <v>0.5508482333936231</v>
      </c>
      <c r="AL65" s="7" t="n">
        <v>0.8143013107893093</v>
      </c>
      <c r="AM65" s="7" t="n">
        <v>0.8098038127430224</v>
      </c>
      <c r="AN65" s="7" t="n">
        <v>0.6516559420366126</v>
      </c>
      <c r="AO65" s="7" t="n">
        <v>0.1153124107807078</v>
      </c>
      <c r="AP65" s="7" t="n">
        <v>0.6760912781235239</v>
      </c>
      <c r="AQ65" s="7" t="n">
        <v>0.6909244689709373</v>
      </c>
      <c r="AR65" s="7" t="n">
        <v>0.6305945032475145</v>
      </c>
      <c r="AS65" s="7" t="n">
        <v>0.5172019018010178</v>
      </c>
      <c r="AT65" s="7" t="n">
        <v>0.4968181697694898</v>
      </c>
      <c r="AU65" s="7" t="n">
        <v>0.5256435394451162</v>
      </c>
      <c r="AV65" s="7" t="n">
        <v>0.4841910214716871</v>
      </c>
      <c r="AW65" s="7" t="n">
        <v>0.6511451779154808</v>
      </c>
      <c r="AX65" s="7" t="n">
        <v>0.6733514237599261</v>
      </c>
      <c r="AY65" s="7" t="n">
        <v>0.3038172825406408</v>
      </c>
      <c r="AZ65" s="7" t="n">
        <v>0.9784924255867903</v>
      </c>
      <c r="BA65" s="7" t="n">
        <v>0.732429099511172</v>
      </c>
      <c r="BB65" s="7" t="n">
        <v>0.5885154215172712</v>
      </c>
      <c r="BC65" s="7" t="n">
        <v>0.04592657732556272</v>
      </c>
      <c r="BD65" s="7" t="n">
        <v>0.7504391327464452</v>
      </c>
      <c r="BE65" s="7" t="n">
        <v>0.5354932833543213</v>
      </c>
      <c r="BF65" s="7" t="n">
        <v>0.5065483979026493</v>
      </c>
      <c r="BG65" s="7" t="n">
        <v>0.4217185164585156</v>
      </c>
      <c r="BH65" s="7" t="n">
        <v>0.5148901831675108</v>
      </c>
      <c r="BI65" s="7" t="n">
        <v>0.5827275280714032</v>
      </c>
      <c r="BJ65" s="7" t="n">
        <v>0.6394868519064523</v>
      </c>
      <c r="BK65" s="7" t="n">
        <v>0.5950947589588569</v>
      </c>
      <c r="BL65" s="7" t="n">
        <v>0.4897942622267758</v>
      </c>
      <c r="BM65" s="7" t="n">
        <v>0.5174077992286658</v>
      </c>
      <c r="BN65" s="7" t="n">
        <v>1</v>
      </c>
      <c r="BO65" s="7" t="n">
        <v>0.5026614934771841</v>
      </c>
      <c r="BP65" s="7" t="n">
        <v>0.6090349517389079</v>
      </c>
      <c r="BQ65" s="7" t="n">
        <v>0.3879318577502011</v>
      </c>
      <c r="BR65" s="7" t="n">
        <v>0.4453782236567977</v>
      </c>
      <c r="BS65" s="7" t="n">
        <v>0.5036394421554647</v>
      </c>
      <c r="BT65" s="7" t="n">
        <v>0.6772539596045594</v>
      </c>
      <c r="BU65" s="7" t="n">
        <v>0.353475002008336</v>
      </c>
      <c r="BV65" s="7" t="n">
        <v>0.4183888872082841</v>
      </c>
      <c r="BW65" s="7" t="n">
        <v>0.5480394264295271</v>
      </c>
      <c r="BX65" s="7" t="n">
        <v>0.4445588559193263</v>
      </c>
      <c r="BY65" s="7" t="n">
        <v>0.4957148256496703</v>
      </c>
      <c r="BZ65" s="7" t="n">
        <v>0.5550296223997887</v>
      </c>
      <c r="CA65" s="7" t="n">
        <v>0.6690284953933475</v>
      </c>
      <c r="CB65" s="7" t="n">
        <v>0.6362102437411437</v>
      </c>
      <c r="CC65" s="7" t="n">
        <v>0.567681185279283</v>
      </c>
      <c r="CD65" s="7" t="n">
        <v>0.4823605839597583</v>
      </c>
      <c r="CE65" s="7" t="n">
        <v>0.4287861486435829</v>
      </c>
      <c r="CF65" s="7" t="n">
        <v>0.4130241825901119</v>
      </c>
      <c r="CG65" s="7" t="n">
        <v>0.5615373886500209</v>
      </c>
      <c r="CH65" s="7" t="n">
        <v>0.8310512172100356</v>
      </c>
      <c r="CI65" s="7" t="n">
        <v>0.5582203142327553</v>
      </c>
      <c r="CJ65" s="7" t="n">
        <v>0.6764588729803748</v>
      </c>
      <c r="CK65" s="7" t="n">
        <v>0.3530595435669806</v>
      </c>
      <c r="CL65" s="7" t="n">
        <v>0.7092623185372504</v>
      </c>
      <c r="CM65" s="7" t="n">
        <v>0.5046518780421638</v>
      </c>
      <c r="CN65" s="7" t="n">
        <v>0.6092667739623702</v>
      </c>
      <c r="CO65" s="7" t="n">
        <v>0.6514449927114974</v>
      </c>
      <c r="CP65" s="7" t="n">
        <v>0.5492381404741618</v>
      </c>
      <c r="CQ65" s="7" t="n">
        <v>0.5693337631060225</v>
      </c>
      <c r="CR65" s="7" t="n">
        <v>0.4209673346240977</v>
      </c>
      <c r="CS65" s="7" t="n">
        <v>0.4143263392587907</v>
      </c>
      <c r="CT65" s="7" t="n">
        <v>0.5749884794698307</v>
      </c>
      <c r="CU65" s="7" t="n">
        <v>0.6547872442319641</v>
      </c>
      <c r="CV65" s="7" t="n">
        <v>0.4170218597608472</v>
      </c>
      <c r="CW65" s="7" t="n">
        <v>0.1778015614258813</v>
      </c>
      <c r="CX65" s="7" t="n">
        <v>0.4876680992616106</v>
      </c>
      <c r="CY65" s="7" t="n">
        <v>0.4022444676222237</v>
      </c>
      <c r="CZ65" s="7" t="n">
        <v>0.5026177797612056</v>
      </c>
      <c r="DA65" s="7" t="n">
        <v>0.2936951243423114</v>
      </c>
      <c r="DB65" s="7" t="n">
        <v>0.7277837270769855</v>
      </c>
      <c r="DC65" s="7" t="n">
        <v>0.4097030905542682</v>
      </c>
      <c r="DD65" s="7" t="n">
        <v>0.03609700498909151</v>
      </c>
      <c r="DE65" s="7" t="n">
        <v>0.4990457579719781</v>
      </c>
      <c r="DF65" s="7" t="n">
        <v>0.7201404432853199</v>
      </c>
      <c r="DG65" s="7" t="n">
        <v>0.2198745623431456</v>
      </c>
      <c r="DH65" s="7" t="n">
        <v>0.5495365122406686</v>
      </c>
      <c r="DI65" s="7" t="n">
        <v>0.2914683652535087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0.5828441188910961</v>
      </c>
      <c r="D66" s="7" t="n">
        <v>0.5792520945705526</v>
      </c>
      <c r="E66" s="7" t="n">
        <v>0.2593071168409846</v>
      </c>
      <c r="F66" s="7" t="n">
        <v>0.5292731574628382</v>
      </c>
      <c r="G66" s="7" t="n">
        <v>0.3389247175669495</v>
      </c>
      <c r="H66" s="7" t="n">
        <v>0.1924840412081966</v>
      </c>
      <c r="I66" s="7" t="n">
        <v>0.6314282996938245</v>
      </c>
      <c r="J66" s="7" t="n">
        <v>0.437109197771859</v>
      </c>
      <c r="K66" s="7" t="n">
        <v>0.3366831980165431</v>
      </c>
      <c r="L66" s="7" t="n">
        <v>0.4981556248955258</v>
      </c>
      <c r="M66" s="7" t="n">
        <v>0.2606995160573256</v>
      </c>
      <c r="N66" s="7" t="n">
        <v>0.5290909537764533</v>
      </c>
      <c r="O66" s="7" t="n">
        <v>0.4883219773076998</v>
      </c>
      <c r="P66" s="7" t="n">
        <v>0.2572424918987135</v>
      </c>
      <c r="Q66" s="7" t="n">
        <v>0.3743002395733447</v>
      </c>
      <c r="R66" s="7" t="n">
        <v>0.4866685952874313</v>
      </c>
      <c r="S66" s="7" t="n">
        <v>0.5275370254106496</v>
      </c>
      <c r="T66" s="7" t="n">
        <v>0.4742954172102575</v>
      </c>
      <c r="U66" s="7" t="n">
        <v>0.6331529182071642</v>
      </c>
      <c r="V66" s="7" t="n">
        <v>0.6038593042451104</v>
      </c>
      <c r="W66" s="7" t="n">
        <v>0.6397438375555188</v>
      </c>
      <c r="X66" s="7" t="n">
        <v>0.4925057838431715</v>
      </c>
      <c r="Y66" s="7" t="n">
        <v>0.3994141697763564</v>
      </c>
      <c r="Z66" s="7" t="n">
        <v>0.03845459421096199</v>
      </c>
      <c r="AA66" s="7" t="n">
        <v>0.4530069188926713</v>
      </c>
      <c r="AB66" s="7" t="n">
        <v>0.5374419105365015</v>
      </c>
      <c r="AC66" s="7" t="n">
        <v>0.2688331220600037</v>
      </c>
      <c r="AD66" s="7" t="n">
        <v>0.2890049539961748</v>
      </c>
      <c r="AE66" s="7" t="n">
        <v>0.3926737439399055</v>
      </c>
      <c r="AF66" s="7" t="n">
        <v>0.5275384046635608</v>
      </c>
      <c r="AG66" s="7" t="n">
        <v>0.5243055718923323</v>
      </c>
      <c r="AH66" s="7" t="n">
        <v>0.5279042309122011</v>
      </c>
      <c r="AI66" s="7" t="n">
        <v>0.5299853064382902</v>
      </c>
      <c r="AJ66" s="7" t="n">
        <v>0.5521471118912572</v>
      </c>
      <c r="AK66" s="7" t="n">
        <v>0.4281643089056033</v>
      </c>
      <c r="AL66" s="7" t="n">
        <v>0.7382821703901532</v>
      </c>
      <c r="AM66" s="7" t="n">
        <v>0.6358127677059702</v>
      </c>
      <c r="AN66" s="7" t="n">
        <v>0.3896366971280439</v>
      </c>
      <c r="AO66" s="7" t="n">
        <v>0.2158223141340118</v>
      </c>
      <c r="AP66" s="7" t="n">
        <v>0.4339394968308222</v>
      </c>
      <c r="AQ66" s="7" t="n">
        <v>0.5149915703170671</v>
      </c>
      <c r="AR66" s="7" t="n">
        <v>0.4066576696823322</v>
      </c>
      <c r="AS66" s="7" t="n">
        <v>0.2688331593159973</v>
      </c>
      <c r="AT66" s="7" t="n">
        <v>0.3681540220189827</v>
      </c>
      <c r="AU66" s="7" t="n">
        <v>0.4542696566063547</v>
      </c>
      <c r="AV66" s="7" t="n">
        <v>0.3267454348210125</v>
      </c>
      <c r="AW66" s="7" t="n">
        <v>0.4060704058644052</v>
      </c>
      <c r="AX66" s="7" t="n">
        <v>0.4216778240033793</v>
      </c>
      <c r="AY66" s="7" t="n">
        <v>0.2164696042320604</v>
      </c>
      <c r="AZ66" s="7" t="n">
        <v>0.4386390455349398</v>
      </c>
      <c r="BA66" s="7" t="n">
        <v>0.4508581900054867</v>
      </c>
      <c r="BB66" s="7" t="n">
        <v>0.4868798689961654</v>
      </c>
      <c r="BC66" s="7" t="n">
        <v>0.1495625467778057</v>
      </c>
      <c r="BD66" s="7" t="n">
        <v>0.5447128371867251</v>
      </c>
      <c r="BE66" s="7" t="n">
        <v>0.3530301966650707</v>
      </c>
      <c r="BF66" s="7" t="n">
        <v>0.4369293317696173</v>
      </c>
      <c r="BG66" s="7" t="n">
        <v>0.3781415138963907</v>
      </c>
      <c r="BH66" s="7" t="n">
        <v>0.5536405597462107</v>
      </c>
      <c r="BI66" s="7" t="n">
        <v>0.3884735158665668</v>
      </c>
      <c r="BJ66" s="7" t="n">
        <v>0.2854745178330311</v>
      </c>
      <c r="BK66" s="7" t="n">
        <v>0.569094822998512</v>
      </c>
      <c r="BL66" s="7" t="n">
        <v>0.4729880733439433</v>
      </c>
      <c r="BM66" s="7" t="n">
        <v>0.5381674466253014</v>
      </c>
      <c r="BN66" s="7" t="n">
        <v>0.5026614934771841</v>
      </c>
      <c r="BO66" s="7" t="n">
        <v>1</v>
      </c>
      <c r="BP66" s="7" t="n">
        <v>0.2295134318895665</v>
      </c>
      <c r="BQ66" s="7" t="n">
        <v>0.2718076228907024</v>
      </c>
      <c r="BR66" s="7" t="n">
        <v>0.5245153723589274</v>
      </c>
      <c r="BS66" s="7" t="n">
        <v>0.5028027029156091</v>
      </c>
      <c r="BT66" s="7" t="n">
        <v>0.4480136072143625</v>
      </c>
      <c r="BU66" s="7" t="n">
        <v>0.4439771918275386</v>
      </c>
      <c r="BV66" s="7" t="n">
        <v>0.4622643983880936</v>
      </c>
      <c r="BW66" s="7" t="n">
        <v>0.466658811948968</v>
      </c>
      <c r="BX66" s="7" t="n">
        <v>0.4435918454293338</v>
      </c>
      <c r="BY66" s="7" t="n">
        <v>0.4755372394637267</v>
      </c>
      <c r="BZ66" s="7" t="n">
        <v>0.3674259619245888</v>
      </c>
      <c r="CA66" s="7" t="n">
        <v>0.419044190999957</v>
      </c>
      <c r="CB66" s="7" t="n">
        <v>0.4188145952158863</v>
      </c>
      <c r="CC66" s="7" t="n">
        <v>0.6651045575589356</v>
      </c>
      <c r="CD66" s="7" t="n">
        <v>0.3252382413263449</v>
      </c>
      <c r="CE66" s="7" t="n">
        <v>0.5196359737105981</v>
      </c>
      <c r="CF66" s="7" t="n">
        <v>0.5175323803507463</v>
      </c>
      <c r="CG66" s="7" t="n">
        <v>0.5741200642534988</v>
      </c>
      <c r="CH66" s="7" t="n">
        <v>0.7512397920707894</v>
      </c>
      <c r="CI66" s="7" t="n">
        <v>0.4196706928810404</v>
      </c>
      <c r="CJ66" s="7" t="n">
        <v>0.4226439915040443</v>
      </c>
      <c r="CK66" s="7" t="n">
        <v>0.481646292852348</v>
      </c>
      <c r="CL66" s="7" t="n">
        <v>0.4806516524853927</v>
      </c>
      <c r="CM66" s="7" t="n">
        <v>0.3445213455791059</v>
      </c>
      <c r="CN66" s="7" t="n">
        <v>0.512684684444902</v>
      </c>
      <c r="CO66" s="7" t="n">
        <v>0.4118834732175675</v>
      </c>
      <c r="CP66" s="7" t="n">
        <v>0.2780209715664557</v>
      </c>
      <c r="CQ66" s="7" t="n">
        <v>0.4984793936772595</v>
      </c>
      <c r="CR66" s="7" t="n">
        <v>0.4391122619230424</v>
      </c>
      <c r="CS66" s="7" t="n">
        <v>0.3994663330024393</v>
      </c>
      <c r="CT66" s="7" t="n">
        <v>0.5910817246036915</v>
      </c>
      <c r="CU66" s="7" t="n">
        <v>0.3787496272530475</v>
      </c>
      <c r="CV66" s="7" t="n">
        <v>0.3977595970746715</v>
      </c>
      <c r="CW66" s="7" t="n">
        <v>0.1893514684649144</v>
      </c>
      <c r="CX66" s="7" t="n">
        <v>0.3361094441855866</v>
      </c>
      <c r="CY66" s="7" t="n">
        <v>0.3921603083806905</v>
      </c>
      <c r="CZ66" s="7" t="n">
        <v>0.4791442850294969</v>
      </c>
      <c r="DA66" s="7" t="n">
        <v>0.2098874914400756</v>
      </c>
      <c r="DB66" s="7" t="n">
        <v>0.3994066915223231</v>
      </c>
      <c r="DC66" s="7" t="n">
        <v>0.3813728725797396</v>
      </c>
      <c r="DD66" s="7" t="n">
        <v>0.1859020071538242</v>
      </c>
      <c r="DE66" s="7" t="n">
        <v>0.417405788946953</v>
      </c>
      <c r="DF66" s="7" t="n">
        <v>0.4330811779674755</v>
      </c>
      <c r="DG66" s="7" t="n">
        <v>0.3167898913287137</v>
      </c>
      <c r="DH66" s="7" t="n">
        <v>0.5593152693802237</v>
      </c>
      <c r="DI66" s="7" t="n">
        <v>0.4269250445277498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0.4981025267908395</v>
      </c>
      <c r="D67" s="7" t="n">
        <v>0.4520883879851589</v>
      </c>
      <c r="E67" s="7" t="n">
        <v>0.1658156716239111</v>
      </c>
      <c r="F67" s="7" t="n">
        <v>0.4391717098653858</v>
      </c>
      <c r="G67" s="7" t="n">
        <v>0.4211473824659627</v>
      </c>
      <c r="H67" s="7" t="n">
        <v>0.2549097945436462</v>
      </c>
      <c r="I67" s="7" t="n">
        <v>0.4735482609153333</v>
      </c>
      <c r="J67" s="7" t="n">
        <v>0.2021971843797756</v>
      </c>
      <c r="K67" s="7" t="n">
        <v>0.2122028742632202</v>
      </c>
      <c r="L67" s="7" t="n">
        <v>0.259204769223449</v>
      </c>
      <c r="M67" s="7" t="n">
        <v>0.3806850284568083</v>
      </c>
      <c r="N67" s="7" t="n">
        <v>0.421252002395121</v>
      </c>
      <c r="O67" s="7" t="n">
        <v>0.5418980621465807</v>
      </c>
      <c r="P67" s="7" t="n">
        <v>0.3961082085633599</v>
      </c>
      <c r="Q67" s="7" t="n">
        <v>0.2650240503836678</v>
      </c>
      <c r="R67" s="7" t="n">
        <v>0.4949783265728039</v>
      </c>
      <c r="S67" s="7" t="n">
        <v>0.3413543246238753</v>
      </c>
      <c r="T67" s="7" t="n">
        <v>0.2925644419106851</v>
      </c>
      <c r="U67" s="7" t="n">
        <v>0.4532305697748216</v>
      </c>
      <c r="V67" s="7" t="n">
        <v>0.4848894359734549</v>
      </c>
      <c r="W67" s="7" t="n">
        <v>0.4909875045805047</v>
      </c>
      <c r="X67" s="7" t="n">
        <v>0.393813357594077</v>
      </c>
      <c r="Y67" s="7" t="n">
        <v>0.3047658467374266</v>
      </c>
      <c r="Z67" s="7" t="n">
        <v>-0.003148135951113543</v>
      </c>
      <c r="AA67" s="7" t="n">
        <v>0.7011452076362508</v>
      </c>
      <c r="AB67" s="7" t="n">
        <v>0.4520424123139267</v>
      </c>
      <c r="AC67" s="7" t="n">
        <v>0.2970175434644977</v>
      </c>
      <c r="AD67" s="7" t="n">
        <v>0.9669121060389388</v>
      </c>
      <c r="AE67" s="7" t="n">
        <v>0.35471297815852</v>
      </c>
      <c r="AF67" s="7" t="n">
        <v>0.4606404447890373</v>
      </c>
      <c r="AG67" s="7" t="n">
        <v>0.2847107130393286</v>
      </c>
      <c r="AH67" s="7" t="n">
        <v>0.4002380425975575</v>
      </c>
      <c r="AI67" s="7" t="n">
        <v>0.3315390729479425</v>
      </c>
      <c r="AJ67" s="7" t="n">
        <v>0.2597522466887043</v>
      </c>
      <c r="AK67" s="7" t="n">
        <v>0.475584662797119</v>
      </c>
      <c r="AL67" s="7" t="n">
        <v>0.4464520437915587</v>
      </c>
      <c r="AM67" s="7" t="n">
        <v>0.4501957711738646</v>
      </c>
      <c r="AN67" s="7" t="n">
        <v>0.4316874219944865</v>
      </c>
      <c r="AO67" s="7" t="n">
        <v>0.2280140617200886</v>
      </c>
      <c r="AP67" s="7" t="n">
        <v>0.4036605973187597</v>
      </c>
      <c r="AQ67" s="7" t="n">
        <v>0.3260435716968313</v>
      </c>
      <c r="AR67" s="7" t="n">
        <v>0.4130021956185434</v>
      </c>
      <c r="AS67" s="7" t="n">
        <v>0.2970176478391552</v>
      </c>
      <c r="AT67" s="7" t="n">
        <v>0.3713310081311366</v>
      </c>
      <c r="AU67" s="7" t="n">
        <v>0.3528150856153424</v>
      </c>
      <c r="AV67" s="7" t="n">
        <v>0.3606176531814818</v>
      </c>
      <c r="AW67" s="7" t="n">
        <v>0.4536348055455274</v>
      </c>
      <c r="AX67" s="7" t="n">
        <v>0.362586410890977</v>
      </c>
      <c r="AY67" s="7" t="n">
        <v>0.2344664590555476</v>
      </c>
      <c r="AZ67" s="7" t="n">
        <v>0.5192009401478205</v>
      </c>
      <c r="BA67" s="7" t="n">
        <v>0.4678353794348852</v>
      </c>
      <c r="BB67" s="7" t="n">
        <v>0.3730485700016611</v>
      </c>
      <c r="BC67" s="7" t="n">
        <v>0.1081953009773363</v>
      </c>
      <c r="BD67" s="7" t="n">
        <v>0.357928154410169</v>
      </c>
      <c r="BE67" s="7" t="n">
        <v>0.4711197052964435</v>
      </c>
      <c r="BF67" s="7" t="n">
        <v>0.2952269952951409</v>
      </c>
      <c r="BG67" s="7" t="n">
        <v>0.4010958794882793</v>
      </c>
      <c r="BH67" s="7" t="n">
        <v>0.3059959130569758</v>
      </c>
      <c r="BI67" s="7" t="n">
        <v>0.5051001904722362</v>
      </c>
      <c r="BJ67" s="7" t="n">
        <v>0.5177364354146103</v>
      </c>
      <c r="BK67" s="7" t="n">
        <v>0.4671277006787296</v>
      </c>
      <c r="BL67" s="7" t="n">
        <v>0.2740825371257818</v>
      </c>
      <c r="BM67" s="7" t="n">
        <v>0.2672892587095753</v>
      </c>
      <c r="BN67" s="7" t="n">
        <v>0.6090349517389079</v>
      </c>
      <c r="BO67" s="7" t="n">
        <v>0.2295134318895665</v>
      </c>
      <c r="BP67" s="7" t="n">
        <v>1</v>
      </c>
      <c r="BQ67" s="7" t="n">
        <v>0.401846819652044</v>
      </c>
      <c r="BR67" s="7" t="n">
        <v>0.2023105013345458</v>
      </c>
      <c r="BS67" s="7" t="n">
        <v>0.2838471328073974</v>
      </c>
      <c r="BT67" s="7" t="n">
        <v>0.3951718323428891</v>
      </c>
      <c r="BU67" s="7" t="n">
        <v>0.2981374847722671</v>
      </c>
      <c r="BV67" s="7" t="n">
        <v>0.1961271154444017</v>
      </c>
      <c r="BW67" s="7" t="n">
        <v>0.3505731232198386</v>
      </c>
      <c r="BX67" s="7" t="n">
        <v>0.2293885044105776</v>
      </c>
      <c r="BY67" s="7" t="n">
        <v>0.4471796828403155</v>
      </c>
      <c r="BZ67" s="7" t="n">
        <v>0.3680794415263187</v>
      </c>
      <c r="CA67" s="7" t="n">
        <v>0.3645588747068131</v>
      </c>
      <c r="CB67" s="7" t="n">
        <v>0.4619340270251898</v>
      </c>
      <c r="CC67" s="7" t="n">
        <v>0.4335678626412055</v>
      </c>
      <c r="CD67" s="7" t="n">
        <v>0.3703101809042904</v>
      </c>
      <c r="CE67" s="7" t="n">
        <v>0.1896719085406351</v>
      </c>
      <c r="CF67" s="7" t="n">
        <v>0.1660850111512098</v>
      </c>
      <c r="CG67" s="7" t="n">
        <v>0.2610060664060314</v>
      </c>
      <c r="CH67" s="7" t="n">
        <v>0.5396240713147422</v>
      </c>
      <c r="CI67" s="7" t="n">
        <v>0.3970292851290766</v>
      </c>
      <c r="CJ67" s="7" t="n">
        <v>0.4085032721228829</v>
      </c>
      <c r="CK67" s="7" t="n">
        <v>0.130917086537102</v>
      </c>
      <c r="CL67" s="7" t="n">
        <v>0.4100489611897102</v>
      </c>
      <c r="CM67" s="7" t="n">
        <v>0.368380535695998</v>
      </c>
      <c r="CN67" s="7" t="n">
        <v>0.2700659170270545</v>
      </c>
      <c r="CO67" s="7" t="n">
        <v>0.3401037028187761</v>
      </c>
      <c r="CP67" s="7" t="n">
        <v>0.3591568062575202</v>
      </c>
      <c r="CQ67" s="7" t="n">
        <v>0.3789332832631548</v>
      </c>
      <c r="CR67" s="7" t="n">
        <v>0.2851802778724966</v>
      </c>
      <c r="CS67" s="7" t="n">
        <v>0.211973956175559</v>
      </c>
      <c r="CT67" s="7" t="n">
        <v>0.330933113657766</v>
      </c>
      <c r="CU67" s="7" t="n">
        <v>0.3351000549331656</v>
      </c>
      <c r="CV67" s="7" t="n">
        <v>0.2339426055666191</v>
      </c>
      <c r="CW67" s="7" t="n">
        <v>0.1154178033372371</v>
      </c>
      <c r="CX67" s="7" t="n">
        <v>0.4548122431990639</v>
      </c>
      <c r="CY67" s="7" t="n">
        <v>0.2260154313625015</v>
      </c>
      <c r="CZ67" s="7" t="n">
        <v>0.2740434122489605</v>
      </c>
      <c r="DA67" s="7" t="n">
        <v>0.2223619682756408</v>
      </c>
      <c r="DB67" s="7" t="n">
        <v>0.4893492003088897</v>
      </c>
      <c r="DC67" s="7" t="n">
        <v>0.2429417940386287</v>
      </c>
      <c r="DD67" s="7" t="n">
        <v>0.1489704420307559</v>
      </c>
      <c r="DE67" s="7" t="n">
        <v>0.3116932683215759</v>
      </c>
      <c r="DF67" s="7" t="n">
        <v>0.5032774856485176</v>
      </c>
      <c r="DG67" s="7" t="n">
        <v>0.2683030939142397</v>
      </c>
      <c r="DH67" s="7" t="n">
        <v>0.3277697238308361</v>
      </c>
      <c r="DI67" s="7" t="n">
        <v>0.2454992510462609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0.7056697141918651</v>
      </c>
      <c r="D68" s="7" t="n">
        <v>0.6184830897797537</v>
      </c>
      <c r="E68" s="7" t="n">
        <v>0.5426576344936268</v>
      </c>
      <c r="F68" s="7" t="n">
        <v>0.5457966161996632</v>
      </c>
      <c r="G68" s="7" t="n">
        <v>0.3004258599540173</v>
      </c>
      <c r="H68" s="7" t="n">
        <v>0.8993229524719066</v>
      </c>
      <c r="I68" s="7" t="n">
        <v>0.5590550367092997</v>
      </c>
      <c r="J68" s="7" t="n">
        <v>0.2195877133295212</v>
      </c>
      <c r="K68" s="7" t="n">
        <v>0.2045519332058795</v>
      </c>
      <c r="L68" s="7" t="n">
        <v>0.2761935776980716</v>
      </c>
      <c r="M68" s="7" t="n">
        <v>0.997418834910711</v>
      </c>
      <c r="N68" s="7" t="n">
        <v>0.6338313339455192</v>
      </c>
      <c r="O68" s="7" t="n">
        <v>0.3324386910067111</v>
      </c>
      <c r="P68" s="7" t="n">
        <v>0.9974799697891295</v>
      </c>
      <c r="Q68" s="7" t="n">
        <v>0.5680745843051275</v>
      </c>
      <c r="R68" s="7" t="n">
        <v>0.5730206026049921</v>
      </c>
      <c r="S68" s="7" t="n">
        <v>0.5829837748166495</v>
      </c>
      <c r="T68" s="7" t="n">
        <v>0.594866791016788</v>
      </c>
      <c r="U68" s="7" t="n">
        <v>0.5597457583503154</v>
      </c>
      <c r="V68" s="7" t="n">
        <v>0.6636848227880137</v>
      </c>
      <c r="W68" s="7" t="n">
        <v>0.6121412907730124</v>
      </c>
      <c r="X68" s="7" t="n">
        <v>0.2179163231178524</v>
      </c>
      <c r="Y68" s="7" t="n">
        <v>0.6461520152741123</v>
      </c>
      <c r="Z68" s="7" t="n">
        <v>0.459684618736446</v>
      </c>
      <c r="AA68" s="7" t="n">
        <v>0.3721568738189669</v>
      </c>
      <c r="AB68" s="7" t="n">
        <v>0.3043735326712957</v>
      </c>
      <c r="AC68" s="7" t="n">
        <v>0.3012842051139079</v>
      </c>
      <c r="AD68" s="7" t="n">
        <v>0.5035939343808151</v>
      </c>
      <c r="AE68" s="7" t="n">
        <v>0.3687145053598016</v>
      </c>
      <c r="AF68" s="7" t="n">
        <v>0.3081040659102849</v>
      </c>
      <c r="AG68" s="7" t="n">
        <v>0.323552923881804</v>
      </c>
      <c r="AH68" s="7" t="n">
        <v>0.3759836002472643</v>
      </c>
      <c r="AI68" s="7" t="n">
        <v>0.3353885156222449</v>
      </c>
      <c r="AJ68" s="7" t="n">
        <v>0.3444464291054809</v>
      </c>
      <c r="AK68" s="7" t="n">
        <v>0.534250251120634</v>
      </c>
      <c r="AL68" s="7" t="n">
        <v>0.4732429326813709</v>
      </c>
      <c r="AM68" s="7" t="n">
        <v>0.4287477305409945</v>
      </c>
      <c r="AN68" s="7" t="n">
        <v>0.4117799075141438</v>
      </c>
      <c r="AO68" s="7" t="n">
        <v>0.4546366870314399</v>
      </c>
      <c r="AP68" s="7" t="n">
        <v>0.384977775988669</v>
      </c>
      <c r="AQ68" s="7" t="n">
        <v>0.3458292012231194</v>
      </c>
      <c r="AR68" s="7" t="n">
        <v>0.4443121520624802</v>
      </c>
      <c r="AS68" s="7" t="n">
        <v>0.3012842975872572</v>
      </c>
      <c r="AT68" s="7" t="n">
        <v>0.4225098242077844</v>
      </c>
      <c r="AU68" s="7" t="n">
        <v>0.3583183527626121</v>
      </c>
      <c r="AV68" s="7" t="n">
        <v>0.3460476909366791</v>
      </c>
      <c r="AW68" s="7" t="n">
        <v>0.4220931360064073</v>
      </c>
      <c r="AX68" s="7" t="n">
        <v>0.4665846135887983</v>
      </c>
      <c r="AY68" s="7" t="n">
        <v>0.1340979332643386</v>
      </c>
      <c r="AZ68" s="7" t="n">
        <v>0.3171743313315751</v>
      </c>
      <c r="BA68" s="7" t="n">
        <v>0.2919736532326718</v>
      </c>
      <c r="BB68" s="7" t="n">
        <v>0.5538950928590716</v>
      </c>
      <c r="BC68" s="7" t="n">
        <v>0.5133591120766599</v>
      </c>
      <c r="BD68" s="7" t="n">
        <v>0.5130907962021983</v>
      </c>
      <c r="BE68" s="7" t="n">
        <v>0.7660787040300844</v>
      </c>
      <c r="BF68" s="7" t="n">
        <v>0.360191243934038</v>
      </c>
      <c r="BG68" s="7" t="n">
        <v>0.7228777889319506</v>
      </c>
      <c r="BH68" s="7" t="n">
        <v>0.5761451040993312</v>
      </c>
      <c r="BI68" s="7" t="n">
        <v>0.8225148838429295</v>
      </c>
      <c r="BJ68" s="7" t="n">
        <v>0.6207264126202601</v>
      </c>
      <c r="BK68" s="7" t="n">
        <v>0.3535488634699273</v>
      </c>
      <c r="BL68" s="7" t="n">
        <v>0.3628777439516029</v>
      </c>
      <c r="BM68" s="7" t="n">
        <v>0.2984312320231747</v>
      </c>
      <c r="BN68" s="7" t="n">
        <v>0.3879318577502011</v>
      </c>
      <c r="BO68" s="7" t="n">
        <v>0.2718076228907024</v>
      </c>
      <c r="BP68" s="7" t="n">
        <v>0.401846819652044</v>
      </c>
      <c r="BQ68" s="7" t="n">
        <v>1</v>
      </c>
      <c r="BR68" s="7" t="n">
        <v>0.3437303754896721</v>
      </c>
      <c r="BS68" s="7" t="n">
        <v>0.3484861747969233</v>
      </c>
      <c r="BT68" s="7" t="n">
        <v>0.2138521693056563</v>
      </c>
      <c r="BU68" s="7" t="n">
        <v>0.4870814770172132</v>
      </c>
      <c r="BV68" s="7" t="n">
        <v>0.3341350042694726</v>
      </c>
      <c r="BW68" s="7" t="n">
        <v>0.367228713488722</v>
      </c>
      <c r="BX68" s="7" t="n">
        <v>0.3365537917334315</v>
      </c>
      <c r="BY68" s="7" t="n">
        <v>0.6720973397316352</v>
      </c>
      <c r="BZ68" s="7" t="n">
        <v>0.4103448220476851</v>
      </c>
      <c r="CA68" s="7" t="n">
        <v>0.4632968482952484</v>
      </c>
      <c r="CB68" s="7" t="n">
        <v>0.4647218134098576</v>
      </c>
      <c r="CC68" s="7" t="n">
        <v>0.7198004651338703</v>
      </c>
      <c r="CD68" s="7" t="n">
        <v>0.3421883976107855</v>
      </c>
      <c r="CE68" s="7" t="n">
        <v>0.3405578821620213</v>
      </c>
      <c r="CF68" s="7" t="n">
        <v>0.3045554098927052</v>
      </c>
      <c r="CG68" s="7" t="n">
        <v>0.265789340452852</v>
      </c>
      <c r="CH68" s="7" t="n">
        <v>0.3308875142944232</v>
      </c>
      <c r="CI68" s="7" t="n">
        <v>0.3776920099459487</v>
      </c>
      <c r="CJ68" s="7" t="n">
        <v>0.3364266343739307</v>
      </c>
      <c r="CK68" s="7" t="n">
        <v>0.3670953175675942</v>
      </c>
      <c r="CL68" s="7" t="n">
        <v>0.2942692248485818</v>
      </c>
      <c r="CM68" s="7" t="n">
        <v>0.365226577168564</v>
      </c>
      <c r="CN68" s="7" t="n">
        <v>0.284947684235026</v>
      </c>
      <c r="CO68" s="7" t="n">
        <v>0.3801268212970951</v>
      </c>
      <c r="CP68" s="7" t="n">
        <v>0.3356136570425032</v>
      </c>
      <c r="CQ68" s="7" t="n">
        <v>0.5781924878699369</v>
      </c>
      <c r="CR68" s="7" t="n">
        <v>0.6284233652496009</v>
      </c>
      <c r="CS68" s="7" t="n">
        <v>0.2224686291414185</v>
      </c>
      <c r="CT68" s="7" t="n">
        <v>0.3013523192077508</v>
      </c>
      <c r="CU68" s="7" t="n">
        <v>0.4166286378310405</v>
      </c>
      <c r="CV68" s="7" t="n">
        <v>0.215996966831451</v>
      </c>
      <c r="CW68" s="7" t="n">
        <v>0.5321597772346875</v>
      </c>
      <c r="CX68" s="7" t="n">
        <v>0.9610417219700066</v>
      </c>
      <c r="CY68" s="7" t="n">
        <v>0.2156501709006432</v>
      </c>
      <c r="CZ68" s="7" t="n">
        <v>0.4635803893173924</v>
      </c>
      <c r="DA68" s="7" t="n">
        <v>0.1264474656055703</v>
      </c>
      <c r="DB68" s="7" t="n">
        <v>0.3904384703084266</v>
      </c>
      <c r="DC68" s="7" t="n">
        <v>0.2313918175363951</v>
      </c>
      <c r="DD68" s="7" t="n">
        <v>0.4135108242270921</v>
      </c>
      <c r="DE68" s="7" t="n">
        <v>0.367080561872579</v>
      </c>
      <c r="DF68" s="7" t="n">
        <v>0.2485159862463545</v>
      </c>
      <c r="DG68" s="7" t="n">
        <v>0.5700758311616746</v>
      </c>
      <c r="DH68" s="7" t="n">
        <v>0.4097614018845052</v>
      </c>
      <c r="DI68" s="7" t="n">
        <v>0.5178896250490153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0.6784597270312771</v>
      </c>
      <c r="D69" s="7" t="n">
        <v>0.5964879326659615</v>
      </c>
      <c r="E69" s="7" t="n">
        <v>-0.01250327354018422</v>
      </c>
      <c r="F69" s="7" t="n">
        <v>0.4962924553756624</v>
      </c>
      <c r="G69" s="7" t="n">
        <v>0.3336507469331809</v>
      </c>
      <c r="H69" s="7" t="n">
        <v>0.1513106615819731</v>
      </c>
      <c r="I69" s="7" t="n">
        <v>0.6722391390586494</v>
      </c>
      <c r="J69" s="7" t="n">
        <v>0.8430036125636622</v>
      </c>
      <c r="K69" s="7" t="n">
        <v>0.7773839942019217</v>
      </c>
      <c r="L69" s="7" t="n">
        <v>0.8283762328498726</v>
      </c>
      <c r="M69" s="7" t="n">
        <v>0.3165198958688537</v>
      </c>
      <c r="N69" s="7" t="n">
        <v>0.4520953454924003</v>
      </c>
      <c r="O69" s="7" t="n">
        <v>0.4001979498679171</v>
      </c>
      <c r="P69" s="7" t="n">
        <v>0.3151548311807388</v>
      </c>
      <c r="Q69" s="7" t="n">
        <v>0.1399964480079159</v>
      </c>
      <c r="R69" s="7" t="n">
        <v>0.7663394784638506</v>
      </c>
      <c r="S69" s="7" t="n">
        <v>0.6143179378133159</v>
      </c>
      <c r="T69" s="7" t="n">
        <v>0.4949082977192111</v>
      </c>
      <c r="U69" s="7" t="n">
        <v>0.634871831899145</v>
      </c>
      <c r="V69" s="7" t="n">
        <v>0.7724100010139687</v>
      </c>
      <c r="W69" s="7" t="n">
        <v>0.7268577847298147</v>
      </c>
      <c r="X69" s="7" t="n">
        <v>0.5465717200137491</v>
      </c>
      <c r="Y69" s="7" t="n">
        <v>0.1320453349622324</v>
      </c>
      <c r="Z69" s="7" t="n">
        <v>-0.12167187598438</v>
      </c>
      <c r="AA69" s="7" t="n">
        <v>0.3321177407198824</v>
      </c>
      <c r="AB69" s="7" t="n">
        <v>0.5602340028788425</v>
      </c>
      <c r="AC69" s="7" t="n">
        <v>0.4343314415038317</v>
      </c>
      <c r="AD69" s="7" t="n">
        <v>0.1904032192012181</v>
      </c>
      <c r="AE69" s="7" t="n">
        <v>0.5355765849733162</v>
      </c>
      <c r="AF69" s="7" t="n">
        <v>0.5564711288284777</v>
      </c>
      <c r="AG69" s="7" t="n">
        <v>0.931316133666361</v>
      </c>
      <c r="AH69" s="7" t="n">
        <v>0.7916523282266791</v>
      </c>
      <c r="AI69" s="7" t="n">
        <v>0.8033838701539064</v>
      </c>
      <c r="AJ69" s="7" t="n">
        <v>0.9070127835063218</v>
      </c>
      <c r="AK69" s="7" t="n">
        <v>0.7305017761245429</v>
      </c>
      <c r="AL69" s="7" t="n">
        <v>0.5118164550554031</v>
      </c>
      <c r="AM69" s="7" t="n">
        <v>0.7173452116864015</v>
      </c>
      <c r="AN69" s="7" t="n">
        <v>0.6478104067131097</v>
      </c>
      <c r="AO69" s="7" t="n">
        <v>0.2046989237729706</v>
      </c>
      <c r="AP69" s="7" t="n">
        <v>0.5576467144086357</v>
      </c>
      <c r="AQ69" s="7" t="n">
        <v>0.7918395433707941</v>
      </c>
      <c r="AR69" s="7" t="n">
        <v>0.5453222143345916</v>
      </c>
      <c r="AS69" s="7" t="n">
        <v>0.4343315377090464</v>
      </c>
      <c r="AT69" s="7" t="n">
        <v>0.6411993745634377</v>
      </c>
      <c r="AU69" s="7" t="n">
        <v>0.8047635536111455</v>
      </c>
      <c r="AV69" s="7" t="n">
        <v>0.6174767547862599</v>
      </c>
      <c r="AW69" s="7" t="n">
        <v>0.669450921643302</v>
      </c>
      <c r="AX69" s="7" t="n">
        <v>0.5778620119101757</v>
      </c>
      <c r="AY69" s="7" t="n">
        <v>-0.05629133204110325</v>
      </c>
      <c r="AZ69" s="7" t="n">
        <v>0.3920202054297452</v>
      </c>
      <c r="BA69" s="7" t="n">
        <v>0.577677373111421</v>
      </c>
      <c r="BB69" s="7" t="n">
        <v>0.4780992775442294</v>
      </c>
      <c r="BC69" s="7" t="n">
        <v>0.008685646896649871</v>
      </c>
      <c r="BD69" s="7" t="n">
        <v>0.6192585860507106</v>
      </c>
      <c r="BE69" s="7" t="n">
        <v>0.6285688647804043</v>
      </c>
      <c r="BF69" s="7" t="n">
        <v>0.9287502104669957</v>
      </c>
      <c r="BG69" s="7" t="n">
        <v>0.397437209938088</v>
      </c>
      <c r="BH69" s="7" t="n">
        <v>0.4381745950935783</v>
      </c>
      <c r="BI69" s="7" t="n">
        <v>0.4704038094621298</v>
      </c>
      <c r="BJ69" s="7" t="n">
        <v>0.6214699786897612</v>
      </c>
      <c r="BK69" s="7" t="n">
        <v>0.3631552019087285</v>
      </c>
      <c r="BL69" s="7" t="n">
        <v>0.9528058065818503</v>
      </c>
      <c r="BM69" s="7" t="n">
        <v>0.907544880605051</v>
      </c>
      <c r="BN69" s="7" t="n">
        <v>0.4453782236567977</v>
      </c>
      <c r="BO69" s="7" t="n">
        <v>0.5245153723589274</v>
      </c>
      <c r="BP69" s="7" t="n">
        <v>0.2023105013345458</v>
      </c>
      <c r="BQ69" s="7" t="n">
        <v>0.3437303754896721</v>
      </c>
      <c r="BR69" s="7" t="n">
        <v>1</v>
      </c>
      <c r="BS69" s="7" t="n">
        <v>0.8901515751223105</v>
      </c>
      <c r="BT69" s="7" t="n">
        <v>0.5633830469683233</v>
      </c>
      <c r="BU69" s="7" t="n">
        <v>0.1670628188337172</v>
      </c>
      <c r="BV69" s="7" t="n">
        <v>0.9788518239680676</v>
      </c>
      <c r="BW69" s="7" t="n">
        <v>0.8113330902814248</v>
      </c>
      <c r="BX69" s="7" t="n">
        <v>0.9342044829499341</v>
      </c>
      <c r="BY69" s="7" t="n">
        <v>0.2658334379375708</v>
      </c>
      <c r="BZ69" s="7" t="n">
        <v>0.8520248349915006</v>
      </c>
      <c r="CA69" s="7" t="n">
        <v>0.5891827728568737</v>
      </c>
      <c r="CB69" s="7" t="n">
        <v>0.5008756336979164</v>
      </c>
      <c r="CC69" s="7" t="n">
        <v>0.429465342997888</v>
      </c>
      <c r="CD69" s="7" t="n">
        <v>0.6020475284008939</v>
      </c>
      <c r="CE69" s="7" t="n">
        <v>0.997725526257317</v>
      </c>
      <c r="CF69" s="7" t="n">
        <v>0.933294025676791</v>
      </c>
      <c r="CG69" s="7" t="n">
        <v>0.9154408023332985</v>
      </c>
      <c r="CH69" s="7" t="n">
        <v>0.3203998239273713</v>
      </c>
      <c r="CI69" s="7" t="n">
        <v>0.5469185419793959</v>
      </c>
      <c r="CJ69" s="7" t="n">
        <v>0.5837466843141969</v>
      </c>
      <c r="CK69" s="7" t="n">
        <v>0.9124108727209068</v>
      </c>
      <c r="CL69" s="7" t="n">
        <v>0.5480032201425626</v>
      </c>
      <c r="CM69" s="7" t="n">
        <v>0.6497846940445926</v>
      </c>
      <c r="CN69" s="7" t="n">
        <v>0.8243766251119967</v>
      </c>
      <c r="CO69" s="7" t="n">
        <v>0.5751977019523672</v>
      </c>
      <c r="CP69" s="7" t="n">
        <v>0.4712465404499782</v>
      </c>
      <c r="CQ69" s="7" t="n">
        <v>0.8014320400459433</v>
      </c>
      <c r="CR69" s="7" t="n">
        <v>0.217569251031035</v>
      </c>
      <c r="CS69" s="7" t="n">
        <v>0.8126312971689377</v>
      </c>
      <c r="CT69" s="7" t="n">
        <v>0.8194066766054507</v>
      </c>
      <c r="CU69" s="7" t="n">
        <v>0.570308106163778</v>
      </c>
      <c r="CV69" s="7" t="n">
        <v>0.8007551628016512</v>
      </c>
      <c r="CW69" s="7" t="n">
        <v>0.04305921907932035</v>
      </c>
      <c r="CX69" s="7" t="n">
        <v>0.3710006412816269</v>
      </c>
      <c r="CY69" s="7" t="n">
        <v>0.7969067632611048</v>
      </c>
      <c r="CZ69" s="7" t="n">
        <v>0.7223239349766545</v>
      </c>
      <c r="DA69" s="7" t="n">
        <v>-0.06220629095077111</v>
      </c>
      <c r="DB69" s="7" t="n">
        <v>0.6288976589293126</v>
      </c>
      <c r="DC69" s="7" t="n">
        <v>0.79924474986892</v>
      </c>
      <c r="DD69" s="7" t="n">
        <v>0.1235899373295521</v>
      </c>
      <c r="DE69" s="7" t="n">
        <v>0.9240036379645326</v>
      </c>
      <c r="DF69" s="7" t="n">
        <v>0.5405367206920764</v>
      </c>
      <c r="DG69" s="7" t="n">
        <v>-0.003465433888936856</v>
      </c>
      <c r="DH69" s="7" t="n">
        <v>0.8404727311720079</v>
      </c>
      <c r="DI69" s="7" t="n">
        <v>0.06980018088716904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0.7235158103787421</v>
      </c>
      <c r="D70" s="7" t="n">
        <v>0.6071159185072188</v>
      </c>
      <c r="E70" s="7" t="n">
        <v>-0.03862913145809085</v>
      </c>
      <c r="F70" s="7" t="n">
        <v>0.5015787579588328</v>
      </c>
      <c r="G70" s="7" t="n">
        <v>0.3867550879977361</v>
      </c>
      <c r="H70" s="7" t="n">
        <v>0.110854672364136</v>
      </c>
      <c r="I70" s="7" t="n">
        <v>0.7066115646279881</v>
      </c>
      <c r="J70" s="7" t="n">
        <v>0.7854780311006757</v>
      </c>
      <c r="K70" s="7" t="n">
        <v>0.7518505258210763</v>
      </c>
      <c r="L70" s="7" t="n">
        <v>0.8137892779844963</v>
      </c>
      <c r="M70" s="7" t="n">
        <v>0.3119574571797392</v>
      </c>
      <c r="N70" s="7" t="n">
        <v>0.6021158501424185</v>
      </c>
      <c r="O70" s="7" t="n">
        <v>0.4416904453583388</v>
      </c>
      <c r="P70" s="7" t="n">
        <v>0.3226173222083349</v>
      </c>
      <c r="Q70" s="7" t="n">
        <v>0.1590772066262156</v>
      </c>
      <c r="R70" s="7" t="n">
        <v>0.8565141716101843</v>
      </c>
      <c r="S70" s="7" t="n">
        <v>0.5978073588161009</v>
      </c>
      <c r="T70" s="7" t="n">
        <v>0.4802051090063246</v>
      </c>
      <c r="U70" s="7" t="n">
        <v>0.6662928716081522</v>
      </c>
      <c r="V70" s="7" t="n">
        <v>0.8179536352139966</v>
      </c>
      <c r="W70" s="7" t="n">
        <v>0.7661732956241125</v>
      </c>
      <c r="X70" s="7" t="n">
        <v>0.6264047684667372</v>
      </c>
      <c r="Y70" s="7" t="n">
        <v>0.1331616506076148</v>
      </c>
      <c r="Z70" s="7" t="n">
        <v>-0.2085965352419382</v>
      </c>
      <c r="AA70" s="7" t="n">
        <v>0.3717541805165415</v>
      </c>
      <c r="AB70" s="7" t="n">
        <v>0.6362689069303898</v>
      </c>
      <c r="AC70" s="7" t="n">
        <v>0.4233095127275887</v>
      </c>
      <c r="AD70" s="7" t="n">
        <v>0.2699281368094607</v>
      </c>
      <c r="AE70" s="7" t="n">
        <v>0.6677849878824301</v>
      </c>
      <c r="AF70" s="7" t="n">
        <v>0.6318587073930442</v>
      </c>
      <c r="AG70" s="7" t="n">
        <v>0.935059507631313</v>
      </c>
      <c r="AH70" s="7" t="n">
        <v>0.8363518963171511</v>
      </c>
      <c r="AI70" s="7" t="n">
        <v>0.824717456569628</v>
      </c>
      <c r="AJ70" s="7" t="n">
        <v>0.8535534339790783</v>
      </c>
      <c r="AK70" s="7" t="n">
        <v>0.828334099609126</v>
      </c>
      <c r="AL70" s="7" t="n">
        <v>0.5131621838222168</v>
      </c>
      <c r="AM70" s="7" t="n">
        <v>0.7730639924146349</v>
      </c>
      <c r="AN70" s="7" t="n">
        <v>0.67415355979591</v>
      </c>
      <c r="AO70" s="7" t="n">
        <v>0.2157080866428154</v>
      </c>
      <c r="AP70" s="7" t="n">
        <v>0.6442513611670723</v>
      </c>
      <c r="AQ70" s="7" t="n">
        <v>0.8251853007092919</v>
      </c>
      <c r="AR70" s="7" t="n">
        <v>0.6874215620785896</v>
      </c>
      <c r="AS70" s="7" t="n">
        <v>0.4233096635372547</v>
      </c>
      <c r="AT70" s="7" t="n">
        <v>0.7298258349587964</v>
      </c>
      <c r="AU70" s="7" t="n">
        <v>0.7856685819651448</v>
      </c>
      <c r="AV70" s="7" t="n">
        <v>0.6824968244255895</v>
      </c>
      <c r="AW70" s="7" t="n">
        <v>0.7005748194305603</v>
      </c>
      <c r="AX70" s="7" t="n">
        <v>0.7337081052202173</v>
      </c>
      <c r="AY70" s="7" t="n">
        <v>0.01092430862594824</v>
      </c>
      <c r="AZ70" s="7" t="n">
        <v>0.4453787534168154</v>
      </c>
      <c r="BA70" s="7" t="n">
        <v>0.6682776790367059</v>
      </c>
      <c r="BB70" s="7" t="n">
        <v>0.513728535992848</v>
      </c>
      <c r="BC70" s="7" t="n">
        <v>-0.04242741368101725</v>
      </c>
      <c r="BD70" s="7" t="n">
        <v>0.6286209885690601</v>
      </c>
      <c r="BE70" s="7" t="n">
        <v>0.7075201630937177</v>
      </c>
      <c r="BF70" s="7" t="n">
        <v>0.8985569919623323</v>
      </c>
      <c r="BG70" s="7" t="n">
        <v>0.441854953311302</v>
      </c>
      <c r="BH70" s="7" t="n">
        <v>0.4574818041221147</v>
      </c>
      <c r="BI70" s="7" t="n">
        <v>0.5872495865859857</v>
      </c>
      <c r="BJ70" s="7" t="n">
        <v>0.646639549062754</v>
      </c>
      <c r="BK70" s="7" t="n">
        <v>0.4364012832921965</v>
      </c>
      <c r="BL70" s="7" t="n">
        <v>0.9021443985869708</v>
      </c>
      <c r="BM70" s="7" t="n">
        <v>0.9198232926469132</v>
      </c>
      <c r="BN70" s="7" t="n">
        <v>0.5036394421554647</v>
      </c>
      <c r="BO70" s="7" t="n">
        <v>0.5028027029156091</v>
      </c>
      <c r="BP70" s="7" t="n">
        <v>0.2838471328073974</v>
      </c>
      <c r="BQ70" s="7" t="n">
        <v>0.3484861747969233</v>
      </c>
      <c r="BR70" s="7" t="n">
        <v>0.8901515751223105</v>
      </c>
      <c r="BS70" s="7" t="n">
        <v>1</v>
      </c>
      <c r="BT70" s="7" t="n">
        <v>0.6521911531767415</v>
      </c>
      <c r="BU70" s="7" t="n">
        <v>0.1899058037575111</v>
      </c>
      <c r="BV70" s="7" t="n">
        <v>0.8617658380411598</v>
      </c>
      <c r="BW70" s="7" t="n">
        <v>0.8015721119429614</v>
      </c>
      <c r="BX70" s="7" t="n">
        <v>0.8909075131963595</v>
      </c>
      <c r="BY70" s="7" t="n">
        <v>0.3350990745355666</v>
      </c>
      <c r="BZ70" s="7" t="n">
        <v>0.8625010563000494</v>
      </c>
      <c r="CA70" s="7" t="n">
        <v>0.7461483429327748</v>
      </c>
      <c r="CB70" s="7" t="n">
        <v>0.555705377987322</v>
      </c>
      <c r="CC70" s="7" t="n">
        <v>0.457492507055107</v>
      </c>
      <c r="CD70" s="7" t="n">
        <v>0.6577394685500264</v>
      </c>
      <c r="CE70" s="7" t="n">
        <v>0.8821432578730508</v>
      </c>
      <c r="CF70" s="7" t="n">
        <v>0.8904457114932914</v>
      </c>
      <c r="CG70" s="7" t="n">
        <v>0.8954283567321457</v>
      </c>
      <c r="CH70" s="7" t="n">
        <v>0.3079345151650964</v>
      </c>
      <c r="CI70" s="7" t="n">
        <v>0.6415292228037192</v>
      </c>
      <c r="CJ70" s="7" t="n">
        <v>0.6660465582372135</v>
      </c>
      <c r="CK70" s="7" t="n">
        <v>0.7856084132449838</v>
      </c>
      <c r="CL70" s="7" t="n">
        <v>0.637183839278476</v>
      </c>
      <c r="CM70" s="7" t="n">
        <v>0.7160448899272116</v>
      </c>
      <c r="CN70" s="7" t="n">
        <v>0.8288225121776638</v>
      </c>
      <c r="CO70" s="7" t="n">
        <v>0.7413457163494713</v>
      </c>
      <c r="CP70" s="7" t="n">
        <v>0.4999318294780624</v>
      </c>
      <c r="CQ70" s="7" t="n">
        <v>0.8797124108637281</v>
      </c>
      <c r="CR70" s="7" t="n">
        <v>0.2180376171880842</v>
      </c>
      <c r="CS70" s="7" t="n">
        <v>0.8135369944898068</v>
      </c>
      <c r="CT70" s="7" t="n">
        <v>0.9212057345130577</v>
      </c>
      <c r="CU70" s="7" t="n">
        <v>0.7253347734703053</v>
      </c>
      <c r="CV70" s="7" t="n">
        <v>0.8136973755069977</v>
      </c>
      <c r="CW70" s="7" t="n">
        <v>-0.02921179651137012</v>
      </c>
      <c r="CX70" s="7" t="n">
        <v>0.4014145620018665</v>
      </c>
      <c r="CY70" s="7" t="n">
        <v>0.8065435474641215</v>
      </c>
      <c r="CZ70" s="7" t="n">
        <v>0.7765815051723447</v>
      </c>
      <c r="DA70" s="7" t="n">
        <v>0.0009899959557584449</v>
      </c>
      <c r="DB70" s="7" t="n">
        <v>0.6586823428069417</v>
      </c>
      <c r="DC70" s="7" t="n">
        <v>0.8180428994401399</v>
      </c>
      <c r="DD70" s="7" t="n">
        <v>0.1188003028553263</v>
      </c>
      <c r="DE70" s="7" t="n">
        <v>0.8940476081383968</v>
      </c>
      <c r="DF70" s="7" t="n">
        <v>0.6440924767501862</v>
      </c>
      <c r="DG70" s="7" t="n">
        <v>0.005356359313702701</v>
      </c>
      <c r="DH70" s="7" t="n">
        <v>0.9103168264588425</v>
      </c>
      <c r="DI70" s="7" t="n">
        <v>0.07509994695343246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0.5827727327626177</v>
      </c>
      <c r="D71" s="7" t="n">
        <v>0.5396356554791161</v>
      </c>
      <c r="E71" s="7" t="n">
        <v>-0.1533288305021424</v>
      </c>
      <c r="F71" s="7" t="n">
        <v>0.4975670851669022</v>
      </c>
      <c r="G71" s="7" t="n">
        <v>0.3027025800828061</v>
      </c>
      <c r="H71" s="7" t="n">
        <v>-0.02305594077881341</v>
      </c>
      <c r="I71" s="7" t="n">
        <v>0.6586255318191363</v>
      </c>
      <c r="J71" s="7" t="n">
        <v>0.6645572663786316</v>
      </c>
      <c r="K71" s="7" t="n">
        <v>0.6549677131881649</v>
      </c>
      <c r="L71" s="7" t="n">
        <v>0.7515572133214374</v>
      </c>
      <c r="M71" s="7" t="n">
        <v>0.1779229999175891</v>
      </c>
      <c r="N71" s="7" t="n">
        <v>0.6349004168579075</v>
      </c>
      <c r="O71" s="7" t="n">
        <v>0.6421066674192186</v>
      </c>
      <c r="P71" s="7" t="n">
        <v>0.1996388747447663</v>
      </c>
      <c r="Q71" s="7" t="n">
        <v>0.05312724446139249</v>
      </c>
      <c r="R71" s="7" t="n">
        <v>0.6853164185637945</v>
      </c>
      <c r="S71" s="7" t="n">
        <v>0.404250890816541</v>
      </c>
      <c r="T71" s="7" t="n">
        <v>0.2507798334546709</v>
      </c>
      <c r="U71" s="7" t="n">
        <v>0.6497403389962974</v>
      </c>
      <c r="V71" s="7" t="n">
        <v>0.6979980125302068</v>
      </c>
      <c r="W71" s="7" t="n">
        <v>0.6914148130910865</v>
      </c>
      <c r="X71" s="7" t="n">
        <v>0.9613450085649883</v>
      </c>
      <c r="Y71" s="7" t="n">
        <v>0.03049384999644067</v>
      </c>
      <c r="Z71" s="7" t="n">
        <v>-0.2671372848372873</v>
      </c>
      <c r="AA71" s="7" t="n">
        <v>0.5769355131572428</v>
      </c>
      <c r="AB71" s="7" t="n">
        <v>0.9540833571000011</v>
      </c>
      <c r="AC71" s="7" t="n">
        <v>0.420563036311253</v>
      </c>
      <c r="AD71" s="7" t="n">
        <v>0.4090750389089942</v>
      </c>
      <c r="AE71" s="7" t="n">
        <v>0.6968297674328602</v>
      </c>
      <c r="AF71" s="7" t="n">
        <v>0.9523856137442904</v>
      </c>
      <c r="AG71" s="7" t="n">
        <v>0.7054933632188957</v>
      </c>
      <c r="AH71" s="7" t="n">
        <v>0.8083816961740083</v>
      </c>
      <c r="AI71" s="7" t="n">
        <v>0.7960740803915299</v>
      </c>
      <c r="AJ71" s="7" t="n">
        <v>0.6828821027782356</v>
      </c>
      <c r="AK71" s="7" t="n">
        <v>0.627031385560946</v>
      </c>
      <c r="AL71" s="7" t="n">
        <v>0.5235057958482501</v>
      </c>
      <c r="AM71" s="7" t="n">
        <v>0.7720988574751685</v>
      </c>
      <c r="AN71" s="7" t="n">
        <v>0.5787084678890353</v>
      </c>
      <c r="AO71" s="7" t="n">
        <v>0.1417315561380075</v>
      </c>
      <c r="AP71" s="7" t="n">
        <v>0.9230808405615574</v>
      </c>
      <c r="AQ71" s="7" t="n">
        <v>0.77566991661858</v>
      </c>
      <c r="AR71" s="7" t="n">
        <v>0.7190337647088652</v>
      </c>
      <c r="AS71" s="7" t="n">
        <v>0.4205631865668393</v>
      </c>
      <c r="AT71" s="7" t="n">
        <v>0.564418591864125</v>
      </c>
      <c r="AU71" s="7" t="n">
        <v>0.5806101840294684</v>
      </c>
      <c r="AV71" s="7" t="n">
        <v>0.590027660568751</v>
      </c>
      <c r="AW71" s="7" t="n">
        <v>0.5965264341932905</v>
      </c>
      <c r="AX71" s="7" t="n">
        <v>0.7504114569750953</v>
      </c>
      <c r="AY71" s="7" t="n">
        <v>-0.03392181049300282</v>
      </c>
      <c r="AZ71" s="7" t="n">
        <v>0.646678361165806</v>
      </c>
      <c r="BA71" s="7" t="n">
        <v>0.942034309778529</v>
      </c>
      <c r="BB71" s="7" t="n">
        <v>0.3663805693581638</v>
      </c>
      <c r="BC71" s="7" t="n">
        <v>-0.1243025283157358</v>
      </c>
      <c r="BD71" s="7" t="n">
        <v>0.5629624168078262</v>
      </c>
      <c r="BE71" s="7" t="n">
        <v>0.55998278012559</v>
      </c>
      <c r="BF71" s="7" t="n">
        <v>0.6310773345436842</v>
      </c>
      <c r="BG71" s="7" t="n">
        <v>0.2598458839806771</v>
      </c>
      <c r="BH71" s="7" t="n">
        <v>0.3143848783172357</v>
      </c>
      <c r="BI71" s="7" t="n">
        <v>0.5633356772016073</v>
      </c>
      <c r="BJ71" s="7" t="n">
        <v>0.4971439473112244</v>
      </c>
      <c r="BK71" s="7" t="n">
        <v>0.6411062290604465</v>
      </c>
      <c r="BL71" s="7" t="n">
        <v>0.6198416264313196</v>
      </c>
      <c r="BM71" s="7" t="n">
        <v>0.7064562525570025</v>
      </c>
      <c r="BN71" s="7" t="n">
        <v>0.6772539596045594</v>
      </c>
      <c r="BO71" s="7" t="n">
        <v>0.4480136072143625</v>
      </c>
      <c r="BP71" s="7" t="n">
        <v>0.3951718323428891</v>
      </c>
      <c r="BQ71" s="7" t="n">
        <v>0.2138521693056563</v>
      </c>
      <c r="BR71" s="7" t="n">
        <v>0.5633830469683233</v>
      </c>
      <c r="BS71" s="7" t="n">
        <v>0.6521911531767415</v>
      </c>
      <c r="BT71" s="7" t="n">
        <v>1</v>
      </c>
      <c r="BU71" s="7" t="n">
        <v>0.05853578964337643</v>
      </c>
      <c r="BV71" s="7" t="n">
        <v>0.5050363338672248</v>
      </c>
      <c r="BW71" s="7" t="n">
        <v>0.639315900049088</v>
      </c>
      <c r="BX71" s="7" t="n">
        <v>0.5675662871823042</v>
      </c>
      <c r="BY71" s="7" t="n">
        <v>0.2515421592512255</v>
      </c>
      <c r="BZ71" s="7" t="n">
        <v>0.6319120054599136</v>
      </c>
      <c r="CA71" s="7" t="n">
        <v>0.7504100788085261</v>
      </c>
      <c r="CB71" s="7" t="n">
        <v>0.5382348520649234</v>
      </c>
      <c r="CC71" s="7" t="n">
        <v>0.3770538273979079</v>
      </c>
      <c r="CD71" s="7" t="n">
        <v>0.5608417621288289</v>
      </c>
      <c r="CE71" s="7" t="n">
        <v>0.5363353846915904</v>
      </c>
      <c r="CF71" s="7" t="n">
        <v>0.5206056359207706</v>
      </c>
      <c r="CG71" s="7" t="n">
        <v>0.7502212687530646</v>
      </c>
      <c r="CH71" s="7" t="n">
        <v>0.4861269890550295</v>
      </c>
      <c r="CI71" s="7" t="n">
        <v>0.6744604206724368</v>
      </c>
      <c r="CJ71" s="7" t="n">
        <v>0.9359577157539566</v>
      </c>
      <c r="CK71" s="7" t="n">
        <v>0.3907661433410112</v>
      </c>
      <c r="CL71" s="7" t="n">
        <v>0.9481125991808984</v>
      </c>
      <c r="CM71" s="7" t="n">
        <v>0.5878098323519715</v>
      </c>
      <c r="CN71" s="7" t="n">
        <v>0.7964611444350204</v>
      </c>
      <c r="CO71" s="7" t="n">
        <v>0.7614476145172419</v>
      </c>
      <c r="CP71" s="7" t="n">
        <v>0.4468599444020267</v>
      </c>
      <c r="CQ71" s="7" t="n">
        <v>0.6407447528651821</v>
      </c>
      <c r="CR71" s="7" t="n">
        <v>0.151319223446629</v>
      </c>
      <c r="CS71" s="7" t="n">
        <v>0.6894579303339033</v>
      </c>
      <c r="CT71" s="7" t="n">
        <v>0.704498267900578</v>
      </c>
      <c r="CU71" s="7" t="n">
        <v>0.7384274297396741</v>
      </c>
      <c r="CV71" s="7" t="n">
        <v>0.695217208946071</v>
      </c>
      <c r="CW71" s="7" t="n">
        <v>-0.1482529938345258</v>
      </c>
      <c r="CX71" s="7" t="n">
        <v>0.3272264646925536</v>
      </c>
      <c r="CY71" s="7" t="n">
        <v>0.6830471482548199</v>
      </c>
      <c r="CZ71" s="7" t="n">
        <v>0.5421543329858201</v>
      </c>
      <c r="DA71" s="7" t="n">
        <v>-0.04399913286372128</v>
      </c>
      <c r="DB71" s="7" t="n">
        <v>0.5773961551625375</v>
      </c>
      <c r="DC71" s="7" t="n">
        <v>0.6840347383797644</v>
      </c>
      <c r="DD71" s="7" t="n">
        <v>0.03898846793957934</v>
      </c>
      <c r="DE71" s="7" t="n">
        <v>0.6224277064076496</v>
      </c>
      <c r="DF71" s="7" t="n">
        <v>0.878739674925586</v>
      </c>
      <c r="DG71" s="7" t="n">
        <v>-0.1068500468759851</v>
      </c>
      <c r="DH71" s="7" t="n">
        <v>0.6783395542744882</v>
      </c>
      <c r="DI71" s="7" t="n">
        <v>-0.02263893350226109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0.6679116901880561</v>
      </c>
      <c r="D72" s="7" t="n">
        <v>0.7306377494223678</v>
      </c>
      <c r="E72" s="7" t="n">
        <v>0.7887502314737</v>
      </c>
      <c r="F72" s="7" t="n">
        <v>0.7069585257813155</v>
      </c>
      <c r="G72" s="7" t="n">
        <v>0.6445369307638324</v>
      </c>
      <c r="H72" s="7" t="n">
        <v>0.5826283268222088</v>
      </c>
      <c r="I72" s="7" t="n">
        <v>0.6197866315269234</v>
      </c>
      <c r="J72" s="7" t="n">
        <v>0.09777592354347946</v>
      </c>
      <c r="K72" s="7" t="n">
        <v>0.03261543840786086</v>
      </c>
      <c r="L72" s="7" t="n">
        <v>0.1584632650676885</v>
      </c>
      <c r="M72" s="7" t="n">
        <v>0.4971104364178625</v>
      </c>
      <c r="N72" s="7" t="n">
        <v>0.449970497452628</v>
      </c>
      <c r="O72" s="7" t="n">
        <v>0.3418348052850336</v>
      </c>
      <c r="P72" s="7" t="n">
        <v>0.4980570673855877</v>
      </c>
      <c r="Q72" s="7" t="n">
        <v>0.9197874326815484</v>
      </c>
      <c r="R72" s="7" t="n">
        <v>0.263269873353456</v>
      </c>
      <c r="S72" s="7" t="n">
        <v>0.7356516083067755</v>
      </c>
      <c r="T72" s="7" t="n">
        <v>0.7950299636580113</v>
      </c>
      <c r="U72" s="7" t="n">
        <v>0.5908083395027678</v>
      </c>
      <c r="V72" s="7" t="n">
        <v>0.4452164640115049</v>
      </c>
      <c r="W72" s="7" t="n">
        <v>0.5758126446241666</v>
      </c>
      <c r="X72" s="7" t="n">
        <v>0.1309104169590527</v>
      </c>
      <c r="Y72" s="7" t="n">
        <v>0.8417634351091012</v>
      </c>
      <c r="Z72" s="7" t="n">
        <v>0.5154671944558028</v>
      </c>
      <c r="AA72" s="7" t="n">
        <v>0.4088921857772922</v>
      </c>
      <c r="AB72" s="7" t="n">
        <v>0.1700111397167962</v>
      </c>
      <c r="AC72" s="7" t="n">
        <v>0.235283845663544</v>
      </c>
      <c r="AD72" s="7" t="n">
        <v>0.3892589874651796</v>
      </c>
      <c r="AE72" s="7" t="n">
        <v>0.3360008281294449</v>
      </c>
      <c r="AF72" s="7" t="n">
        <v>0.1621096323371446</v>
      </c>
      <c r="AG72" s="7" t="n">
        <v>0.1507315885032053</v>
      </c>
      <c r="AH72" s="7" t="n">
        <v>0.2303946372789278</v>
      </c>
      <c r="AI72" s="7" t="n">
        <v>0.2070024166537659</v>
      </c>
      <c r="AJ72" s="7" t="n">
        <v>0.1696019243963706</v>
      </c>
      <c r="AK72" s="7" t="n">
        <v>0.2024236684512847</v>
      </c>
      <c r="AL72" s="7" t="n">
        <v>0.6108063606911267</v>
      </c>
      <c r="AM72" s="7" t="n">
        <v>0.3962929582024552</v>
      </c>
      <c r="AN72" s="7" t="n">
        <v>0.3415912150834395</v>
      </c>
      <c r="AO72" s="7" t="n">
        <v>0.6653850039211254</v>
      </c>
      <c r="AP72" s="7" t="n">
        <v>0.1134680523804915</v>
      </c>
      <c r="AQ72" s="7" t="n">
        <v>0.212348104262513</v>
      </c>
      <c r="AR72" s="7" t="n">
        <v>0.2812363065195313</v>
      </c>
      <c r="AS72" s="7" t="n">
        <v>0.235283830390092</v>
      </c>
      <c r="AT72" s="7" t="n">
        <v>0.22129923618451</v>
      </c>
      <c r="AU72" s="7" t="n">
        <v>0.1900745942178092</v>
      </c>
      <c r="AV72" s="7" t="n">
        <v>0.09923417827198897</v>
      </c>
      <c r="AW72" s="7" t="n">
        <v>0.3177209013817251</v>
      </c>
      <c r="AX72" s="7" t="n">
        <v>0.2310878032186746</v>
      </c>
      <c r="AY72" s="7" t="n">
        <v>0.6805504857069286</v>
      </c>
      <c r="AZ72" s="7" t="n">
        <v>0.2844900545620237</v>
      </c>
      <c r="BA72" s="7" t="n">
        <v>0.08037172012728172</v>
      </c>
      <c r="BB72" s="7" t="n">
        <v>0.7245669495025078</v>
      </c>
      <c r="BC72" s="7" t="n">
        <v>0.495885551062408</v>
      </c>
      <c r="BD72" s="7" t="n">
        <v>0.5455987903862906</v>
      </c>
      <c r="BE72" s="7" t="n">
        <v>0.2930950899323306</v>
      </c>
      <c r="BF72" s="7" t="n">
        <v>0.1308031230645481</v>
      </c>
      <c r="BG72" s="7" t="n">
        <v>0.5526222089811162</v>
      </c>
      <c r="BH72" s="7" t="n">
        <v>0.7693117953749676</v>
      </c>
      <c r="BI72" s="7" t="n">
        <v>0.3792244692296121</v>
      </c>
      <c r="BJ72" s="7" t="n">
        <v>0.2659851242892294</v>
      </c>
      <c r="BK72" s="7" t="n">
        <v>0.3316295557971152</v>
      </c>
      <c r="BL72" s="7" t="n">
        <v>0.1642899478199858</v>
      </c>
      <c r="BM72" s="7" t="n">
        <v>0.1587135511599288</v>
      </c>
      <c r="BN72" s="7" t="n">
        <v>0.353475002008336</v>
      </c>
      <c r="BO72" s="7" t="n">
        <v>0.4439771918275386</v>
      </c>
      <c r="BP72" s="7" t="n">
        <v>0.2981374847722671</v>
      </c>
      <c r="BQ72" s="7" t="n">
        <v>0.4870814770172132</v>
      </c>
      <c r="BR72" s="7" t="n">
        <v>0.1670628188337172</v>
      </c>
      <c r="BS72" s="7" t="n">
        <v>0.1899058037575111</v>
      </c>
      <c r="BT72" s="7" t="n">
        <v>0.05853578964337643</v>
      </c>
      <c r="BU72" s="7" t="n">
        <v>1</v>
      </c>
      <c r="BV72" s="7" t="n">
        <v>0.1549564743503964</v>
      </c>
      <c r="BW72" s="7" t="n">
        <v>0.1202468306824372</v>
      </c>
      <c r="BX72" s="7" t="n">
        <v>0.1420033776187176</v>
      </c>
      <c r="BY72" s="7" t="n">
        <v>0.7640262751776283</v>
      </c>
      <c r="BZ72" s="7" t="n">
        <v>0.1502376460750265</v>
      </c>
      <c r="CA72" s="7" t="n">
        <v>0.2142154817448974</v>
      </c>
      <c r="CB72" s="7" t="n">
        <v>0.2917762596916877</v>
      </c>
      <c r="CC72" s="7" t="n">
        <v>0.7096576890423353</v>
      </c>
      <c r="CD72" s="7" t="n">
        <v>0.1605268052399699</v>
      </c>
      <c r="CE72" s="7" t="n">
        <v>0.1683689463777679</v>
      </c>
      <c r="CF72" s="7" t="n">
        <v>0.1432114281666152</v>
      </c>
      <c r="CG72" s="7" t="n">
        <v>0.213796733225628</v>
      </c>
      <c r="CH72" s="7" t="n">
        <v>0.4890141321754298</v>
      </c>
      <c r="CI72" s="7" t="n">
        <v>0.2538767926228354</v>
      </c>
      <c r="CJ72" s="7" t="n">
        <v>0.0852419016502837</v>
      </c>
      <c r="CK72" s="7" t="n">
        <v>0.173111660610952</v>
      </c>
      <c r="CL72" s="7" t="n">
        <v>0.1509217881239346</v>
      </c>
      <c r="CM72" s="7" t="n">
        <v>0.1136503277698618</v>
      </c>
      <c r="CN72" s="7" t="n">
        <v>0.1631731743209019</v>
      </c>
      <c r="CO72" s="7" t="n">
        <v>0.2155832190496106</v>
      </c>
      <c r="CP72" s="7" t="n">
        <v>0.240523229204258</v>
      </c>
      <c r="CQ72" s="7" t="n">
        <v>0.2674860492907566</v>
      </c>
      <c r="CR72" s="7" t="n">
        <v>0.8690653497212723</v>
      </c>
      <c r="CS72" s="7" t="n">
        <v>0.09379988339718662</v>
      </c>
      <c r="CT72" s="7" t="n">
        <v>0.2022405810754157</v>
      </c>
      <c r="CU72" s="7" t="n">
        <v>0.208523883576798</v>
      </c>
      <c r="CV72" s="7" t="n">
        <v>0.07902107063401997</v>
      </c>
      <c r="CW72" s="7" t="n">
        <v>0.7721461247478592</v>
      </c>
      <c r="CX72" s="7" t="n">
        <v>0.5225777754472244</v>
      </c>
      <c r="CY72" s="7" t="n">
        <v>0.08359207254463653</v>
      </c>
      <c r="CZ72" s="7" t="n">
        <v>0.3796664317604938</v>
      </c>
      <c r="DA72" s="7" t="n">
        <v>0.6827443109941904</v>
      </c>
      <c r="DB72" s="7" t="n">
        <v>0.3927089997282828</v>
      </c>
      <c r="DC72" s="7" t="n">
        <v>0.06056346176025028</v>
      </c>
      <c r="DD72" s="7" t="n">
        <v>0.6635768220199663</v>
      </c>
      <c r="DE72" s="7" t="n">
        <v>0.1266379367683956</v>
      </c>
      <c r="DF72" s="7" t="n">
        <v>0.0225414486073352</v>
      </c>
      <c r="DG72" s="7" t="n">
        <v>0.8487745228372358</v>
      </c>
      <c r="DH72" s="7" t="n">
        <v>0.1981537664851757</v>
      </c>
      <c r="DI72" s="7" t="n">
        <v>0.9009876912009493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0.6575109554416206</v>
      </c>
      <c r="D73" s="7" t="n">
        <v>0.5616380032321033</v>
      </c>
      <c r="E73" s="7" t="n">
        <v>-0.0001383264522954151</v>
      </c>
      <c r="F73" s="7" t="n">
        <v>0.4606802709346863</v>
      </c>
      <c r="G73" s="7" t="n">
        <v>0.3297894749698175</v>
      </c>
      <c r="H73" s="7" t="n">
        <v>0.151331195765334</v>
      </c>
      <c r="I73" s="7" t="n">
        <v>0.6317014015989328</v>
      </c>
      <c r="J73" s="7" t="n">
        <v>0.7928212196688099</v>
      </c>
      <c r="K73" s="7" t="n">
        <v>0.7284784147807672</v>
      </c>
      <c r="L73" s="7" t="n">
        <v>0.7678709341536197</v>
      </c>
      <c r="M73" s="7" t="n">
        <v>0.305879160739141</v>
      </c>
      <c r="N73" s="7" t="n">
        <v>0.4200768921599762</v>
      </c>
      <c r="O73" s="7" t="n">
        <v>0.373823651709623</v>
      </c>
      <c r="P73" s="7" t="n">
        <v>0.3016686767167552</v>
      </c>
      <c r="Q73" s="7" t="n">
        <v>0.135765942097438</v>
      </c>
      <c r="R73" s="7" t="n">
        <v>0.7644864041406922</v>
      </c>
      <c r="S73" s="7" t="n">
        <v>0.5890950200143447</v>
      </c>
      <c r="T73" s="7" t="n">
        <v>0.4779173900569272</v>
      </c>
      <c r="U73" s="7" t="n">
        <v>0.5892182852246024</v>
      </c>
      <c r="V73" s="7" t="n">
        <v>0.747883230886501</v>
      </c>
      <c r="W73" s="7" t="n">
        <v>0.6907360493698975</v>
      </c>
      <c r="X73" s="7" t="n">
        <v>0.4919762859132432</v>
      </c>
      <c r="Y73" s="7" t="n">
        <v>0.139430831903798</v>
      </c>
      <c r="Z73" s="7" t="n">
        <v>-0.1067296868817076</v>
      </c>
      <c r="AA73" s="7" t="n">
        <v>0.3058809203054308</v>
      </c>
      <c r="AB73" s="7" t="n">
        <v>0.5085991677594739</v>
      </c>
      <c r="AC73" s="7" t="n">
        <v>0.4207228853700071</v>
      </c>
      <c r="AD73" s="7" t="n">
        <v>0.1833718581780619</v>
      </c>
      <c r="AE73" s="7" t="n">
        <v>0.4806504198700742</v>
      </c>
      <c r="AF73" s="7" t="n">
        <v>0.5076477229755759</v>
      </c>
      <c r="AG73" s="7" t="n">
        <v>0.8999432496405616</v>
      </c>
      <c r="AH73" s="7" t="n">
        <v>0.7532709826808522</v>
      </c>
      <c r="AI73" s="7" t="n">
        <v>0.7616096650433253</v>
      </c>
      <c r="AJ73" s="7" t="n">
        <v>0.8796225066760393</v>
      </c>
      <c r="AK73" s="7" t="n">
        <v>0.7345962855225133</v>
      </c>
      <c r="AL73" s="7" t="n">
        <v>0.4791240130331065</v>
      </c>
      <c r="AM73" s="7" t="n">
        <v>0.6718763623369199</v>
      </c>
      <c r="AN73" s="7" t="n">
        <v>0.6337653092329034</v>
      </c>
      <c r="AO73" s="7" t="n">
        <v>0.1872823027970829</v>
      </c>
      <c r="AP73" s="7" t="n">
        <v>0.5079066905936532</v>
      </c>
      <c r="AQ73" s="7" t="n">
        <v>0.7512557120138326</v>
      </c>
      <c r="AR73" s="7" t="n">
        <v>0.4968311356257015</v>
      </c>
      <c r="AS73" s="7" t="n">
        <v>0.4207230122295414</v>
      </c>
      <c r="AT73" s="7" t="n">
        <v>0.6459110215834258</v>
      </c>
      <c r="AU73" s="7" t="n">
        <v>0.8328881528268658</v>
      </c>
      <c r="AV73" s="7" t="n">
        <v>0.6230667889533815</v>
      </c>
      <c r="AW73" s="7" t="n">
        <v>0.6524786561487139</v>
      </c>
      <c r="AX73" s="7" t="n">
        <v>0.5360463302768672</v>
      </c>
      <c r="AY73" s="7" t="n">
        <v>-0.05086992056312678</v>
      </c>
      <c r="AZ73" s="7" t="n">
        <v>0.3649422444795766</v>
      </c>
      <c r="BA73" s="7" t="n">
        <v>0.5328926802990962</v>
      </c>
      <c r="BB73" s="7" t="n">
        <v>0.4647200523732315</v>
      </c>
      <c r="BC73" s="7" t="n">
        <v>0.025144951107685</v>
      </c>
      <c r="BD73" s="7" t="n">
        <v>0.5843805760384551</v>
      </c>
      <c r="BE73" s="7" t="n">
        <v>0.6200836336542712</v>
      </c>
      <c r="BF73" s="7" t="n">
        <v>0.9393079546262589</v>
      </c>
      <c r="BG73" s="7" t="n">
        <v>0.4110764315218003</v>
      </c>
      <c r="BH73" s="7" t="n">
        <v>0.4151104490052974</v>
      </c>
      <c r="BI73" s="7" t="n">
        <v>0.4453277142227507</v>
      </c>
      <c r="BJ73" s="7" t="n">
        <v>0.6096748247415464</v>
      </c>
      <c r="BK73" s="7" t="n">
        <v>0.3340163653645733</v>
      </c>
      <c r="BL73" s="7" t="n">
        <v>0.9598804260976856</v>
      </c>
      <c r="BM73" s="7" t="n">
        <v>0.8616274754709775</v>
      </c>
      <c r="BN73" s="7" t="n">
        <v>0.4183888872082841</v>
      </c>
      <c r="BO73" s="7" t="n">
        <v>0.4622643983880936</v>
      </c>
      <c r="BP73" s="7" t="n">
        <v>0.1961271154444017</v>
      </c>
      <c r="BQ73" s="7" t="n">
        <v>0.3341350042694726</v>
      </c>
      <c r="BR73" s="7" t="n">
        <v>0.9788518239680676</v>
      </c>
      <c r="BS73" s="7" t="n">
        <v>0.8617658380411598</v>
      </c>
      <c r="BT73" s="7" t="n">
        <v>0.5050363338672248</v>
      </c>
      <c r="BU73" s="7" t="n">
        <v>0.1549564743503964</v>
      </c>
      <c r="BV73" s="7" t="n">
        <v>1</v>
      </c>
      <c r="BW73" s="7" t="n">
        <v>0.8282740929232667</v>
      </c>
      <c r="BX73" s="7" t="n">
        <v>0.9552149073213215</v>
      </c>
      <c r="BY73" s="7" t="n">
        <v>0.2676359381850857</v>
      </c>
      <c r="BZ73" s="7" t="n">
        <v>0.869607663604359</v>
      </c>
      <c r="CA73" s="7" t="n">
        <v>0.5496413954273111</v>
      </c>
      <c r="CB73" s="7" t="n">
        <v>0.4853617393531081</v>
      </c>
      <c r="CC73" s="7" t="n">
        <v>0.4122641821580638</v>
      </c>
      <c r="CD73" s="7" t="n">
        <v>0.6063663941614067</v>
      </c>
      <c r="CE73" s="7" t="n">
        <v>0.9812228404128946</v>
      </c>
      <c r="CF73" s="7" t="n">
        <v>0.9159866269060652</v>
      </c>
      <c r="CG73" s="7" t="n">
        <v>0.8787628372405496</v>
      </c>
      <c r="CH73" s="7" t="n">
        <v>0.2753963416383114</v>
      </c>
      <c r="CI73" s="7" t="n">
        <v>0.5028662629872356</v>
      </c>
      <c r="CJ73" s="7" t="n">
        <v>0.5381540313354561</v>
      </c>
      <c r="CK73" s="7" t="n">
        <v>0.9069632132573843</v>
      </c>
      <c r="CL73" s="7" t="n">
        <v>0.4953765316584433</v>
      </c>
      <c r="CM73" s="7" t="n">
        <v>0.6550710913351082</v>
      </c>
      <c r="CN73" s="7" t="n">
        <v>0.7710630779205718</v>
      </c>
      <c r="CO73" s="7" t="n">
        <v>0.5363952336310235</v>
      </c>
      <c r="CP73" s="7" t="n">
        <v>0.4673047508248884</v>
      </c>
      <c r="CQ73" s="7" t="n">
        <v>0.7948913550695312</v>
      </c>
      <c r="CR73" s="7" t="n">
        <v>0.2052048311685321</v>
      </c>
      <c r="CS73" s="7" t="n">
        <v>0.7490256851165581</v>
      </c>
      <c r="CT73" s="7" t="n">
        <v>0.7640451058964329</v>
      </c>
      <c r="CU73" s="7" t="n">
        <v>0.5279024507410786</v>
      </c>
      <c r="CV73" s="7" t="n">
        <v>0.7409113674608545</v>
      </c>
      <c r="CW73" s="7" t="n">
        <v>0.04800702663161534</v>
      </c>
      <c r="CX73" s="7" t="n">
        <v>0.3459080335401303</v>
      </c>
      <c r="CY73" s="7" t="n">
        <v>0.7380604634673443</v>
      </c>
      <c r="CZ73" s="7" t="n">
        <v>0.6820188384112688</v>
      </c>
      <c r="DA73" s="7" t="n">
        <v>-0.05813190953829252</v>
      </c>
      <c r="DB73" s="7" t="n">
        <v>0.6153918103194154</v>
      </c>
      <c r="DC73" s="7" t="n">
        <v>0.7448978958082807</v>
      </c>
      <c r="DD73" s="7" t="n">
        <v>0.1029355912428265</v>
      </c>
      <c r="DE73" s="7" t="n">
        <v>0.9366834637471664</v>
      </c>
      <c r="DF73" s="7" t="n">
        <v>0.5025374225620576</v>
      </c>
      <c r="DG73" s="7" t="n">
        <v>-0.0005398041551551959</v>
      </c>
      <c r="DH73" s="7" t="n">
        <v>0.8165437475909767</v>
      </c>
      <c r="DI73" s="7" t="n">
        <v>0.05798037957760568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0.6703305724630855</v>
      </c>
      <c r="D74" s="7" t="n">
        <v>0.4950770359344066</v>
      </c>
      <c r="E74" s="7" t="n">
        <v>-0.01818241337073961</v>
      </c>
      <c r="F74" s="7" t="n">
        <v>0.3810000993650615</v>
      </c>
      <c r="G74" s="7" t="n">
        <v>0.2737969461155353</v>
      </c>
      <c r="H74" s="7" t="n">
        <v>0.1128678153752095</v>
      </c>
      <c r="I74" s="7" t="n">
        <v>0.5907077748590238</v>
      </c>
      <c r="J74" s="7" t="n">
        <v>0.6855545785256053</v>
      </c>
      <c r="K74" s="7" t="n">
        <v>0.6424053131700179</v>
      </c>
      <c r="L74" s="7" t="n">
        <v>0.7165026443810563</v>
      </c>
      <c r="M74" s="7" t="n">
        <v>0.3250995427447717</v>
      </c>
      <c r="N74" s="7" t="n">
        <v>0.502922345253052</v>
      </c>
      <c r="O74" s="7" t="n">
        <v>0.4749474267326343</v>
      </c>
      <c r="P74" s="7" t="n">
        <v>0.330736552082187</v>
      </c>
      <c r="Q74" s="7" t="n">
        <v>0.1000939231828359</v>
      </c>
      <c r="R74" s="7" t="n">
        <v>0.8743096670748863</v>
      </c>
      <c r="S74" s="7" t="n">
        <v>0.4788768407067643</v>
      </c>
      <c r="T74" s="7" t="n">
        <v>0.3577131456510023</v>
      </c>
      <c r="U74" s="7" t="n">
        <v>0.5341652016057084</v>
      </c>
      <c r="V74" s="7" t="n">
        <v>0.7928024285888409</v>
      </c>
      <c r="W74" s="7" t="n">
        <v>0.6789067065801772</v>
      </c>
      <c r="X74" s="7" t="n">
        <v>0.6321771807894412</v>
      </c>
      <c r="Y74" s="7" t="n">
        <v>0.1587526850126458</v>
      </c>
      <c r="Z74" s="7" t="n">
        <v>-0.2118078367965155</v>
      </c>
      <c r="AA74" s="7" t="n">
        <v>0.4018743059607891</v>
      </c>
      <c r="AB74" s="7" t="n">
        <v>0.6603362572143471</v>
      </c>
      <c r="AC74" s="7" t="n">
        <v>0.4413331988547157</v>
      </c>
      <c r="AD74" s="7" t="n">
        <v>0.3355951106777602</v>
      </c>
      <c r="AE74" s="7" t="n">
        <v>0.5238428496746865</v>
      </c>
      <c r="AF74" s="7" t="n">
        <v>0.6642875874610248</v>
      </c>
      <c r="AG74" s="7" t="n">
        <v>0.80459934179294</v>
      </c>
      <c r="AH74" s="7" t="n">
        <v>0.716876518822409</v>
      </c>
      <c r="AI74" s="7" t="n">
        <v>0.6922619381974284</v>
      </c>
      <c r="AJ74" s="7" t="n">
        <v>0.7231045377203044</v>
      </c>
      <c r="AK74" s="7" t="n">
        <v>0.8687901843784384</v>
      </c>
      <c r="AL74" s="7" t="n">
        <v>0.5141490268087536</v>
      </c>
      <c r="AM74" s="7" t="n">
        <v>0.6597882701819012</v>
      </c>
      <c r="AN74" s="7" t="n">
        <v>0.6031939727729454</v>
      </c>
      <c r="AO74" s="7" t="n">
        <v>0.208905818443855</v>
      </c>
      <c r="AP74" s="7" t="n">
        <v>0.6595726480254882</v>
      </c>
      <c r="AQ74" s="7" t="n">
        <v>0.6816959455814178</v>
      </c>
      <c r="AR74" s="7" t="n">
        <v>0.5892855597291431</v>
      </c>
      <c r="AS74" s="7" t="n">
        <v>0.4413334188581592</v>
      </c>
      <c r="AT74" s="7" t="n">
        <v>0.6414218092174423</v>
      </c>
      <c r="AU74" s="7" t="n">
        <v>0.9508066683653232</v>
      </c>
      <c r="AV74" s="7" t="n">
        <v>0.6298054501018686</v>
      </c>
      <c r="AW74" s="7" t="n">
        <v>0.63986405720958</v>
      </c>
      <c r="AX74" s="7" t="n">
        <v>0.6216740732410779</v>
      </c>
      <c r="AY74" s="7" t="n">
        <v>-0.02152667727474406</v>
      </c>
      <c r="AZ74" s="7" t="n">
        <v>0.4828199250426092</v>
      </c>
      <c r="BA74" s="7" t="n">
        <v>0.7032772494865304</v>
      </c>
      <c r="BB74" s="7" t="n">
        <v>0.4387386178085009</v>
      </c>
      <c r="BC74" s="7" t="n">
        <v>-0.01467608753846624</v>
      </c>
      <c r="BD74" s="7" t="n">
        <v>0.457881797319457</v>
      </c>
      <c r="BE74" s="7" t="n">
        <v>0.7026055160535668</v>
      </c>
      <c r="BF74" s="7" t="n">
        <v>0.8845109132416011</v>
      </c>
      <c r="BG74" s="7" t="n">
        <v>0.4838691226949838</v>
      </c>
      <c r="BH74" s="7" t="n">
        <v>0.3953062518199368</v>
      </c>
      <c r="BI74" s="7" t="n">
        <v>0.5909721046341535</v>
      </c>
      <c r="BJ74" s="7" t="n">
        <v>0.7092282628960001</v>
      </c>
      <c r="BK74" s="7" t="n">
        <v>0.5046775897919707</v>
      </c>
      <c r="BL74" s="7" t="n">
        <v>0.8782976315762921</v>
      </c>
      <c r="BM74" s="7" t="n">
        <v>0.7514884332382857</v>
      </c>
      <c r="BN74" s="7" t="n">
        <v>0.5480394264295271</v>
      </c>
      <c r="BO74" s="7" t="n">
        <v>0.466658811948968</v>
      </c>
      <c r="BP74" s="7" t="n">
        <v>0.3505731232198386</v>
      </c>
      <c r="BQ74" s="7" t="n">
        <v>0.367228713488722</v>
      </c>
      <c r="BR74" s="7" t="n">
        <v>0.8113330902814248</v>
      </c>
      <c r="BS74" s="7" t="n">
        <v>0.8015721119429614</v>
      </c>
      <c r="BT74" s="7" t="n">
        <v>0.639315900049088</v>
      </c>
      <c r="BU74" s="7" t="n">
        <v>0.1202468306824372</v>
      </c>
      <c r="BV74" s="7" t="n">
        <v>0.8282740929232667</v>
      </c>
      <c r="BW74" s="7" t="n">
        <v>1</v>
      </c>
      <c r="BX74" s="7" t="n">
        <v>0.8870542663366846</v>
      </c>
      <c r="BY74" s="7" t="n">
        <v>0.3726410333260591</v>
      </c>
      <c r="BZ74" s="7" t="n">
        <v>0.8934601741428962</v>
      </c>
      <c r="CA74" s="7" t="n">
        <v>0.6415055143494846</v>
      </c>
      <c r="CB74" s="7" t="n">
        <v>0.597675154914856</v>
      </c>
      <c r="CC74" s="7" t="n">
        <v>0.4838565797909622</v>
      </c>
      <c r="CD74" s="7" t="n">
        <v>0.5962455967403415</v>
      </c>
      <c r="CE74" s="7" t="n">
        <v>0.8003085453832882</v>
      </c>
      <c r="CF74" s="7" t="n">
        <v>0.7046642767548856</v>
      </c>
      <c r="CG74" s="7" t="n">
        <v>0.7527908428942841</v>
      </c>
      <c r="CH74" s="7" t="n">
        <v>0.3256570720862422</v>
      </c>
      <c r="CI74" s="7" t="n">
        <v>0.5852247801394748</v>
      </c>
      <c r="CJ74" s="7" t="n">
        <v>0.6911603394074189</v>
      </c>
      <c r="CK74" s="7" t="n">
        <v>0.6414208040862891</v>
      </c>
      <c r="CL74" s="7" t="n">
        <v>0.65512854395625</v>
      </c>
      <c r="CM74" s="7" t="n">
        <v>0.6584625476549923</v>
      </c>
      <c r="CN74" s="7" t="n">
        <v>0.6801738441601991</v>
      </c>
      <c r="CO74" s="7" t="n">
        <v>0.6377185316744748</v>
      </c>
      <c r="CP74" s="7" t="n">
        <v>0.5370870425276543</v>
      </c>
      <c r="CQ74" s="7" t="n">
        <v>0.8472392353513787</v>
      </c>
      <c r="CR74" s="7" t="n">
        <v>0.178236045717902</v>
      </c>
      <c r="CS74" s="7" t="n">
        <v>0.6507793131206421</v>
      </c>
      <c r="CT74" s="7" t="n">
        <v>0.7220780846861299</v>
      </c>
      <c r="CU74" s="7" t="n">
        <v>0.6028277097937857</v>
      </c>
      <c r="CV74" s="7" t="n">
        <v>0.6588394126562063</v>
      </c>
      <c r="CW74" s="7" t="n">
        <v>-0.0777251456783927</v>
      </c>
      <c r="CX74" s="7" t="n">
        <v>0.4172001736561301</v>
      </c>
      <c r="CY74" s="7" t="n">
        <v>0.6518260543955814</v>
      </c>
      <c r="CZ74" s="7" t="n">
        <v>0.6268520407725042</v>
      </c>
      <c r="DA74" s="7" t="n">
        <v>-0.03986344710524936</v>
      </c>
      <c r="DB74" s="7" t="n">
        <v>0.5625217006947825</v>
      </c>
      <c r="DC74" s="7" t="n">
        <v>0.6748733491391841</v>
      </c>
      <c r="DD74" s="7" t="n">
        <v>0.1136657047615606</v>
      </c>
      <c r="DE74" s="7" t="n">
        <v>0.895729950246287</v>
      </c>
      <c r="DF74" s="7" t="n">
        <v>0.6999144103903543</v>
      </c>
      <c r="DG74" s="7" t="n">
        <v>0.02162674454094938</v>
      </c>
      <c r="DH74" s="7" t="n">
        <v>0.8692716976634454</v>
      </c>
      <c r="DI74" s="7" t="n">
        <v>0.05255196732946174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0.6809475244815829</v>
      </c>
      <c r="D75" s="7" t="n">
        <v>0.5547364157737392</v>
      </c>
      <c r="E75" s="7" t="n">
        <v>-0.003494101542320954</v>
      </c>
      <c r="F75" s="7" t="n">
        <v>0.4403962370343379</v>
      </c>
      <c r="G75" s="7" t="n">
        <v>0.3238710409065362</v>
      </c>
      <c r="H75" s="7" t="n">
        <v>0.1337148293079216</v>
      </c>
      <c r="I75" s="7" t="n">
        <v>0.6347609798813587</v>
      </c>
      <c r="J75" s="7" t="n">
        <v>0.7936514566114238</v>
      </c>
      <c r="K75" s="7" t="n">
        <v>0.7496902417066001</v>
      </c>
      <c r="L75" s="7" t="n">
        <v>0.7924992073719587</v>
      </c>
      <c r="M75" s="7" t="n">
        <v>0.3018848559917927</v>
      </c>
      <c r="N75" s="7" t="n">
        <v>0.4705337031575614</v>
      </c>
      <c r="O75" s="7" t="n">
        <v>0.3916949562349352</v>
      </c>
      <c r="P75" s="7" t="n">
        <v>0.3014265059950652</v>
      </c>
      <c r="Q75" s="7" t="n">
        <v>0.1366709720623806</v>
      </c>
      <c r="R75" s="7" t="n">
        <v>0.8380240145709481</v>
      </c>
      <c r="S75" s="7" t="n">
        <v>0.5993449302905858</v>
      </c>
      <c r="T75" s="7" t="n">
        <v>0.4679804296244684</v>
      </c>
      <c r="U75" s="7" t="n">
        <v>0.5824004691716789</v>
      </c>
      <c r="V75" s="7" t="n">
        <v>0.7773607314167856</v>
      </c>
      <c r="W75" s="7" t="n">
        <v>0.7031059807189822</v>
      </c>
      <c r="X75" s="7" t="n">
        <v>0.5558810759682323</v>
      </c>
      <c r="Y75" s="7" t="n">
        <v>0.1558217581686253</v>
      </c>
      <c r="Z75" s="7" t="n">
        <v>-0.1461669567139478</v>
      </c>
      <c r="AA75" s="7" t="n">
        <v>0.3154426727683816</v>
      </c>
      <c r="AB75" s="7" t="n">
        <v>0.5788554452604358</v>
      </c>
      <c r="AC75" s="7" t="n">
        <v>0.4606605403334724</v>
      </c>
      <c r="AD75" s="7" t="n">
        <v>0.2137198136869518</v>
      </c>
      <c r="AE75" s="7" t="n">
        <v>0.5315312969984046</v>
      </c>
      <c r="AF75" s="7" t="n">
        <v>0.5773627818926733</v>
      </c>
      <c r="AG75" s="7" t="n">
        <v>0.9088410544312664</v>
      </c>
      <c r="AH75" s="7" t="n">
        <v>0.749768690971901</v>
      </c>
      <c r="AI75" s="7" t="n">
        <v>0.738704772855991</v>
      </c>
      <c r="AJ75" s="7" t="n">
        <v>0.8022154756394279</v>
      </c>
      <c r="AK75" s="7" t="n">
        <v>0.8119777475472916</v>
      </c>
      <c r="AL75" s="7" t="n">
        <v>0.482791082702813</v>
      </c>
      <c r="AM75" s="7" t="n">
        <v>0.6805179512806794</v>
      </c>
      <c r="AN75" s="7" t="n">
        <v>0.6294490971638516</v>
      </c>
      <c r="AO75" s="7" t="n">
        <v>0.1925482169032807</v>
      </c>
      <c r="AP75" s="7" t="n">
        <v>0.5927694049846479</v>
      </c>
      <c r="AQ75" s="7" t="n">
        <v>0.7316282463021871</v>
      </c>
      <c r="AR75" s="7" t="n">
        <v>0.5552345996056189</v>
      </c>
      <c r="AS75" s="7" t="n">
        <v>0.4606606425426992</v>
      </c>
      <c r="AT75" s="7" t="n">
        <v>0.7367348798428659</v>
      </c>
      <c r="AU75" s="7" t="n">
        <v>0.879850084404572</v>
      </c>
      <c r="AV75" s="7" t="n">
        <v>0.7188100794337838</v>
      </c>
      <c r="AW75" s="7" t="n">
        <v>0.6502270599443959</v>
      </c>
      <c r="AX75" s="7" t="n">
        <v>0.581481381651324</v>
      </c>
      <c r="AY75" s="7" t="n">
        <v>-0.03483165245687527</v>
      </c>
      <c r="AZ75" s="7" t="n">
        <v>0.3945113763815691</v>
      </c>
      <c r="BA75" s="7" t="n">
        <v>0.6091969459512638</v>
      </c>
      <c r="BB75" s="7" t="n">
        <v>0.5018706230152019</v>
      </c>
      <c r="BC75" s="7" t="n">
        <v>0.01670195549783723</v>
      </c>
      <c r="BD75" s="7" t="n">
        <v>0.5399913604268178</v>
      </c>
      <c r="BE75" s="7" t="n">
        <v>0.672481392048867</v>
      </c>
      <c r="BF75" s="7" t="n">
        <v>0.9686862497293315</v>
      </c>
      <c r="BG75" s="7" t="n">
        <v>0.444867930363694</v>
      </c>
      <c r="BH75" s="7" t="n">
        <v>0.4333380973316514</v>
      </c>
      <c r="BI75" s="7" t="n">
        <v>0.4998715687690253</v>
      </c>
      <c r="BJ75" s="7" t="n">
        <v>0.6588080100546423</v>
      </c>
      <c r="BK75" s="7" t="n">
        <v>0.3995796252088091</v>
      </c>
      <c r="BL75" s="7" t="n">
        <v>0.985381520713021</v>
      </c>
      <c r="BM75" s="7" t="n">
        <v>0.8626175100928494</v>
      </c>
      <c r="BN75" s="7" t="n">
        <v>0.4445588559193263</v>
      </c>
      <c r="BO75" s="7" t="n">
        <v>0.4435918454293338</v>
      </c>
      <c r="BP75" s="7" t="n">
        <v>0.2293885044105776</v>
      </c>
      <c r="BQ75" s="7" t="n">
        <v>0.3365537917334315</v>
      </c>
      <c r="BR75" s="7" t="n">
        <v>0.9342044829499341</v>
      </c>
      <c r="BS75" s="7" t="n">
        <v>0.8909075131963595</v>
      </c>
      <c r="BT75" s="7" t="n">
        <v>0.5675662871823042</v>
      </c>
      <c r="BU75" s="7" t="n">
        <v>0.1420033776187176</v>
      </c>
      <c r="BV75" s="7" t="n">
        <v>0.9552149073213215</v>
      </c>
      <c r="BW75" s="7" t="n">
        <v>0.8870542663366846</v>
      </c>
      <c r="BX75" s="7" t="n">
        <v>1</v>
      </c>
      <c r="BY75" s="7" t="n">
        <v>0.3042941527239195</v>
      </c>
      <c r="BZ75" s="7" t="n">
        <v>0.9177019114423953</v>
      </c>
      <c r="CA75" s="7" t="n">
        <v>0.5975218938841991</v>
      </c>
      <c r="CB75" s="7" t="n">
        <v>0.535869344230731</v>
      </c>
      <c r="CC75" s="7" t="n">
        <v>0.4352841812365846</v>
      </c>
      <c r="CD75" s="7" t="n">
        <v>0.6990462025452654</v>
      </c>
      <c r="CE75" s="7" t="n">
        <v>0.9241801782678744</v>
      </c>
      <c r="CF75" s="7" t="n">
        <v>0.8378750488235629</v>
      </c>
      <c r="CG75" s="7" t="n">
        <v>0.8528122148086529</v>
      </c>
      <c r="CH75" s="7" t="n">
        <v>0.2541084961211125</v>
      </c>
      <c r="CI75" s="7" t="n">
        <v>0.5685329548289626</v>
      </c>
      <c r="CJ75" s="7" t="n">
        <v>0.6160627456891212</v>
      </c>
      <c r="CK75" s="7" t="n">
        <v>0.7858253719714473</v>
      </c>
      <c r="CL75" s="7" t="n">
        <v>0.5722469899368011</v>
      </c>
      <c r="CM75" s="7" t="n">
        <v>0.7509264604791415</v>
      </c>
      <c r="CN75" s="7" t="n">
        <v>0.7607872859629994</v>
      </c>
      <c r="CO75" s="7" t="n">
        <v>0.5937538211264588</v>
      </c>
      <c r="CP75" s="7" t="n">
        <v>0.519623254151818</v>
      </c>
      <c r="CQ75" s="7" t="n">
        <v>0.8472713238640991</v>
      </c>
      <c r="CR75" s="7" t="n">
        <v>0.2083518368087264</v>
      </c>
      <c r="CS75" s="7" t="n">
        <v>0.7760248206722082</v>
      </c>
      <c r="CT75" s="7" t="n">
        <v>0.7790502842881711</v>
      </c>
      <c r="CU75" s="7" t="n">
        <v>0.5673616141501066</v>
      </c>
      <c r="CV75" s="7" t="n">
        <v>0.7709250642229556</v>
      </c>
      <c r="CW75" s="7" t="n">
        <v>0.01186981060067453</v>
      </c>
      <c r="CX75" s="7" t="n">
        <v>0.3753931598611594</v>
      </c>
      <c r="CY75" s="7" t="n">
        <v>0.7684652963143305</v>
      </c>
      <c r="CZ75" s="7" t="n">
        <v>0.6629315498908337</v>
      </c>
      <c r="DA75" s="7" t="n">
        <v>-0.04550110865315017</v>
      </c>
      <c r="DB75" s="7" t="n">
        <v>0.6151694675504734</v>
      </c>
      <c r="DC75" s="7" t="n">
        <v>0.7768469148346244</v>
      </c>
      <c r="DD75" s="7" t="n">
        <v>0.09939058363984242</v>
      </c>
      <c r="DE75" s="7" t="n">
        <v>0.9713671939219174</v>
      </c>
      <c r="DF75" s="7" t="n">
        <v>0.5870739183350921</v>
      </c>
      <c r="DG75" s="7" t="n">
        <v>0.00617242948180317</v>
      </c>
      <c r="DH75" s="7" t="n">
        <v>0.880640223749961</v>
      </c>
      <c r="DI75" s="7" t="n">
        <v>0.06205068418962395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0.7921533621051799</v>
      </c>
      <c r="D76" s="7" t="n">
        <v>0.7199800717237005</v>
      </c>
      <c r="E76" s="7" t="n">
        <v>0.7244247255227261</v>
      </c>
      <c r="F76" s="7" t="n">
        <v>0.6617437750319575</v>
      </c>
      <c r="G76" s="7" t="n">
        <v>0.6025639142534304</v>
      </c>
      <c r="H76" s="7" t="n">
        <v>0.6270918619225511</v>
      </c>
      <c r="I76" s="7" t="n">
        <v>0.6693049550903777</v>
      </c>
      <c r="J76" s="7" t="n">
        <v>0.1842245280734401</v>
      </c>
      <c r="K76" s="7" t="n">
        <v>0.1387128595023181</v>
      </c>
      <c r="L76" s="7" t="n">
        <v>0.2853606681721312</v>
      </c>
      <c r="M76" s="7" t="n">
        <v>0.6591599533728557</v>
      </c>
      <c r="N76" s="7" t="n">
        <v>0.7425080098423968</v>
      </c>
      <c r="O76" s="7" t="n">
        <v>0.4428624284399014</v>
      </c>
      <c r="P76" s="7" t="n">
        <v>0.6628484713139838</v>
      </c>
      <c r="Q76" s="7" t="n">
        <v>0.8439724969054906</v>
      </c>
      <c r="R76" s="7" t="n">
        <v>0.6023927954694034</v>
      </c>
      <c r="S76" s="7" t="n">
        <v>0.7126855902573813</v>
      </c>
      <c r="T76" s="7" t="n">
        <v>0.7455599361916159</v>
      </c>
      <c r="U76" s="7" t="n">
        <v>0.6420266200698874</v>
      </c>
      <c r="V76" s="7" t="n">
        <v>0.6968342662247605</v>
      </c>
      <c r="W76" s="7" t="n">
        <v>0.6981121151958978</v>
      </c>
      <c r="X76" s="7" t="n">
        <v>0.3192202370817917</v>
      </c>
      <c r="Y76" s="7" t="n">
        <v>0.8620622433959805</v>
      </c>
      <c r="Z76" s="7" t="n">
        <v>0.3653253345772615</v>
      </c>
      <c r="AA76" s="7" t="n">
        <v>0.4736978915342184</v>
      </c>
      <c r="AB76" s="7" t="n">
        <v>0.3953135522382057</v>
      </c>
      <c r="AC76" s="7" t="n">
        <v>0.388713667556848</v>
      </c>
      <c r="AD76" s="7" t="n">
        <v>0.5788838033980064</v>
      </c>
      <c r="AE76" s="7" t="n">
        <v>0.4421748750218352</v>
      </c>
      <c r="AF76" s="7" t="n">
        <v>0.391507039407548</v>
      </c>
      <c r="AG76" s="7" t="n">
        <v>0.2967733657735084</v>
      </c>
      <c r="AH76" s="7" t="n">
        <v>0.3994255319765526</v>
      </c>
      <c r="AI76" s="7" t="n">
        <v>0.3466303555195299</v>
      </c>
      <c r="AJ76" s="7" t="n">
        <v>0.2841892044263857</v>
      </c>
      <c r="AK76" s="7" t="n">
        <v>0.5537624770720491</v>
      </c>
      <c r="AL76" s="7" t="n">
        <v>0.6937200776287418</v>
      </c>
      <c r="AM76" s="7" t="n">
        <v>0.5236996059929426</v>
      </c>
      <c r="AN76" s="7" t="n">
        <v>0.4239694189565585</v>
      </c>
      <c r="AO76" s="7" t="n">
        <v>0.5014389985885748</v>
      </c>
      <c r="AP76" s="7" t="n">
        <v>0.3662095847789255</v>
      </c>
      <c r="AQ76" s="7" t="n">
        <v>0.3562440376984785</v>
      </c>
      <c r="AR76" s="7" t="n">
        <v>0.5002890821888107</v>
      </c>
      <c r="AS76" s="7" t="n">
        <v>0.3887138666444934</v>
      </c>
      <c r="AT76" s="7" t="n">
        <v>0.4172638150074647</v>
      </c>
      <c r="AU76" s="7" t="n">
        <v>0.4031202010927318</v>
      </c>
      <c r="AV76" s="7" t="n">
        <v>0.3325712544708821</v>
      </c>
      <c r="AW76" s="7" t="n">
        <v>0.4267362562026463</v>
      </c>
      <c r="AX76" s="7" t="n">
        <v>0.4817264550494802</v>
      </c>
      <c r="AY76" s="7" t="n">
        <v>0.572212276540643</v>
      </c>
      <c r="AZ76" s="7" t="n">
        <v>0.4040307116607571</v>
      </c>
      <c r="BA76" s="7" t="n">
        <v>0.3268790488555567</v>
      </c>
      <c r="BB76" s="7" t="n">
        <v>0.8044755113916259</v>
      </c>
      <c r="BC76" s="7" t="n">
        <v>0.469506282241519</v>
      </c>
      <c r="BD76" s="7" t="n">
        <v>0.5195903006028726</v>
      </c>
      <c r="BE76" s="7" t="n">
        <v>0.6433880631760106</v>
      </c>
      <c r="BF76" s="7" t="n">
        <v>0.3253220787597967</v>
      </c>
      <c r="BG76" s="7" t="n">
        <v>0.8950644389622817</v>
      </c>
      <c r="BH76" s="7" t="n">
        <v>0.8237541560848795</v>
      </c>
      <c r="BI76" s="7" t="n">
        <v>0.6925049420585908</v>
      </c>
      <c r="BJ76" s="7" t="n">
        <v>0.5350321171247372</v>
      </c>
      <c r="BK76" s="7" t="n">
        <v>0.5520237508205551</v>
      </c>
      <c r="BL76" s="7" t="n">
        <v>0.3271503055002027</v>
      </c>
      <c r="BM76" s="7" t="n">
        <v>0.2731622293806582</v>
      </c>
      <c r="BN76" s="7" t="n">
        <v>0.4957148256496703</v>
      </c>
      <c r="BO76" s="7" t="n">
        <v>0.4755372394637267</v>
      </c>
      <c r="BP76" s="7" t="n">
        <v>0.4471796828403155</v>
      </c>
      <c r="BQ76" s="7" t="n">
        <v>0.6720973397316352</v>
      </c>
      <c r="BR76" s="7" t="n">
        <v>0.2658334379375708</v>
      </c>
      <c r="BS76" s="7" t="n">
        <v>0.3350990745355666</v>
      </c>
      <c r="BT76" s="7" t="n">
        <v>0.2515421592512255</v>
      </c>
      <c r="BU76" s="7" t="n">
        <v>0.7640262751776283</v>
      </c>
      <c r="BV76" s="7" t="n">
        <v>0.2676359381850857</v>
      </c>
      <c r="BW76" s="7" t="n">
        <v>0.3726410333260591</v>
      </c>
      <c r="BX76" s="7" t="n">
        <v>0.3042941527239195</v>
      </c>
      <c r="BY76" s="7" t="n">
        <v>1</v>
      </c>
      <c r="BZ76" s="7" t="n">
        <v>0.378897002053859</v>
      </c>
      <c r="CA76" s="7" t="n">
        <v>0.4803566730070135</v>
      </c>
      <c r="CB76" s="7" t="n">
        <v>0.6483531320656727</v>
      </c>
      <c r="CC76" s="7" t="n">
        <v>0.8976028968072555</v>
      </c>
      <c r="CD76" s="7" t="n">
        <v>0.3468277907883153</v>
      </c>
      <c r="CE76" s="7" t="n">
        <v>0.2589080564362162</v>
      </c>
      <c r="CF76" s="7" t="n">
        <v>0.2281962195609598</v>
      </c>
      <c r="CG76" s="7" t="n">
        <v>0.2876009805692055</v>
      </c>
      <c r="CH76" s="7" t="n">
        <v>0.4949424394126508</v>
      </c>
      <c r="CI76" s="7" t="n">
        <v>0.4464913619181721</v>
      </c>
      <c r="CJ76" s="7" t="n">
        <v>0.3257296644536455</v>
      </c>
      <c r="CK76" s="7" t="n">
        <v>0.230398833375529</v>
      </c>
      <c r="CL76" s="7" t="n">
        <v>0.354635172006733</v>
      </c>
      <c r="CM76" s="7" t="n">
        <v>0.3431907106841293</v>
      </c>
      <c r="CN76" s="7" t="n">
        <v>0.2801965065353838</v>
      </c>
      <c r="CO76" s="7" t="n">
        <v>0.4668909141418729</v>
      </c>
      <c r="CP76" s="7" t="n">
        <v>0.4658048025130329</v>
      </c>
      <c r="CQ76" s="7" t="n">
        <v>0.5496790236580941</v>
      </c>
      <c r="CR76" s="7" t="n">
        <v>0.8550500863869523</v>
      </c>
      <c r="CS76" s="7" t="n">
        <v>0.1878909205276385</v>
      </c>
      <c r="CT76" s="7" t="n">
        <v>0.3475216241489573</v>
      </c>
      <c r="CU76" s="7" t="n">
        <v>0.434195902881522</v>
      </c>
      <c r="CV76" s="7" t="n">
        <v>0.1831531396297139</v>
      </c>
      <c r="CW76" s="7" t="n">
        <v>0.580509440916204</v>
      </c>
      <c r="CX76" s="7" t="n">
        <v>0.7084705458754098</v>
      </c>
      <c r="CY76" s="7" t="n">
        <v>0.1814813884727423</v>
      </c>
      <c r="CZ76" s="7" t="n">
        <v>0.4190503533761858</v>
      </c>
      <c r="DA76" s="7" t="n">
        <v>0.5584587412698645</v>
      </c>
      <c r="DB76" s="7" t="n">
        <v>0.4751654647045427</v>
      </c>
      <c r="DC76" s="7" t="n">
        <v>0.1799453546438221</v>
      </c>
      <c r="DD76" s="7" t="n">
        <v>0.461553945573033</v>
      </c>
      <c r="DE76" s="7" t="n">
        <v>0.3317834347499604</v>
      </c>
      <c r="DF76" s="7" t="n">
        <v>0.3008834069185009</v>
      </c>
      <c r="DG76" s="7" t="n">
        <v>0.8037886632348247</v>
      </c>
      <c r="DH76" s="7" t="n">
        <v>0.4346730822341399</v>
      </c>
      <c r="DI76" s="7" t="n">
        <v>0.8467832996082355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0.7372456740045705</v>
      </c>
      <c r="D77" s="7" t="n">
        <v>0.59804888712075</v>
      </c>
      <c r="E77" s="7" t="n">
        <v>-0.01775820966582875</v>
      </c>
      <c r="F77" s="7" t="n">
        <v>0.4975358577125463</v>
      </c>
      <c r="G77" s="7" t="n">
        <v>0.4248935500233882</v>
      </c>
      <c r="H77" s="7" t="n">
        <v>0.1744735168221554</v>
      </c>
      <c r="I77" s="7" t="n">
        <v>0.6664009522875796</v>
      </c>
      <c r="J77" s="7" t="n">
        <v>0.7457996778172052</v>
      </c>
      <c r="K77" s="7" t="n">
        <v>0.7170884567321018</v>
      </c>
      <c r="L77" s="7" t="n">
        <v>0.7662968581432674</v>
      </c>
      <c r="M77" s="7" t="n">
        <v>0.3737730970369084</v>
      </c>
      <c r="N77" s="7" t="n">
        <v>0.542338592545733</v>
      </c>
      <c r="O77" s="7" t="n">
        <v>0.4902577438490851</v>
      </c>
      <c r="P77" s="7" t="n">
        <v>0.3789874190209306</v>
      </c>
      <c r="Q77" s="7" t="n">
        <v>0.1816639093563535</v>
      </c>
      <c r="R77" s="7" t="n">
        <v>0.8963249719928806</v>
      </c>
      <c r="S77" s="7" t="n">
        <v>0.5754441167559956</v>
      </c>
      <c r="T77" s="7" t="n">
        <v>0.4507331604376901</v>
      </c>
      <c r="U77" s="7" t="n">
        <v>0.6043699569416403</v>
      </c>
      <c r="V77" s="7" t="n">
        <v>0.8222763570917355</v>
      </c>
      <c r="W77" s="7" t="n">
        <v>0.7403250683229579</v>
      </c>
      <c r="X77" s="7" t="n">
        <v>0.6240143417965176</v>
      </c>
      <c r="Y77" s="7" t="n">
        <v>0.1548398810251575</v>
      </c>
      <c r="Z77" s="7" t="n">
        <v>-0.1687454856713615</v>
      </c>
      <c r="AA77" s="7" t="n">
        <v>0.4333523949103793</v>
      </c>
      <c r="AB77" s="7" t="n">
        <v>0.635508150464951</v>
      </c>
      <c r="AC77" s="7" t="n">
        <v>0.5394810963592632</v>
      </c>
      <c r="AD77" s="7" t="n">
        <v>0.3628717384004982</v>
      </c>
      <c r="AE77" s="7" t="n">
        <v>0.5540729586311421</v>
      </c>
      <c r="AF77" s="7" t="n">
        <v>0.6385048817973054</v>
      </c>
      <c r="AG77" s="7" t="n">
        <v>0.8591617214681024</v>
      </c>
      <c r="AH77" s="7" t="n">
        <v>0.77026437347516</v>
      </c>
      <c r="AI77" s="7" t="n">
        <v>0.7481472190695807</v>
      </c>
      <c r="AJ77" s="7" t="n">
        <v>0.7761073023126958</v>
      </c>
      <c r="AK77" s="7" t="n">
        <v>0.8851711741766202</v>
      </c>
      <c r="AL77" s="7" t="n">
        <v>0.5122261167762978</v>
      </c>
      <c r="AM77" s="7" t="n">
        <v>0.7006860185360411</v>
      </c>
      <c r="AN77" s="7" t="n">
        <v>0.7592521293170074</v>
      </c>
      <c r="AO77" s="7" t="n">
        <v>0.200146692684463</v>
      </c>
      <c r="AP77" s="7" t="n">
        <v>0.6449414964347872</v>
      </c>
      <c r="AQ77" s="7" t="n">
        <v>0.739798887783348</v>
      </c>
      <c r="AR77" s="7" t="n">
        <v>0.6103335923100376</v>
      </c>
      <c r="AS77" s="7" t="n">
        <v>0.5394811657285529</v>
      </c>
      <c r="AT77" s="7" t="n">
        <v>0.7519084047433734</v>
      </c>
      <c r="AU77" s="7" t="n">
        <v>0.8697059240966869</v>
      </c>
      <c r="AV77" s="7" t="n">
        <v>0.7269256337067687</v>
      </c>
      <c r="AW77" s="7" t="n">
        <v>0.7835804552137886</v>
      </c>
      <c r="AX77" s="7" t="n">
        <v>0.6388797377316144</v>
      </c>
      <c r="AY77" s="7" t="n">
        <v>0.02077683914636651</v>
      </c>
      <c r="AZ77" s="7" t="n">
        <v>0.5045559693212758</v>
      </c>
      <c r="BA77" s="7" t="n">
        <v>0.7005627840240688</v>
      </c>
      <c r="BB77" s="7" t="n">
        <v>0.5462805304518226</v>
      </c>
      <c r="BC77" s="7" t="n">
        <v>-0.02142035146516016</v>
      </c>
      <c r="BD77" s="7" t="n">
        <v>0.5479066460999393</v>
      </c>
      <c r="BE77" s="7" t="n">
        <v>0.7407929288102443</v>
      </c>
      <c r="BF77" s="7" t="n">
        <v>0.9391835769890954</v>
      </c>
      <c r="BG77" s="7" t="n">
        <v>0.5411850049050375</v>
      </c>
      <c r="BH77" s="7" t="n">
        <v>0.4595176282078741</v>
      </c>
      <c r="BI77" s="7" t="n">
        <v>0.6029076578077311</v>
      </c>
      <c r="BJ77" s="7" t="n">
        <v>0.7175747133970489</v>
      </c>
      <c r="BK77" s="7" t="n">
        <v>0.4206149371709139</v>
      </c>
      <c r="BL77" s="7" t="n">
        <v>0.923365028359472</v>
      </c>
      <c r="BM77" s="7" t="n">
        <v>0.8043205753146313</v>
      </c>
      <c r="BN77" s="7" t="n">
        <v>0.5550296223997887</v>
      </c>
      <c r="BO77" s="7" t="n">
        <v>0.3674259619245888</v>
      </c>
      <c r="BP77" s="7" t="n">
        <v>0.3680794415263187</v>
      </c>
      <c r="BQ77" s="7" t="n">
        <v>0.4103448220476851</v>
      </c>
      <c r="BR77" s="7" t="n">
        <v>0.8520248349915006</v>
      </c>
      <c r="BS77" s="7" t="n">
        <v>0.8625010563000494</v>
      </c>
      <c r="BT77" s="7" t="n">
        <v>0.6319120054599136</v>
      </c>
      <c r="BU77" s="7" t="n">
        <v>0.1502376460750265</v>
      </c>
      <c r="BV77" s="7" t="n">
        <v>0.869607663604359</v>
      </c>
      <c r="BW77" s="7" t="n">
        <v>0.8934601741428962</v>
      </c>
      <c r="BX77" s="7" t="n">
        <v>0.9177019114423953</v>
      </c>
      <c r="BY77" s="7" t="n">
        <v>0.378897002053859</v>
      </c>
      <c r="BZ77" s="7" t="n">
        <v>1</v>
      </c>
      <c r="CA77" s="7" t="n">
        <v>0.6569408989193363</v>
      </c>
      <c r="CB77" s="7" t="n">
        <v>0.6176341932836905</v>
      </c>
      <c r="CC77" s="7" t="n">
        <v>0.4452038901118262</v>
      </c>
      <c r="CD77" s="7" t="n">
        <v>0.7055128871439684</v>
      </c>
      <c r="CE77" s="7" t="n">
        <v>0.83953875780988</v>
      </c>
      <c r="CF77" s="7" t="n">
        <v>0.76203676138482</v>
      </c>
      <c r="CG77" s="7" t="n">
        <v>0.8035247232538231</v>
      </c>
      <c r="CH77" s="7" t="n">
        <v>0.2847010488186298</v>
      </c>
      <c r="CI77" s="7" t="n">
        <v>0.6126165182558736</v>
      </c>
      <c r="CJ77" s="7" t="n">
        <v>0.6874864348469425</v>
      </c>
      <c r="CK77" s="7" t="n">
        <v>0.7270805657002687</v>
      </c>
      <c r="CL77" s="7" t="n">
        <v>0.6388852074458382</v>
      </c>
      <c r="CM77" s="7" t="n">
        <v>0.7603769036565785</v>
      </c>
      <c r="CN77" s="7" t="n">
        <v>0.739707402373379</v>
      </c>
      <c r="CO77" s="7" t="n">
        <v>0.646718098676905</v>
      </c>
      <c r="CP77" s="7" t="n">
        <v>0.6135946781329202</v>
      </c>
      <c r="CQ77" s="7" t="n">
        <v>0.8794401595980545</v>
      </c>
      <c r="CR77" s="7" t="n">
        <v>0.2409628413788142</v>
      </c>
      <c r="CS77" s="7" t="n">
        <v>0.7234602153358689</v>
      </c>
      <c r="CT77" s="7" t="n">
        <v>0.7533836147188829</v>
      </c>
      <c r="CU77" s="7" t="n">
        <v>0.6190830874466579</v>
      </c>
      <c r="CV77" s="7" t="n">
        <v>0.7284587736886106</v>
      </c>
      <c r="CW77" s="7" t="n">
        <v>0.03580066786865609</v>
      </c>
      <c r="CX77" s="7" t="n">
        <v>0.449963726373431</v>
      </c>
      <c r="CY77" s="7" t="n">
        <v>0.7237961380255888</v>
      </c>
      <c r="CZ77" s="7" t="n">
        <v>0.6783855280738693</v>
      </c>
      <c r="DA77" s="7" t="n">
        <v>0.007490381690432415</v>
      </c>
      <c r="DB77" s="7" t="n">
        <v>0.7338657371437715</v>
      </c>
      <c r="DC77" s="7" t="n">
        <v>0.7460157120944342</v>
      </c>
      <c r="DD77" s="7" t="n">
        <v>0.08739145716389342</v>
      </c>
      <c r="DE77" s="7" t="n">
        <v>0.9543743643542197</v>
      </c>
      <c r="DF77" s="7" t="n">
        <v>0.6739033508602285</v>
      </c>
      <c r="DG77" s="7" t="n">
        <v>0.01352131591911158</v>
      </c>
      <c r="DH77" s="7" t="n">
        <v>0.8878943119748256</v>
      </c>
      <c r="DI77" s="7" t="n">
        <v>0.06875846445245147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0.7259516735723822</v>
      </c>
      <c r="D78" s="7" t="n">
        <v>0.6620637421314425</v>
      </c>
      <c r="E78" s="7" t="n">
        <v>0.03218534688564682</v>
      </c>
      <c r="F78" s="7" t="n">
        <v>0.6108696535688045</v>
      </c>
      <c r="G78" s="7" t="n">
        <v>0.4508995225580807</v>
      </c>
      <c r="H78" s="7" t="n">
        <v>0.2136522983520956</v>
      </c>
      <c r="I78" s="7" t="n">
        <v>0.769577292397127</v>
      </c>
      <c r="J78" s="7" t="n">
        <v>0.6157071729012745</v>
      </c>
      <c r="K78" s="7" t="n">
        <v>0.6061511335985105</v>
      </c>
      <c r="L78" s="7" t="n">
        <v>0.7346241340027403</v>
      </c>
      <c r="M78" s="7" t="n">
        <v>0.4223985559535843</v>
      </c>
      <c r="N78" s="7" t="n">
        <v>0.8260480204685647</v>
      </c>
      <c r="O78" s="7" t="n">
        <v>0.622378850012142</v>
      </c>
      <c r="P78" s="7" t="n">
        <v>0.4461754678600708</v>
      </c>
      <c r="Q78" s="7" t="n">
        <v>0.2632906623670342</v>
      </c>
      <c r="R78" s="7" t="n">
        <v>0.7823435317449197</v>
      </c>
      <c r="S78" s="7" t="n">
        <v>0.5359868001134978</v>
      </c>
      <c r="T78" s="7" t="n">
        <v>0.4308552938792442</v>
      </c>
      <c r="U78" s="7" t="n">
        <v>0.7637987406626839</v>
      </c>
      <c r="V78" s="7" t="n">
        <v>0.8343481368016853</v>
      </c>
      <c r="W78" s="7" t="n">
        <v>0.8146615791660116</v>
      </c>
      <c r="X78" s="7" t="n">
        <v>0.7096041693496833</v>
      </c>
      <c r="Y78" s="7" t="n">
        <v>0.2346400015608809</v>
      </c>
      <c r="Z78" s="7" t="n">
        <v>-0.1299157654678514</v>
      </c>
      <c r="AA78" s="7" t="n">
        <v>0.5603352747363544</v>
      </c>
      <c r="AB78" s="7" t="n">
        <v>0.7446346395283271</v>
      </c>
      <c r="AC78" s="7" t="n">
        <v>0.4892304560718635</v>
      </c>
      <c r="AD78" s="7" t="n">
        <v>0.4028146236321755</v>
      </c>
      <c r="AE78" s="7" t="n">
        <v>0.894665301366608</v>
      </c>
      <c r="AF78" s="7" t="n">
        <v>0.7406186205190204</v>
      </c>
      <c r="AG78" s="7" t="n">
        <v>0.7144149057477422</v>
      </c>
      <c r="AH78" s="7" t="n">
        <v>0.8930715222818253</v>
      </c>
      <c r="AI78" s="7" t="n">
        <v>0.8610596136808615</v>
      </c>
      <c r="AJ78" s="7" t="n">
        <v>0.7109122552282563</v>
      </c>
      <c r="AK78" s="7" t="n">
        <v>0.7122812183592573</v>
      </c>
      <c r="AL78" s="7" t="n">
        <v>0.6060050899628541</v>
      </c>
      <c r="AM78" s="7" t="n">
        <v>0.8538211837671862</v>
      </c>
      <c r="AN78" s="7" t="n">
        <v>0.6633565371602368</v>
      </c>
      <c r="AO78" s="7" t="n">
        <v>0.1964529547981617</v>
      </c>
      <c r="AP78" s="7" t="n">
        <v>0.772796055309362</v>
      </c>
      <c r="AQ78" s="7" t="n">
        <v>0.8766307853077158</v>
      </c>
      <c r="AR78" s="7" t="n">
        <v>0.9438053379571283</v>
      </c>
      <c r="AS78" s="7" t="n">
        <v>0.4892306949763303</v>
      </c>
      <c r="AT78" s="7" t="n">
        <v>0.6282800318231755</v>
      </c>
      <c r="AU78" s="7" t="n">
        <v>0.6007942075584968</v>
      </c>
      <c r="AV78" s="7" t="n">
        <v>0.6198668968385761</v>
      </c>
      <c r="AW78" s="7" t="n">
        <v>0.6729963204105678</v>
      </c>
      <c r="AX78" s="7" t="n">
        <v>0.9987256039839618</v>
      </c>
      <c r="AY78" s="7" t="n">
        <v>0.09653996648590124</v>
      </c>
      <c r="AZ78" s="7" t="n">
        <v>0.6200401882239867</v>
      </c>
      <c r="BA78" s="7" t="n">
        <v>0.7480397379549593</v>
      </c>
      <c r="BB78" s="7" t="n">
        <v>0.5387590667259549</v>
      </c>
      <c r="BC78" s="7" t="n">
        <v>0.0422574111451532</v>
      </c>
      <c r="BD78" s="7" t="n">
        <v>0.6896773846951196</v>
      </c>
      <c r="BE78" s="7" t="n">
        <v>0.7768692577962527</v>
      </c>
      <c r="BF78" s="7" t="n">
        <v>0.6774690158396796</v>
      </c>
      <c r="BG78" s="7" t="n">
        <v>0.5076138595089272</v>
      </c>
      <c r="BH78" s="7" t="n">
        <v>0.4862793136673596</v>
      </c>
      <c r="BI78" s="7" t="n">
        <v>0.815376824863957</v>
      </c>
      <c r="BJ78" s="7" t="n">
        <v>0.6677065233179893</v>
      </c>
      <c r="BK78" s="7" t="n">
        <v>0.4949264769348637</v>
      </c>
      <c r="BL78" s="7" t="n">
        <v>0.645250329349533</v>
      </c>
      <c r="BM78" s="7" t="n">
        <v>0.7040420835203521</v>
      </c>
      <c r="BN78" s="7" t="n">
        <v>0.6690284953933475</v>
      </c>
      <c r="BO78" s="7" t="n">
        <v>0.419044190999957</v>
      </c>
      <c r="BP78" s="7" t="n">
        <v>0.3645588747068131</v>
      </c>
      <c r="BQ78" s="7" t="n">
        <v>0.4632968482952484</v>
      </c>
      <c r="BR78" s="7" t="n">
        <v>0.5891827728568737</v>
      </c>
      <c r="BS78" s="7" t="n">
        <v>0.7461483429327748</v>
      </c>
      <c r="BT78" s="7" t="n">
        <v>0.7504100788085261</v>
      </c>
      <c r="BU78" s="7" t="n">
        <v>0.2142154817448974</v>
      </c>
      <c r="BV78" s="7" t="n">
        <v>0.5496413954273111</v>
      </c>
      <c r="BW78" s="7" t="n">
        <v>0.6415055143494846</v>
      </c>
      <c r="BX78" s="7" t="n">
        <v>0.5975218938841991</v>
      </c>
      <c r="BY78" s="7" t="n">
        <v>0.4803566730070135</v>
      </c>
      <c r="BZ78" s="7" t="n">
        <v>0.6569408989193363</v>
      </c>
      <c r="CA78" s="7" t="n">
        <v>1</v>
      </c>
      <c r="CB78" s="7" t="n">
        <v>0.6841470820147982</v>
      </c>
      <c r="CC78" s="7" t="n">
        <v>0.533026046376862</v>
      </c>
      <c r="CD78" s="7" t="n">
        <v>0.5774718353589545</v>
      </c>
      <c r="CE78" s="7" t="n">
        <v>0.5733866570719186</v>
      </c>
      <c r="CF78" s="7" t="n">
        <v>0.5788453313478106</v>
      </c>
      <c r="CG78" s="7" t="n">
        <v>0.7061720471218846</v>
      </c>
      <c r="CH78" s="7" t="n">
        <v>0.4543105995200298</v>
      </c>
      <c r="CI78" s="7" t="n">
        <v>0.8243647851062842</v>
      </c>
      <c r="CJ78" s="7" t="n">
        <v>0.7475843656662319</v>
      </c>
      <c r="CK78" s="7" t="n">
        <v>0.4714097742334897</v>
      </c>
      <c r="CL78" s="7" t="n">
        <v>0.7535657099925613</v>
      </c>
      <c r="CM78" s="7" t="n">
        <v>0.6279008759438036</v>
      </c>
      <c r="CN78" s="7" t="n">
        <v>0.8230021128366652</v>
      </c>
      <c r="CO78" s="7" t="n">
        <v>0.9719182695149534</v>
      </c>
      <c r="CP78" s="7" t="n">
        <v>0.5573202497860599</v>
      </c>
      <c r="CQ78" s="7" t="n">
        <v>0.7804921493839476</v>
      </c>
      <c r="CR78" s="7" t="n">
        <v>0.3286356778275615</v>
      </c>
      <c r="CS78" s="7" t="n">
        <v>0.6457271348827566</v>
      </c>
      <c r="CT78" s="7" t="n">
        <v>0.7336131298635964</v>
      </c>
      <c r="CU78" s="7" t="n">
        <v>0.9902084264690593</v>
      </c>
      <c r="CV78" s="7" t="n">
        <v>0.6470948183011397</v>
      </c>
      <c r="CW78" s="7" t="n">
        <v>0.004247751523828902</v>
      </c>
      <c r="CX78" s="7" t="n">
        <v>0.5813435122724063</v>
      </c>
      <c r="CY78" s="7" t="n">
        <v>0.6357014619354705</v>
      </c>
      <c r="CZ78" s="7" t="n">
        <v>0.7318103900965266</v>
      </c>
      <c r="DA78" s="7" t="n">
        <v>0.08302818345133013</v>
      </c>
      <c r="DB78" s="7" t="n">
        <v>0.6715885123142675</v>
      </c>
      <c r="DC78" s="7" t="n">
        <v>0.642854768094075</v>
      </c>
      <c r="DD78" s="7" t="n">
        <v>0.08243670563245488</v>
      </c>
      <c r="DE78" s="7" t="n">
        <v>0.6581741692599029</v>
      </c>
      <c r="DF78" s="7" t="n">
        <v>0.7011123810972323</v>
      </c>
      <c r="DG78" s="7" t="n">
        <v>0.08799157379535291</v>
      </c>
      <c r="DH78" s="7" t="n">
        <v>0.7350937900792182</v>
      </c>
      <c r="DI78" s="7" t="n">
        <v>0.1647925640893836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0.7049386893506052</v>
      </c>
      <c r="D79" s="7" t="n">
        <v>0.6453362760047094</v>
      </c>
      <c r="E79" s="7" t="n">
        <v>0.2187450254130652</v>
      </c>
      <c r="F79" s="7" t="n">
        <v>0.614049399824556</v>
      </c>
      <c r="G79" s="7" t="n">
        <v>0.5979699284552114</v>
      </c>
      <c r="H79" s="7" t="n">
        <v>0.26711585667836</v>
      </c>
      <c r="I79" s="7" t="n">
        <v>0.6991635109751001</v>
      </c>
      <c r="J79" s="7" t="n">
        <v>0.4101328389425482</v>
      </c>
      <c r="K79" s="7" t="n">
        <v>0.3902535069432797</v>
      </c>
      <c r="L79" s="7" t="n">
        <v>0.506574951604509</v>
      </c>
      <c r="M79" s="7" t="n">
        <v>0.4332345046555144</v>
      </c>
      <c r="N79" s="7" t="n">
        <v>0.7382278858422329</v>
      </c>
      <c r="O79" s="7" t="n">
        <v>0.5767658772234605</v>
      </c>
      <c r="P79" s="7" t="n">
        <v>0.452352195333015</v>
      </c>
      <c r="Q79" s="7" t="n">
        <v>0.4219360951319335</v>
      </c>
      <c r="R79" s="7" t="n">
        <v>0.7261479752248887</v>
      </c>
      <c r="S79" s="7" t="n">
        <v>0.5106090111726039</v>
      </c>
      <c r="T79" s="7" t="n">
        <v>0.4138375311076383</v>
      </c>
      <c r="U79" s="7" t="n">
        <v>0.6838574865991083</v>
      </c>
      <c r="V79" s="7" t="n">
        <v>0.7386489311965293</v>
      </c>
      <c r="W79" s="7" t="n">
        <v>0.733116681369043</v>
      </c>
      <c r="X79" s="7" t="n">
        <v>0.5653815517529293</v>
      </c>
      <c r="Y79" s="7" t="n">
        <v>0.4291672963933339</v>
      </c>
      <c r="Z79" s="7" t="n">
        <v>-0.1033695402087053</v>
      </c>
      <c r="AA79" s="7" t="n">
        <v>0.5491127389214131</v>
      </c>
      <c r="AB79" s="7" t="n">
        <v>0.5761073270572139</v>
      </c>
      <c r="AC79" s="7" t="n">
        <v>0.7861991552440983</v>
      </c>
      <c r="AD79" s="7" t="n">
        <v>0.5240273485863313</v>
      </c>
      <c r="AE79" s="7" t="n">
        <v>0.6108703094684079</v>
      </c>
      <c r="AF79" s="7" t="n">
        <v>0.5603379835353086</v>
      </c>
      <c r="AG79" s="7" t="n">
        <v>0.5341996967147427</v>
      </c>
      <c r="AH79" s="7" t="n">
        <v>0.6714024016269783</v>
      </c>
      <c r="AI79" s="7" t="n">
        <v>0.6345870783020187</v>
      </c>
      <c r="AJ79" s="7" t="n">
        <v>0.5481692018797558</v>
      </c>
      <c r="AK79" s="7" t="n">
        <v>0.6941090218785504</v>
      </c>
      <c r="AL79" s="7" t="n">
        <v>0.6804682075088232</v>
      </c>
      <c r="AM79" s="7" t="n">
        <v>0.7082333938534966</v>
      </c>
      <c r="AN79" s="7" t="n">
        <v>0.5428504300499045</v>
      </c>
      <c r="AO79" s="7" t="n">
        <v>0.1423927369179228</v>
      </c>
      <c r="AP79" s="7" t="n">
        <v>0.5674871461346347</v>
      </c>
      <c r="AQ79" s="7" t="n">
        <v>0.6432153397432762</v>
      </c>
      <c r="AR79" s="7" t="n">
        <v>0.6965805860894638</v>
      </c>
      <c r="AS79" s="7" t="n">
        <v>0.7861993096450473</v>
      </c>
      <c r="AT79" s="7" t="n">
        <v>0.4755584264268852</v>
      </c>
      <c r="AU79" s="7" t="n">
        <v>0.6009658230367368</v>
      </c>
      <c r="AV79" s="7" t="n">
        <v>0.4794297887300205</v>
      </c>
      <c r="AW79" s="7" t="n">
        <v>0.5671048259015116</v>
      </c>
      <c r="AX79" s="7" t="n">
        <v>0.6763821756003237</v>
      </c>
      <c r="AY79" s="7" t="n">
        <v>0.396885200253131</v>
      </c>
      <c r="AZ79" s="7" t="n">
        <v>0.5758469109224992</v>
      </c>
      <c r="BA79" s="7" t="n">
        <v>0.5971673247283146</v>
      </c>
      <c r="BB79" s="7" t="n">
        <v>0.6555697114199077</v>
      </c>
      <c r="BC79" s="7" t="n">
        <v>0.1031617751467747</v>
      </c>
      <c r="BD79" s="7" t="n">
        <v>0.6125717968111399</v>
      </c>
      <c r="BE79" s="7" t="n">
        <v>0.6750210663033142</v>
      </c>
      <c r="BF79" s="7" t="n">
        <v>0.581528740286521</v>
      </c>
      <c r="BG79" s="7" t="n">
        <v>0.7339393787029809</v>
      </c>
      <c r="BH79" s="7" t="n">
        <v>0.5871708533486543</v>
      </c>
      <c r="BI79" s="7" t="n">
        <v>0.6861844195665471</v>
      </c>
      <c r="BJ79" s="7" t="n">
        <v>0.7142461162416218</v>
      </c>
      <c r="BK79" s="7" t="n">
        <v>0.4486495749772541</v>
      </c>
      <c r="BL79" s="7" t="n">
        <v>0.5633498677227564</v>
      </c>
      <c r="BM79" s="7" t="n">
        <v>0.502364669051401</v>
      </c>
      <c r="BN79" s="7" t="n">
        <v>0.6362102437411437</v>
      </c>
      <c r="BO79" s="7" t="n">
        <v>0.4188145952158863</v>
      </c>
      <c r="BP79" s="7" t="n">
        <v>0.4619340270251898</v>
      </c>
      <c r="BQ79" s="7" t="n">
        <v>0.4647218134098576</v>
      </c>
      <c r="BR79" s="7" t="n">
        <v>0.5008756336979164</v>
      </c>
      <c r="BS79" s="7" t="n">
        <v>0.555705377987322</v>
      </c>
      <c r="BT79" s="7" t="n">
        <v>0.5382348520649234</v>
      </c>
      <c r="BU79" s="7" t="n">
        <v>0.2917762596916877</v>
      </c>
      <c r="BV79" s="7" t="n">
        <v>0.4853617393531081</v>
      </c>
      <c r="BW79" s="7" t="n">
        <v>0.597675154914856</v>
      </c>
      <c r="BX79" s="7" t="n">
        <v>0.535869344230731</v>
      </c>
      <c r="BY79" s="7" t="n">
        <v>0.6483531320656727</v>
      </c>
      <c r="BZ79" s="7" t="n">
        <v>0.6176341932836905</v>
      </c>
      <c r="CA79" s="7" t="n">
        <v>0.6841470820147982</v>
      </c>
      <c r="CB79" s="7" t="n">
        <v>1</v>
      </c>
      <c r="CC79" s="7" t="n">
        <v>0.6311424512866182</v>
      </c>
      <c r="CD79" s="7" t="n">
        <v>0.4380275044436473</v>
      </c>
      <c r="CE79" s="7" t="n">
        <v>0.4840501126628428</v>
      </c>
      <c r="CF79" s="7" t="n">
        <v>0.4527170424220457</v>
      </c>
      <c r="CG79" s="7" t="n">
        <v>0.5292816627977538</v>
      </c>
      <c r="CH79" s="7" t="n">
        <v>0.4826266278353443</v>
      </c>
      <c r="CI79" s="7" t="n">
        <v>0.6527922573062342</v>
      </c>
      <c r="CJ79" s="7" t="n">
        <v>0.547228076321975</v>
      </c>
      <c r="CK79" s="7" t="n">
        <v>0.4102060496841279</v>
      </c>
      <c r="CL79" s="7" t="n">
        <v>0.5854793593329803</v>
      </c>
      <c r="CM79" s="7" t="n">
        <v>0.49673947739427</v>
      </c>
      <c r="CN79" s="7" t="n">
        <v>0.5689083976672408</v>
      </c>
      <c r="CO79" s="7" t="n">
        <v>0.6856480618640467</v>
      </c>
      <c r="CP79" s="7" t="n">
        <v>0.8637378285368816</v>
      </c>
      <c r="CQ79" s="7" t="n">
        <v>0.6455401453121666</v>
      </c>
      <c r="CR79" s="7" t="n">
        <v>0.4434171989383598</v>
      </c>
      <c r="CS79" s="7" t="n">
        <v>0.4186999163127529</v>
      </c>
      <c r="CT79" s="7" t="n">
        <v>0.5266619373268747</v>
      </c>
      <c r="CU79" s="7" t="n">
        <v>0.6469342977304711</v>
      </c>
      <c r="CV79" s="7" t="n">
        <v>0.4135157038350601</v>
      </c>
      <c r="CW79" s="7" t="n">
        <v>0.1192776291299199</v>
      </c>
      <c r="CX79" s="7" t="n">
        <v>0.5345613396375526</v>
      </c>
      <c r="CY79" s="7" t="n">
        <v>0.4051787878475062</v>
      </c>
      <c r="CZ79" s="7" t="n">
        <v>0.4477817490688424</v>
      </c>
      <c r="DA79" s="7" t="n">
        <v>0.3825740903572152</v>
      </c>
      <c r="DB79" s="7" t="n">
        <v>0.638029396372866</v>
      </c>
      <c r="DC79" s="7" t="n">
        <v>0.4080969312596803</v>
      </c>
      <c r="DD79" s="7" t="n">
        <v>0.03772356045334799</v>
      </c>
      <c r="DE79" s="7" t="n">
        <v>0.5765869597694919</v>
      </c>
      <c r="DF79" s="7" t="n">
        <v>0.5510678190767422</v>
      </c>
      <c r="DG79" s="7" t="n">
        <v>0.275015524903183</v>
      </c>
      <c r="DH79" s="7" t="n">
        <v>0.6164685479017542</v>
      </c>
      <c r="DI79" s="7" t="n">
        <v>0.3514147901233393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0.842264443793295</v>
      </c>
      <c r="D80" s="7" t="n">
        <v>0.7758449078033728</v>
      </c>
      <c r="E80" s="7" t="n">
        <v>0.6859835863860404</v>
      </c>
      <c r="F80" s="7" t="n">
        <v>0.6963164540372312</v>
      </c>
      <c r="G80" s="7" t="n">
        <v>0.5080489106893865</v>
      </c>
      <c r="H80" s="7" t="n">
        <v>0.6660619234408072</v>
      </c>
      <c r="I80" s="7" t="n">
        <v>0.7498629487852523</v>
      </c>
      <c r="J80" s="7" t="n">
        <v>0.32895706438531</v>
      </c>
      <c r="K80" s="7" t="n">
        <v>0.2595770599902134</v>
      </c>
      <c r="L80" s="7" t="n">
        <v>0.4161352603234205</v>
      </c>
      <c r="M80" s="7" t="n">
        <v>0.7070131421043436</v>
      </c>
      <c r="N80" s="7" t="n">
        <v>0.7693414300890022</v>
      </c>
      <c r="O80" s="7" t="n">
        <v>0.5237945449433234</v>
      </c>
      <c r="P80" s="7" t="n">
        <v>0.7080910637208142</v>
      </c>
      <c r="Q80" s="7" t="n">
        <v>0.7683707671521891</v>
      </c>
      <c r="R80" s="7" t="n">
        <v>0.666269021879152</v>
      </c>
      <c r="S80" s="7" t="n">
        <v>0.7948083841997303</v>
      </c>
      <c r="T80" s="7" t="n">
        <v>0.7977483580637317</v>
      </c>
      <c r="U80" s="7" t="n">
        <v>0.730127177409976</v>
      </c>
      <c r="V80" s="7" t="n">
        <v>0.7956368774025748</v>
      </c>
      <c r="W80" s="7" t="n">
        <v>0.7873729533055306</v>
      </c>
      <c r="X80" s="7" t="n">
        <v>0.4370249743435043</v>
      </c>
      <c r="Y80" s="7" t="n">
        <v>0.8386257752614176</v>
      </c>
      <c r="Z80" s="7" t="n">
        <v>0.3729176147485138</v>
      </c>
      <c r="AA80" s="7" t="n">
        <v>0.5344012007063009</v>
      </c>
      <c r="AB80" s="7" t="n">
        <v>0.5216338233305975</v>
      </c>
      <c r="AC80" s="7" t="n">
        <v>0.4087981324589412</v>
      </c>
      <c r="AD80" s="7" t="n">
        <v>0.5525844614351908</v>
      </c>
      <c r="AE80" s="7" t="n">
        <v>0.4918328255991757</v>
      </c>
      <c r="AF80" s="7" t="n">
        <v>0.5190098162655958</v>
      </c>
      <c r="AG80" s="7" t="n">
        <v>0.4453626545668943</v>
      </c>
      <c r="AH80" s="7" t="n">
        <v>0.5180863994034812</v>
      </c>
      <c r="AI80" s="7" t="n">
        <v>0.4764024977443629</v>
      </c>
      <c r="AJ80" s="7" t="n">
        <v>0.4545131224603652</v>
      </c>
      <c r="AK80" s="7" t="n">
        <v>0.5977453882066601</v>
      </c>
      <c r="AL80" s="7" t="n">
        <v>0.7508786200582567</v>
      </c>
      <c r="AM80" s="7" t="n">
        <v>0.6351138159753752</v>
      </c>
      <c r="AN80" s="7" t="n">
        <v>0.4649209868047084</v>
      </c>
      <c r="AO80" s="7" t="n">
        <v>0.4895645342137113</v>
      </c>
      <c r="AP80" s="7" t="n">
        <v>0.4702686013799307</v>
      </c>
      <c r="AQ80" s="7" t="n">
        <v>0.4749302948047082</v>
      </c>
      <c r="AR80" s="7" t="n">
        <v>0.5396850773700789</v>
      </c>
      <c r="AS80" s="7" t="n">
        <v>0.4087982991008938</v>
      </c>
      <c r="AT80" s="7" t="n">
        <v>0.5373367242724839</v>
      </c>
      <c r="AU80" s="7" t="n">
        <v>0.517100817112201</v>
      </c>
      <c r="AV80" s="7" t="n">
        <v>0.4577827058863214</v>
      </c>
      <c r="AW80" s="7" t="n">
        <v>0.4741434864181132</v>
      </c>
      <c r="AX80" s="7" t="n">
        <v>0.536853981116473</v>
      </c>
      <c r="AY80" s="7" t="n">
        <v>0.4108120939172106</v>
      </c>
      <c r="AZ80" s="7" t="n">
        <v>0.4676069955805187</v>
      </c>
      <c r="BA80" s="7" t="n">
        <v>0.4340281226485545</v>
      </c>
      <c r="BB80" s="7" t="n">
        <v>0.7961962800700289</v>
      </c>
      <c r="BC80" s="7" t="n">
        <v>0.4849711942353737</v>
      </c>
      <c r="BD80" s="7" t="n">
        <v>0.6104721850202082</v>
      </c>
      <c r="BE80" s="7" t="n">
        <v>0.6929435008378385</v>
      </c>
      <c r="BF80" s="7" t="n">
        <v>0.4324836693245961</v>
      </c>
      <c r="BG80" s="7" t="n">
        <v>0.8121576432237329</v>
      </c>
      <c r="BH80" s="7" t="n">
        <v>0.8303226624293742</v>
      </c>
      <c r="BI80" s="7" t="n">
        <v>0.7259352198848436</v>
      </c>
      <c r="BJ80" s="7" t="n">
        <v>0.5591747395297855</v>
      </c>
      <c r="BK80" s="7" t="n">
        <v>0.656856582026852</v>
      </c>
      <c r="BL80" s="7" t="n">
        <v>0.456469937860677</v>
      </c>
      <c r="BM80" s="7" t="n">
        <v>0.431529625861871</v>
      </c>
      <c r="BN80" s="7" t="n">
        <v>0.567681185279283</v>
      </c>
      <c r="BO80" s="7" t="n">
        <v>0.6651045575589356</v>
      </c>
      <c r="BP80" s="7" t="n">
        <v>0.4335678626412055</v>
      </c>
      <c r="BQ80" s="7" t="n">
        <v>0.7198004651338703</v>
      </c>
      <c r="BR80" s="7" t="n">
        <v>0.429465342997888</v>
      </c>
      <c r="BS80" s="7" t="n">
        <v>0.457492507055107</v>
      </c>
      <c r="BT80" s="7" t="n">
        <v>0.3770538273979079</v>
      </c>
      <c r="BU80" s="7" t="n">
        <v>0.7096576890423353</v>
      </c>
      <c r="BV80" s="7" t="n">
        <v>0.4122641821580638</v>
      </c>
      <c r="BW80" s="7" t="n">
        <v>0.4838565797909622</v>
      </c>
      <c r="BX80" s="7" t="n">
        <v>0.4352841812365846</v>
      </c>
      <c r="BY80" s="7" t="n">
        <v>0.8976028968072555</v>
      </c>
      <c r="BZ80" s="7" t="n">
        <v>0.4452038901118262</v>
      </c>
      <c r="CA80" s="7" t="n">
        <v>0.533026046376862</v>
      </c>
      <c r="CB80" s="7" t="n">
        <v>0.6311424512866182</v>
      </c>
      <c r="CC80" s="7" t="n">
        <v>1</v>
      </c>
      <c r="CD80" s="7" t="n">
        <v>0.4644977071660826</v>
      </c>
      <c r="CE80" s="7" t="n">
        <v>0.4228313895929579</v>
      </c>
      <c r="CF80" s="7" t="n">
        <v>0.405595120485347</v>
      </c>
      <c r="CG80" s="7" t="n">
        <v>0.4531463543341355</v>
      </c>
      <c r="CH80" s="7" t="n">
        <v>0.6192755454971104</v>
      </c>
      <c r="CI80" s="7" t="n">
        <v>0.4895968625846922</v>
      </c>
      <c r="CJ80" s="7" t="n">
        <v>0.4245007180566538</v>
      </c>
      <c r="CK80" s="7" t="n">
        <v>0.4076827449991348</v>
      </c>
      <c r="CL80" s="7" t="n">
        <v>0.4691898691961866</v>
      </c>
      <c r="CM80" s="7" t="n">
        <v>0.4720854268613396</v>
      </c>
      <c r="CN80" s="7" t="n">
        <v>0.4267479113457137</v>
      </c>
      <c r="CO80" s="7" t="n">
        <v>0.5066351991516843</v>
      </c>
      <c r="CP80" s="7" t="n">
        <v>0.4545298780143159</v>
      </c>
      <c r="CQ80" s="7" t="n">
        <v>0.6360023022760747</v>
      </c>
      <c r="CR80" s="7" t="n">
        <v>0.8335033854862715</v>
      </c>
      <c r="CS80" s="7" t="n">
        <v>0.326097533960118</v>
      </c>
      <c r="CT80" s="7" t="n">
        <v>0.482083257502754</v>
      </c>
      <c r="CU80" s="7" t="n">
        <v>0.482372260819948</v>
      </c>
      <c r="CV80" s="7" t="n">
        <v>0.3204340356552779</v>
      </c>
      <c r="CW80" s="7" t="n">
        <v>0.5526867170120171</v>
      </c>
      <c r="CX80" s="7" t="n">
        <v>0.7517333361635614</v>
      </c>
      <c r="CY80" s="7" t="n">
        <v>0.314644711683038</v>
      </c>
      <c r="CZ80" s="7" t="n">
        <v>0.5101774660362357</v>
      </c>
      <c r="DA80" s="7" t="n">
        <v>0.3970455015770684</v>
      </c>
      <c r="DB80" s="7" t="n">
        <v>0.4913245414115395</v>
      </c>
      <c r="DC80" s="7" t="n">
        <v>0.3110512829788918</v>
      </c>
      <c r="DD80" s="7" t="n">
        <v>0.4549084722058831</v>
      </c>
      <c r="DE80" s="7" t="n">
        <v>0.4340458611747585</v>
      </c>
      <c r="DF80" s="7" t="n">
        <v>0.3940835219268344</v>
      </c>
      <c r="DG80" s="7" t="n">
        <v>0.7496193473218714</v>
      </c>
      <c r="DH80" s="7" t="n">
        <v>0.5620635116959348</v>
      </c>
      <c r="DI80" s="7" t="n">
        <v>0.7756603247577097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0.6260801420005269</v>
      </c>
      <c r="D81" s="7" t="n">
        <v>0.5262479838019247</v>
      </c>
      <c r="E81" s="7" t="n">
        <v>-0.005519789550810406</v>
      </c>
      <c r="F81" s="7" t="n">
        <v>0.4323028146209913</v>
      </c>
      <c r="G81" s="7" t="n">
        <v>0.2864657866054723</v>
      </c>
      <c r="H81" s="7" t="n">
        <v>0.1681391596968023</v>
      </c>
      <c r="I81" s="7" t="n">
        <v>0.5816443422044256</v>
      </c>
      <c r="J81" s="7" t="n">
        <v>0.6614418343673952</v>
      </c>
      <c r="K81" s="7" t="n">
        <v>0.6316449432462535</v>
      </c>
      <c r="L81" s="7" t="n">
        <v>0.7013252428620463</v>
      </c>
      <c r="M81" s="7" t="n">
        <v>0.3098362368236582</v>
      </c>
      <c r="N81" s="7" t="n">
        <v>0.5475078144803543</v>
      </c>
      <c r="O81" s="7" t="n">
        <v>0.4454021510829191</v>
      </c>
      <c r="P81" s="7" t="n">
        <v>0.3104996781070853</v>
      </c>
      <c r="Q81" s="7" t="n">
        <v>0.2048779154303219</v>
      </c>
      <c r="R81" s="7" t="n">
        <v>0.7294967790558619</v>
      </c>
      <c r="S81" s="7" t="n">
        <v>0.6618985031530452</v>
      </c>
      <c r="T81" s="7" t="n">
        <v>0.52644327256743</v>
      </c>
      <c r="U81" s="7" t="n">
        <v>0.5413407756088356</v>
      </c>
      <c r="V81" s="7" t="n">
        <v>0.7140130864466504</v>
      </c>
      <c r="W81" s="7" t="n">
        <v>0.6448266900412363</v>
      </c>
      <c r="X81" s="7" t="n">
        <v>0.5155582574597377</v>
      </c>
      <c r="Y81" s="7" t="n">
        <v>0.1659500845893372</v>
      </c>
      <c r="Z81" s="7" t="n">
        <v>-0.09681574292889834</v>
      </c>
      <c r="AA81" s="7" t="n">
        <v>0.4277840301434344</v>
      </c>
      <c r="AB81" s="7" t="n">
        <v>0.5922297601913193</v>
      </c>
      <c r="AC81" s="7" t="n">
        <v>0.3420380849766558</v>
      </c>
      <c r="AD81" s="7" t="n">
        <v>0.3986446517530417</v>
      </c>
      <c r="AE81" s="7" t="n">
        <v>0.5305854993528923</v>
      </c>
      <c r="AF81" s="7" t="n">
        <v>0.6022690027389223</v>
      </c>
      <c r="AG81" s="7" t="n">
        <v>0.6990267730535319</v>
      </c>
      <c r="AH81" s="7" t="n">
        <v>0.6323515298446687</v>
      </c>
      <c r="AI81" s="7" t="n">
        <v>0.5807020995617977</v>
      </c>
      <c r="AJ81" s="7" t="n">
        <v>0.5325641324915182</v>
      </c>
      <c r="AK81" s="7" t="n">
        <v>0.6673658479746076</v>
      </c>
      <c r="AL81" s="7" t="n">
        <v>0.4394618223689224</v>
      </c>
      <c r="AM81" s="7" t="n">
        <v>0.600625649339403</v>
      </c>
      <c r="AN81" s="7" t="n">
        <v>0.5438882176268767</v>
      </c>
      <c r="AO81" s="7" t="n">
        <v>0.2126914302902591</v>
      </c>
      <c r="AP81" s="7" t="n">
        <v>0.5911677895722</v>
      </c>
      <c r="AQ81" s="7" t="n">
        <v>0.5751674336292792</v>
      </c>
      <c r="AR81" s="7" t="n">
        <v>0.5493284141802333</v>
      </c>
      <c r="AS81" s="7" t="n">
        <v>0.3420381876482348</v>
      </c>
      <c r="AT81" s="7" t="n">
        <v>0.9731248683563768</v>
      </c>
      <c r="AU81" s="7" t="n">
        <v>0.5711114032448839</v>
      </c>
      <c r="AV81" s="7" t="n">
        <v>0.989429991844885</v>
      </c>
      <c r="AW81" s="7" t="n">
        <v>0.5417635296343033</v>
      </c>
      <c r="AX81" s="7" t="n">
        <v>0.5727597097601937</v>
      </c>
      <c r="AY81" s="7" t="n">
        <v>-0.05399438209175256</v>
      </c>
      <c r="AZ81" s="7" t="n">
        <v>0.4514626193175982</v>
      </c>
      <c r="BA81" s="7" t="n">
        <v>0.6063621656284746</v>
      </c>
      <c r="BB81" s="7" t="n">
        <v>0.5216253220210701</v>
      </c>
      <c r="BC81" s="7" t="n">
        <v>-0.01211267951696757</v>
      </c>
      <c r="BD81" s="7" t="n">
        <v>0.4140967669773326</v>
      </c>
      <c r="BE81" s="7" t="n">
        <v>0.6067065040626287</v>
      </c>
      <c r="BF81" s="7" t="n">
        <v>0.7393905190388764</v>
      </c>
      <c r="BG81" s="7" t="n">
        <v>0.4048839479215096</v>
      </c>
      <c r="BH81" s="7" t="n">
        <v>0.4372865164194598</v>
      </c>
      <c r="BI81" s="7" t="n">
        <v>0.5484388226516288</v>
      </c>
      <c r="BJ81" s="7" t="n">
        <v>0.5813432805119068</v>
      </c>
      <c r="BK81" s="7" t="n">
        <v>0.4381852262474921</v>
      </c>
      <c r="BL81" s="7" t="n">
        <v>0.7173569440633462</v>
      </c>
      <c r="BM81" s="7" t="n">
        <v>0.6564261801344192</v>
      </c>
      <c r="BN81" s="7" t="n">
        <v>0.4823605839597583</v>
      </c>
      <c r="BO81" s="7" t="n">
        <v>0.3252382413263449</v>
      </c>
      <c r="BP81" s="7" t="n">
        <v>0.3703101809042904</v>
      </c>
      <c r="BQ81" s="7" t="n">
        <v>0.3421883976107855</v>
      </c>
      <c r="BR81" s="7" t="n">
        <v>0.6020475284008939</v>
      </c>
      <c r="BS81" s="7" t="n">
        <v>0.6577394685500264</v>
      </c>
      <c r="BT81" s="7" t="n">
        <v>0.5608417621288289</v>
      </c>
      <c r="BU81" s="7" t="n">
        <v>0.1605268052399699</v>
      </c>
      <c r="BV81" s="7" t="n">
        <v>0.6063663941614067</v>
      </c>
      <c r="BW81" s="7" t="n">
        <v>0.5962455967403415</v>
      </c>
      <c r="BX81" s="7" t="n">
        <v>0.6990462025452654</v>
      </c>
      <c r="BY81" s="7" t="n">
        <v>0.3468277907883153</v>
      </c>
      <c r="BZ81" s="7" t="n">
        <v>0.7055128871439684</v>
      </c>
      <c r="CA81" s="7" t="n">
        <v>0.5774718353589545</v>
      </c>
      <c r="CB81" s="7" t="n">
        <v>0.4380275044436473</v>
      </c>
      <c r="CC81" s="7" t="n">
        <v>0.4644977071660826</v>
      </c>
      <c r="CD81" s="7" t="n">
        <v>1</v>
      </c>
      <c r="CE81" s="7" t="n">
        <v>0.5789166470568043</v>
      </c>
      <c r="CF81" s="7" t="n">
        <v>0.5055000637669875</v>
      </c>
      <c r="CG81" s="7" t="n">
        <v>0.6244815787135158</v>
      </c>
      <c r="CH81" s="7" t="n">
        <v>0.304328989232604</v>
      </c>
      <c r="CI81" s="7" t="n">
        <v>0.5213545108036257</v>
      </c>
      <c r="CJ81" s="7" t="n">
        <v>0.5956996284168193</v>
      </c>
      <c r="CK81" s="7" t="n">
        <v>0.4676998766932403</v>
      </c>
      <c r="CL81" s="7" t="n">
        <v>0.5456947029712866</v>
      </c>
      <c r="CM81" s="7" t="n">
        <v>0.9868925014829398</v>
      </c>
      <c r="CN81" s="7" t="n">
        <v>0.618201619353</v>
      </c>
      <c r="CO81" s="7" t="n">
        <v>0.5605584240510307</v>
      </c>
      <c r="CP81" s="7" t="n">
        <v>0.368155499655383</v>
      </c>
      <c r="CQ81" s="7" t="n">
        <v>0.686646772749872</v>
      </c>
      <c r="CR81" s="7" t="n">
        <v>0.311106521330022</v>
      </c>
      <c r="CS81" s="7" t="n">
        <v>0.6501110293875816</v>
      </c>
      <c r="CT81" s="7" t="n">
        <v>0.5970085579454909</v>
      </c>
      <c r="CU81" s="7" t="n">
        <v>0.5519889784529894</v>
      </c>
      <c r="CV81" s="7" t="n">
        <v>0.6662882765109985</v>
      </c>
      <c r="CW81" s="7" t="n">
        <v>0.1045290904348</v>
      </c>
      <c r="CX81" s="7" t="n">
        <v>0.4087476385102276</v>
      </c>
      <c r="CY81" s="7" t="n">
        <v>0.6590941146510015</v>
      </c>
      <c r="CZ81" s="7" t="n">
        <v>0.5252983634491196</v>
      </c>
      <c r="DA81" s="7" t="n">
        <v>-0.06277801416973371</v>
      </c>
      <c r="DB81" s="7" t="n">
        <v>0.554302812481088</v>
      </c>
      <c r="DC81" s="7" t="n">
        <v>0.6648871600487496</v>
      </c>
      <c r="DD81" s="7" t="n">
        <v>0.1222750916511986</v>
      </c>
      <c r="DE81" s="7" t="n">
        <v>0.7497698234011809</v>
      </c>
      <c r="DF81" s="7" t="n">
        <v>0.634446520710531</v>
      </c>
      <c r="DG81" s="7" t="n">
        <v>0.04342485964223424</v>
      </c>
      <c r="DH81" s="7" t="n">
        <v>0.7184092584421242</v>
      </c>
      <c r="DI81" s="7" t="n">
        <v>0.1303445147605936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0.6652161189216198</v>
      </c>
      <c r="D82" s="7" t="n">
        <v>0.5827783841272651</v>
      </c>
      <c r="E82" s="7" t="n">
        <v>-0.005459641083325129</v>
      </c>
      <c r="F82" s="7" t="n">
        <v>0.4837283927710798</v>
      </c>
      <c r="G82" s="7" t="n">
        <v>0.3225196277687059</v>
      </c>
      <c r="H82" s="7" t="n">
        <v>0.1558217809387771</v>
      </c>
      <c r="I82" s="7" t="n">
        <v>0.6561845613474416</v>
      </c>
      <c r="J82" s="7" t="n">
        <v>0.8256062576959753</v>
      </c>
      <c r="K82" s="7" t="n">
        <v>0.7555806090314585</v>
      </c>
      <c r="L82" s="7" t="n">
        <v>0.8074852387601661</v>
      </c>
      <c r="M82" s="7" t="n">
        <v>0.3140458171848473</v>
      </c>
      <c r="N82" s="7" t="n">
        <v>0.4370655816986873</v>
      </c>
      <c r="O82" s="7" t="n">
        <v>0.3842716407653221</v>
      </c>
      <c r="P82" s="7" t="n">
        <v>0.3120760030339591</v>
      </c>
      <c r="Q82" s="7" t="n">
        <v>0.1375829134384779</v>
      </c>
      <c r="R82" s="7" t="n">
        <v>0.750520600127548</v>
      </c>
      <c r="S82" s="7" t="n">
        <v>0.600865260493685</v>
      </c>
      <c r="T82" s="7" t="n">
        <v>0.4877163281169771</v>
      </c>
      <c r="U82" s="7" t="n">
        <v>0.6194986635393723</v>
      </c>
      <c r="V82" s="7" t="n">
        <v>0.7583748627832231</v>
      </c>
      <c r="W82" s="7" t="n">
        <v>0.7110487324414114</v>
      </c>
      <c r="X82" s="7" t="n">
        <v>0.5188343804250013</v>
      </c>
      <c r="Y82" s="7" t="n">
        <v>0.1326557895803678</v>
      </c>
      <c r="Z82" s="7" t="n">
        <v>-0.108962127285609</v>
      </c>
      <c r="AA82" s="7" t="n">
        <v>0.316842999507544</v>
      </c>
      <c r="AB82" s="7" t="n">
        <v>0.5316629751634221</v>
      </c>
      <c r="AC82" s="7" t="n">
        <v>0.4181988474221963</v>
      </c>
      <c r="AD82" s="7" t="n">
        <v>0.1758820834485356</v>
      </c>
      <c r="AE82" s="7" t="n">
        <v>0.518611433275585</v>
      </c>
      <c r="AF82" s="7" t="n">
        <v>0.5286541386999865</v>
      </c>
      <c r="AG82" s="7" t="n">
        <v>0.9163539514131662</v>
      </c>
      <c r="AH82" s="7" t="n">
        <v>0.7775270389131542</v>
      </c>
      <c r="AI82" s="7" t="n">
        <v>0.7911124642364258</v>
      </c>
      <c r="AJ82" s="7" t="n">
        <v>0.9056657969672866</v>
      </c>
      <c r="AK82" s="7" t="n">
        <v>0.7170707246199096</v>
      </c>
      <c r="AL82" s="7" t="n">
        <v>0.4977173192534576</v>
      </c>
      <c r="AM82" s="7" t="n">
        <v>0.6999598259233186</v>
      </c>
      <c r="AN82" s="7" t="n">
        <v>0.6325264367976909</v>
      </c>
      <c r="AO82" s="7" t="n">
        <v>0.209815645795337</v>
      </c>
      <c r="AP82" s="7" t="n">
        <v>0.529540849027615</v>
      </c>
      <c r="AQ82" s="7" t="n">
        <v>0.7801247469842439</v>
      </c>
      <c r="AR82" s="7" t="n">
        <v>0.5269596529094325</v>
      </c>
      <c r="AS82" s="7" t="n">
        <v>0.4181989470066888</v>
      </c>
      <c r="AT82" s="7" t="n">
        <v>0.6194606609938891</v>
      </c>
      <c r="AU82" s="7" t="n">
        <v>0.7948443716005924</v>
      </c>
      <c r="AV82" s="7" t="n">
        <v>0.5941905528150357</v>
      </c>
      <c r="AW82" s="7" t="n">
        <v>0.6544365156821061</v>
      </c>
      <c r="AX82" s="7" t="n">
        <v>0.5618546686159265</v>
      </c>
      <c r="AY82" s="7" t="n">
        <v>-0.05874686542333905</v>
      </c>
      <c r="AZ82" s="7" t="n">
        <v>0.3739258142401396</v>
      </c>
      <c r="BA82" s="7" t="n">
        <v>0.5501154304042398</v>
      </c>
      <c r="BB82" s="7" t="n">
        <v>0.4624256990020298</v>
      </c>
      <c r="BC82" s="7" t="n">
        <v>0.01844811699484023</v>
      </c>
      <c r="BD82" s="7" t="n">
        <v>0.6109770896320734</v>
      </c>
      <c r="BE82" s="7" t="n">
        <v>0.6185527000110809</v>
      </c>
      <c r="BF82" s="7" t="n">
        <v>0.9200072627610566</v>
      </c>
      <c r="BG82" s="7" t="n">
        <v>0.3901702329851482</v>
      </c>
      <c r="BH82" s="7" t="n">
        <v>0.4277263269157717</v>
      </c>
      <c r="BI82" s="7" t="n">
        <v>0.4558315431940984</v>
      </c>
      <c r="BJ82" s="7" t="n">
        <v>0.6055822866793185</v>
      </c>
      <c r="BK82" s="7" t="n">
        <v>0.341272269045576</v>
      </c>
      <c r="BL82" s="7" t="n">
        <v>0.9426672798034615</v>
      </c>
      <c r="BM82" s="7" t="n">
        <v>0.8918318666579654</v>
      </c>
      <c r="BN82" s="7" t="n">
        <v>0.4287861486435829</v>
      </c>
      <c r="BO82" s="7" t="n">
        <v>0.5196359737105981</v>
      </c>
      <c r="BP82" s="7" t="n">
        <v>0.1896719085406351</v>
      </c>
      <c r="BQ82" s="7" t="n">
        <v>0.3405578821620213</v>
      </c>
      <c r="BR82" s="7" t="n">
        <v>0.997725526257317</v>
      </c>
      <c r="BS82" s="7" t="n">
        <v>0.8821432578730508</v>
      </c>
      <c r="BT82" s="7" t="n">
        <v>0.5363353846915904</v>
      </c>
      <c r="BU82" s="7" t="n">
        <v>0.1683689463777679</v>
      </c>
      <c r="BV82" s="7" t="n">
        <v>0.9812228404128946</v>
      </c>
      <c r="BW82" s="7" t="n">
        <v>0.8003085453832882</v>
      </c>
      <c r="BX82" s="7" t="n">
        <v>0.9241801782678744</v>
      </c>
      <c r="BY82" s="7" t="n">
        <v>0.2589080564362162</v>
      </c>
      <c r="BZ82" s="7" t="n">
        <v>0.83953875780988</v>
      </c>
      <c r="CA82" s="7" t="n">
        <v>0.5733866570719186</v>
      </c>
      <c r="CB82" s="7" t="n">
        <v>0.4840501126628428</v>
      </c>
      <c r="CC82" s="7" t="n">
        <v>0.4228313895929579</v>
      </c>
      <c r="CD82" s="7" t="n">
        <v>0.5789166470568043</v>
      </c>
      <c r="CE82" s="7" t="n">
        <v>1</v>
      </c>
      <c r="CF82" s="7" t="n">
        <v>0.9379020474548105</v>
      </c>
      <c r="CG82" s="7" t="n">
        <v>0.9047483998159066</v>
      </c>
      <c r="CH82" s="7" t="n">
        <v>0.3093650418143828</v>
      </c>
      <c r="CI82" s="7" t="n">
        <v>0.5262294823584264</v>
      </c>
      <c r="CJ82" s="7" t="n">
        <v>0.5582705927469876</v>
      </c>
      <c r="CK82" s="7" t="n">
        <v>0.9230594154812377</v>
      </c>
      <c r="CL82" s="7" t="n">
        <v>0.5200900966529449</v>
      </c>
      <c r="CM82" s="7" t="n">
        <v>0.6273958121264299</v>
      </c>
      <c r="CN82" s="7" t="n">
        <v>0.8080540544428524</v>
      </c>
      <c r="CO82" s="7" t="n">
        <v>0.5599360860616484</v>
      </c>
      <c r="CP82" s="7" t="n">
        <v>0.4582649146780164</v>
      </c>
      <c r="CQ82" s="7" t="n">
        <v>0.7913099126434197</v>
      </c>
      <c r="CR82" s="7" t="n">
        <v>0.2130498365737823</v>
      </c>
      <c r="CS82" s="7" t="n">
        <v>0.7885253168695455</v>
      </c>
      <c r="CT82" s="7" t="n">
        <v>0.8051332963078137</v>
      </c>
      <c r="CU82" s="7" t="n">
        <v>0.555872072214202</v>
      </c>
      <c r="CV82" s="7" t="n">
        <v>0.7768259008665237</v>
      </c>
      <c r="CW82" s="7" t="n">
        <v>0.04633379922891723</v>
      </c>
      <c r="CX82" s="7" t="n">
        <v>0.3605520236789485</v>
      </c>
      <c r="CY82" s="7" t="n">
        <v>0.7731201023559556</v>
      </c>
      <c r="CZ82" s="7" t="n">
        <v>0.7168258936313853</v>
      </c>
      <c r="DA82" s="7" t="n">
        <v>-0.06445385739714055</v>
      </c>
      <c r="DB82" s="7" t="n">
        <v>0.6119674805394903</v>
      </c>
      <c r="DC82" s="7" t="n">
        <v>0.7762505879288536</v>
      </c>
      <c r="DD82" s="7" t="n">
        <v>0.1313145634449201</v>
      </c>
      <c r="DE82" s="7" t="n">
        <v>0.9140938269614838</v>
      </c>
      <c r="DF82" s="7" t="n">
        <v>0.5108114003109232</v>
      </c>
      <c r="DG82" s="7" t="n">
        <v>1.190944475573148e-05</v>
      </c>
      <c r="DH82" s="7" t="n">
        <v>0.8267958853215185</v>
      </c>
      <c r="DI82" s="7" t="n">
        <v>0.06967356216015717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0.6332796998975024</v>
      </c>
      <c r="D83" s="7" t="n">
        <v>0.5670806076114419</v>
      </c>
      <c r="E83" s="7" t="n">
        <v>-0.02375527076386177</v>
      </c>
      <c r="F83" s="7" t="n">
        <v>0.4773576247935462</v>
      </c>
      <c r="G83" s="7" t="n">
        <v>0.3364955003218834</v>
      </c>
      <c r="H83" s="7" t="n">
        <v>0.1274007553930613</v>
      </c>
      <c r="I83" s="7" t="n">
        <v>0.6525043358089045</v>
      </c>
      <c r="J83" s="7" t="n">
        <v>0.7674358912554696</v>
      </c>
      <c r="K83" s="7" t="n">
        <v>0.7182265485460053</v>
      </c>
      <c r="L83" s="7" t="n">
        <v>0.7439086018568213</v>
      </c>
      <c r="M83" s="7" t="n">
        <v>0.2805589155926304</v>
      </c>
      <c r="N83" s="7" t="n">
        <v>0.4527050744364487</v>
      </c>
      <c r="O83" s="7" t="n">
        <v>0.3789694792756858</v>
      </c>
      <c r="P83" s="7" t="n">
        <v>0.2812094900938902</v>
      </c>
      <c r="Q83" s="7" t="n">
        <v>0.1225309174941148</v>
      </c>
      <c r="R83" s="7" t="n">
        <v>0.7000283092210855</v>
      </c>
      <c r="S83" s="7" t="n">
        <v>0.5523573444407883</v>
      </c>
      <c r="T83" s="7" t="n">
        <v>0.4656408798968073</v>
      </c>
      <c r="U83" s="7" t="n">
        <v>0.623911799326213</v>
      </c>
      <c r="V83" s="7" t="n">
        <v>0.7190056538679321</v>
      </c>
      <c r="W83" s="7" t="n">
        <v>0.6948142678123853</v>
      </c>
      <c r="X83" s="7" t="n">
        <v>0.5004629201963474</v>
      </c>
      <c r="Y83" s="7" t="n">
        <v>0.1031670809404881</v>
      </c>
      <c r="Z83" s="7" t="n">
        <v>-0.1190505522089805</v>
      </c>
      <c r="AA83" s="7" t="n">
        <v>0.3053628373638576</v>
      </c>
      <c r="AB83" s="7" t="n">
        <v>0.5008614486393193</v>
      </c>
      <c r="AC83" s="7" t="n">
        <v>0.3833038978821791</v>
      </c>
      <c r="AD83" s="7" t="n">
        <v>0.1514953354158859</v>
      </c>
      <c r="AE83" s="7" t="n">
        <v>0.5045892750103571</v>
      </c>
      <c r="AF83" s="7" t="n">
        <v>0.4984096838240355</v>
      </c>
      <c r="AG83" s="7" t="n">
        <v>0.9111258948941829</v>
      </c>
      <c r="AH83" s="7" t="n">
        <v>0.7815206789672109</v>
      </c>
      <c r="AI83" s="7" t="n">
        <v>0.8028471190206593</v>
      </c>
      <c r="AJ83" s="7" t="n">
        <v>0.929022920364232</v>
      </c>
      <c r="AK83" s="7" t="n">
        <v>0.6655703812861732</v>
      </c>
      <c r="AL83" s="7" t="n">
        <v>0.4790047931433297</v>
      </c>
      <c r="AM83" s="7" t="n">
        <v>0.7141034786514928</v>
      </c>
      <c r="AN83" s="7" t="n">
        <v>0.6302256540506974</v>
      </c>
      <c r="AO83" s="7" t="n">
        <v>0.1035953336666313</v>
      </c>
      <c r="AP83" s="7" t="n">
        <v>0.5000607990240518</v>
      </c>
      <c r="AQ83" s="7" t="n">
        <v>0.7933884794948689</v>
      </c>
      <c r="AR83" s="7" t="n">
        <v>0.516724685517395</v>
      </c>
      <c r="AS83" s="7" t="n">
        <v>0.3833040436102976</v>
      </c>
      <c r="AT83" s="7" t="n">
        <v>0.570899447249547</v>
      </c>
      <c r="AU83" s="7" t="n">
        <v>0.7133344153448673</v>
      </c>
      <c r="AV83" s="7" t="n">
        <v>0.5265085631636547</v>
      </c>
      <c r="AW83" s="7" t="n">
        <v>0.6505494093632331</v>
      </c>
      <c r="AX83" s="7" t="n">
        <v>0.5699949298970257</v>
      </c>
      <c r="AY83" s="7" t="n">
        <v>-0.03982121980742568</v>
      </c>
      <c r="AZ83" s="7" t="n">
        <v>0.3666416258403429</v>
      </c>
      <c r="BA83" s="7" t="n">
        <v>0.521026915709525</v>
      </c>
      <c r="BB83" s="7" t="n">
        <v>0.4421101747160306</v>
      </c>
      <c r="BC83" s="7" t="n">
        <v>-0.01737709455342324</v>
      </c>
      <c r="BD83" s="7" t="n">
        <v>0.6553484238243122</v>
      </c>
      <c r="BE83" s="7" t="n">
        <v>0.5748963252856306</v>
      </c>
      <c r="BF83" s="7" t="n">
        <v>0.8246350675595174</v>
      </c>
      <c r="BG83" s="7" t="n">
        <v>0.3462250431399179</v>
      </c>
      <c r="BH83" s="7" t="n">
        <v>0.4003199713355763</v>
      </c>
      <c r="BI83" s="7" t="n">
        <v>0.4299488319969023</v>
      </c>
      <c r="BJ83" s="7" t="n">
        <v>0.5098469661627879</v>
      </c>
      <c r="BK83" s="7" t="n">
        <v>0.3169545435943262</v>
      </c>
      <c r="BL83" s="7" t="n">
        <v>0.8541858974743796</v>
      </c>
      <c r="BM83" s="7" t="n">
        <v>0.910730827305357</v>
      </c>
      <c r="BN83" s="7" t="n">
        <v>0.4130241825901119</v>
      </c>
      <c r="BO83" s="7" t="n">
        <v>0.5175323803507463</v>
      </c>
      <c r="BP83" s="7" t="n">
        <v>0.1660850111512098</v>
      </c>
      <c r="BQ83" s="7" t="n">
        <v>0.3045554098927052</v>
      </c>
      <c r="BR83" s="7" t="n">
        <v>0.933294025676791</v>
      </c>
      <c r="BS83" s="7" t="n">
        <v>0.8904457114932914</v>
      </c>
      <c r="BT83" s="7" t="n">
        <v>0.5206056359207706</v>
      </c>
      <c r="BU83" s="7" t="n">
        <v>0.1432114281666152</v>
      </c>
      <c r="BV83" s="7" t="n">
        <v>0.9159866269060652</v>
      </c>
      <c r="BW83" s="7" t="n">
        <v>0.7046642767548856</v>
      </c>
      <c r="BX83" s="7" t="n">
        <v>0.8378750488235629</v>
      </c>
      <c r="BY83" s="7" t="n">
        <v>0.2281962195609598</v>
      </c>
      <c r="BZ83" s="7" t="n">
        <v>0.76203676138482</v>
      </c>
      <c r="CA83" s="7" t="n">
        <v>0.5788453313478106</v>
      </c>
      <c r="CB83" s="7" t="n">
        <v>0.4527170424220457</v>
      </c>
      <c r="CC83" s="7" t="n">
        <v>0.405595120485347</v>
      </c>
      <c r="CD83" s="7" t="n">
        <v>0.5055000637669875</v>
      </c>
      <c r="CE83" s="7" t="n">
        <v>0.9379020474548105</v>
      </c>
      <c r="CF83" s="7" t="n">
        <v>1</v>
      </c>
      <c r="CG83" s="7" t="n">
        <v>0.9036987974416122</v>
      </c>
      <c r="CH83" s="7" t="n">
        <v>0.3092086894576526</v>
      </c>
      <c r="CI83" s="7" t="n">
        <v>0.4941369692271033</v>
      </c>
      <c r="CJ83" s="7" t="n">
        <v>0.5112858427945204</v>
      </c>
      <c r="CK83" s="7" t="n">
        <v>0.9512345643009243</v>
      </c>
      <c r="CL83" s="7" t="n">
        <v>0.4976049896420342</v>
      </c>
      <c r="CM83" s="7" t="n">
        <v>0.5632166960664516</v>
      </c>
      <c r="CN83" s="7" t="n">
        <v>0.80387773561082</v>
      </c>
      <c r="CO83" s="7" t="n">
        <v>0.562036348174712</v>
      </c>
      <c r="CP83" s="7" t="n">
        <v>0.4212175343941968</v>
      </c>
      <c r="CQ83" s="7" t="n">
        <v>0.7416900287630611</v>
      </c>
      <c r="CR83" s="7" t="n">
        <v>0.1839080584826125</v>
      </c>
      <c r="CS83" s="7" t="n">
        <v>0.7723899675356736</v>
      </c>
      <c r="CT83" s="7" t="n">
        <v>0.8664253161769498</v>
      </c>
      <c r="CU83" s="7" t="n">
        <v>0.5647718405514436</v>
      </c>
      <c r="CV83" s="7" t="n">
        <v>0.764258254735862</v>
      </c>
      <c r="CW83" s="7" t="n">
        <v>0.02933998948148511</v>
      </c>
      <c r="CX83" s="7" t="n">
        <v>0.3159957954315556</v>
      </c>
      <c r="CY83" s="7" t="n">
        <v>0.758320560479199</v>
      </c>
      <c r="CZ83" s="7" t="n">
        <v>0.6987968510442807</v>
      </c>
      <c r="DA83" s="7" t="n">
        <v>-0.04577271351682698</v>
      </c>
      <c r="DB83" s="7" t="n">
        <v>0.6020036617372144</v>
      </c>
      <c r="DC83" s="7" t="n">
        <v>0.7626538048630676</v>
      </c>
      <c r="DD83" s="7" t="n">
        <v>0.02932597413526569</v>
      </c>
      <c r="DE83" s="7" t="n">
        <v>0.8165704579994233</v>
      </c>
      <c r="DF83" s="7" t="n">
        <v>0.4841337589487584</v>
      </c>
      <c r="DG83" s="7" t="n">
        <v>-0.01075484723485684</v>
      </c>
      <c r="DH83" s="7" t="n">
        <v>0.7746942209786442</v>
      </c>
      <c r="DI83" s="7" t="n">
        <v>0.04845268861606697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0.7059453992711445</v>
      </c>
      <c r="D84" s="7" t="n">
        <v>0.6800738109394372</v>
      </c>
      <c r="E84" s="7" t="n">
        <v>-0.03394069773415599</v>
      </c>
      <c r="F84" s="7" t="n">
        <v>0.6030230500471746</v>
      </c>
      <c r="G84" s="7" t="n">
        <v>0.4103453100004686</v>
      </c>
      <c r="H84" s="7" t="n">
        <v>0.06732213124886799</v>
      </c>
      <c r="I84" s="7" t="n">
        <v>0.7828020822754804</v>
      </c>
      <c r="J84" s="7" t="n">
        <v>0.877543284075848</v>
      </c>
      <c r="K84" s="7" t="n">
        <v>0.8253820170904643</v>
      </c>
      <c r="L84" s="7" t="n">
        <v>0.8918505777111201</v>
      </c>
      <c r="M84" s="7" t="n">
        <v>0.234513829864935</v>
      </c>
      <c r="N84" s="7" t="n">
        <v>0.5736144388240512</v>
      </c>
      <c r="O84" s="7" t="n">
        <v>0.5337154258314447</v>
      </c>
      <c r="P84" s="7" t="n">
        <v>0.2432588045053744</v>
      </c>
      <c r="Q84" s="7" t="n">
        <v>0.1809281036277617</v>
      </c>
      <c r="R84" s="7" t="n">
        <v>0.7469198571454906</v>
      </c>
      <c r="S84" s="7" t="n">
        <v>0.6552803617353936</v>
      </c>
      <c r="T84" s="7" t="n">
        <v>0.528299723985493</v>
      </c>
      <c r="U84" s="7" t="n">
        <v>0.7659705521260046</v>
      </c>
      <c r="V84" s="7" t="n">
        <v>0.8019034615521772</v>
      </c>
      <c r="W84" s="7" t="n">
        <v>0.8119786470896294</v>
      </c>
      <c r="X84" s="7" t="n">
        <v>0.7376820828310841</v>
      </c>
      <c r="Y84" s="7" t="n">
        <v>0.1322315604114923</v>
      </c>
      <c r="Z84" s="7" t="n">
        <v>-0.1658523354081557</v>
      </c>
      <c r="AA84" s="7" t="n">
        <v>0.4647717704572061</v>
      </c>
      <c r="AB84" s="7" t="n">
        <v>0.7324331327909284</v>
      </c>
      <c r="AC84" s="7" t="n">
        <v>0.4644544800641026</v>
      </c>
      <c r="AD84" s="7" t="n">
        <v>0.2610614244876273</v>
      </c>
      <c r="AE84" s="7" t="n">
        <v>0.6865009975188605</v>
      </c>
      <c r="AF84" s="7" t="n">
        <v>0.7233581992873586</v>
      </c>
      <c r="AG84" s="7" t="n">
        <v>0.9588438561100461</v>
      </c>
      <c r="AH84" s="7" t="n">
        <v>0.9067655973220633</v>
      </c>
      <c r="AI84" s="7" t="n">
        <v>0.9164445890155327</v>
      </c>
      <c r="AJ84" s="7" t="n">
        <v>0.9407851028516134</v>
      </c>
      <c r="AK84" s="7" t="n">
        <v>0.6763689232189534</v>
      </c>
      <c r="AL84" s="7" t="n">
        <v>0.613397681272681</v>
      </c>
      <c r="AM84" s="7" t="n">
        <v>0.8598431925303444</v>
      </c>
      <c r="AN84" s="7" t="n">
        <v>0.7116081049313936</v>
      </c>
      <c r="AO84" s="7" t="n">
        <v>0.1848036882684484</v>
      </c>
      <c r="AP84" s="7" t="n">
        <v>0.6883447502623061</v>
      </c>
      <c r="AQ84" s="7" t="n">
        <v>0.9045903011834638</v>
      </c>
      <c r="AR84" s="7" t="n">
        <v>0.678139786717196</v>
      </c>
      <c r="AS84" s="7" t="n">
        <v>0.4644546196818322</v>
      </c>
      <c r="AT84" s="7" t="n">
        <v>0.6620851807048418</v>
      </c>
      <c r="AU84" s="7" t="n">
        <v>0.7645697378718794</v>
      </c>
      <c r="AV84" s="7" t="n">
        <v>0.6380590356264153</v>
      </c>
      <c r="AW84" s="7" t="n">
        <v>0.7252692368829197</v>
      </c>
      <c r="AX84" s="7" t="n">
        <v>0.7040268930970917</v>
      </c>
      <c r="AY84" s="7" t="n">
        <v>0.005882925084228652</v>
      </c>
      <c r="AZ84" s="7" t="n">
        <v>0.5215229508736812</v>
      </c>
      <c r="BA84" s="7" t="n">
        <v>0.7129571200716198</v>
      </c>
      <c r="BB84" s="7" t="n">
        <v>0.5388735299326503</v>
      </c>
      <c r="BC84" s="7" t="n">
        <v>-0.04275367895996818</v>
      </c>
      <c r="BD84" s="7" t="n">
        <v>0.728654531256681</v>
      </c>
      <c r="BE84" s="7" t="n">
        <v>0.6013274863372293</v>
      </c>
      <c r="BF84" s="7" t="n">
        <v>0.8686328416120579</v>
      </c>
      <c r="BG84" s="7" t="n">
        <v>0.354202321221393</v>
      </c>
      <c r="BH84" s="7" t="n">
        <v>0.4868273279840816</v>
      </c>
      <c r="BI84" s="7" t="n">
        <v>0.49895700479156</v>
      </c>
      <c r="BJ84" s="7" t="n">
        <v>0.5588743802670291</v>
      </c>
      <c r="BK84" s="7" t="n">
        <v>0.474039816099402</v>
      </c>
      <c r="BL84" s="7" t="n">
        <v>0.8889683872910642</v>
      </c>
      <c r="BM84" s="7" t="n">
        <v>0.9599986377140558</v>
      </c>
      <c r="BN84" s="7" t="n">
        <v>0.5615373886500209</v>
      </c>
      <c r="BO84" s="7" t="n">
        <v>0.5741200642534988</v>
      </c>
      <c r="BP84" s="7" t="n">
        <v>0.2610060664060314</v>
      </c>
      <c r="BQ84" s="7" t="n">
        <v>0.265789340452852</v>
      </c>
      <c r="BR84" s="7" t="n">
        <v>0.9154408023332985</v>
      </c>
      <c r="BS84" s="7" t="n">
        <v>0.8954283567321457</v>
      </c>
      <c r="BT84" s="7" t="n">
        <v>0.7502212687530646</v>
      </c>
      <c r="BU84" s="7" t="n">
        <v>0.213796733225628</v>
      </c>
      <c r="BV84" s="7" t="n">
        <v>0.8787628372405496</v>
      </c>
      <c r="BW84" s="7" t="n">
        <v>0.7527908428942841</v>
      </c>
      <c r="BX84" s="7" t="n">
        <v>0.8528122148086529</v>
      </c>
      <c r="BY84" s="7" t="n">
        <v>0.2876009805692055</v>
      </c>
      <c r="BZ84" s="7" t="n">
        <v>0.8035247232538231</v>
      </c>
      <c r="CA84" s="7" t="n">
        <v>0.7061720471218846</v>
      </c>
      <c r="CB84" s="7" t="n">
        <v>0.5292816627977538</v>
      </c>
      <c r="CC84" s="7" t="n">
        <v>0.4531463543341355</v>
      </c>
      <c r="CD84" s="7" t="n">
        <v>0.6244815787135158</v>
      </c>
      <c r="CE84" s="7" t="n">
        <v>0.9047483998159066</v>
      </c>
      <c r="CF84" s="7" t="n">
        <v>0.9036987974416122</v>
      </c>
      <c r="CG84" s="7" t="n">
        <v>1</v>
      </c>
      <c r="CH84" s="7" t="n">
        <v>0.4552326688783586</v>
      </c>
      <c r="CI84" s="7" t="n">
        <v>0.6561031013248066</v>
      </c>
      <c r="CJ84" s="7" t="n">
        <v>0.7062073894582187</v>
      </c>
      <c r="CK84" s="7" t="n">
        <v>0.8251682014780809</v>
      </c>
      <c r="CL84" s="7" t="n">
        <v>0.7129433689924933</v>
      </c>
      <c r="CM84" s="7" t="n">
        <v>0.6626299028404601</v>
      </c>
      <c r="CN84" s="7" t="n">
        <v>0.9377059291272536</v>
      </c>
      <c r="CO84" s="7" t="n">
        <v>0.7108589756010285</v>
      </c>
      <c r="CP84" s="7" t="n">
        <v>0.480950515763891</v>
      </c>
      <c r="CQ84" s="7" t="n">
        <v>0.7608459259303814</v>
      </c>
      <c r="CR84" s="7" t="n">
        <v>0.2718076419360924</v>
      </c>
      <c r="CS84" s="7" t="n">
        <v>0.88518168026738</v>
      </c>
      <c r="CT84" s="7" t="n">
        <v>0.9079850299264697</v>
      </c>
      <c r="CU84" s="7" t="n">
        <v>0.7012245714429843</v>
      </c>
      <c r="CV84" s="7" t="n">
        <v>0.8747854670675171</v>
      </c>
      <c r="CW84" s="7" t="n">
        <v>0.03934139566365441</v>
      </c>
      <c r="CX84" s="7" t="n">
        <v>0.3443964743415339</v>
      </c>
      <c r="CY84" s="7" t="n">
        <v>0.8677266601640921</v>
      </c>
      <c r="CZ84" s="7" t="n">
        <v>0.7410678444366824</v>
      </c>
      <c r="DA84" s="7" t="n">
        <v>-0.001130332386829407</v>
      </c>
      <c r="DB84" s="7" t="n">
        <v>0.6924093587745934</v>
      </c>
      <c r="DC84" s="7" t="n">
        <v>0.8602622612277837</v>
      </c>
      <c r="DD84" s="7" t="n">
        <v>0.09754570378651019</v>
      </c>
      <c r="DE84" s="7" t="n">
        <v>0.8551974883916238</v>
      </c>
      <c r="DF84" s="7" t="n">
        <v>0.652014668678829</v>
      </c>
      <c r="DG84" s="7" t="n">
        <v>-0.009203416056537879</v>
      </c>
      <c r="DH84" s="7" t="n">
        <v>0.81381418160885</v>
      </c>
      <c r="DI84" s="7" t="n">
        <v>0.1015276649901095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0.6005321235141551</v>
      </c>
      <c r="D85" s="7" t="n">
        <v>0.7186294258403753</v>
      </c>
      <c r="E85" s="7" t="n">
        <v>0.3120093932507359</v>
      </c>
      <c r="F85" s="7" t="n">
        <v>0.7619080257128595</v>
      </c>
      <c r="G85" s="7" t="n">
        <v>0.5583308386321246</v>
      </c>
      <c r="H85" s="7" t="n">
        <v>0.2690055191488226</v>
      </c>
      <c r="I85" s="7" t="n">
        <v>0.7480494967996515</v>
      </c>
      <c r="J85" s="7" t="n">
        <v>0.2810771935274309</v>
      </c>
      <c r="K85" s="7" t="n">
        <v>0.2062977335272549</v>
      </c>
      <c r="L85" s="7" t="n">
        <v>0.3605100146073022</v>
      </c>
      <c r="M85" s="7" t="n">
        <v>0.3287835328065584</v>
      </c>
      <c r="N85" s="7" t="n">
        <v>0.5526387734591008</v>
      </c>
      <c r="O85" s="7" t="n">
        <v>0.8447624237213753</v>
      </c>
      <c r="P85" s="7" t="n">
        <v>0.3367975099643908</v>
      </c>
      <c r="Q85" s="7" t="n">
        <v>0.459773498395834</v>
      </c>
      <c r="R85" s="7" t="n">
        <v>0.3720621440349356</v>
      </c>
      <c r="S85" s="7" t="n">
        <v>0.5177684551011843</v>
      </c>
      <c r="T85" s="7" t="n">
        <v>0.4711005706058527</v>
      </c>
      <c r="U85" s="7" t="n">
        <v>0.7653644951350743</v>
      </c>
      <c r="V85" s="7" t="n">
        <v>0.563168488089585</v>
      </c>
      <c r="W85" s="7" t="n">
        <v>0.7042494701541141</v>
      </c>
      <c r="X85" s="7" t="n">
        <v>0.5491767010767216</v>
      </c>
      <c r="Y85" s="7" t="n">
        <v>0.4510448721940387</v>
      </c>
      <c r="Z85" s="7" t="n">
        <v>0.1203371788123265</v>
      </c>
      <c r="AA85" s="7" t="n">
        <v>0.8739365172327539</v>
      </c>
      <c r="AB85" s="7" t="n">
        <v>0.5986600106396254</v>
      </c>
      <c r="AC85" s="7" t="n">
        <v>0.3920577209082642</v>
      </c>
      <c r="AD85" s="7" t="n">
        <v>0.6145924747364044</v>
      </c>
      <c r="AE85" s="7" t="n">
        <v>0.4519858275563004</v>
      </c>
      <c r="AF85" s="7" t="n">
        <v>0.5875684785422448</v>
      </c>
      <c r="AG85" s="7" t="n">
        <v>0.3651492723696566</v>
      </c>
      <c r="AH85" s="7" t="n">
        <v>0.5671513492210051</v>
      </c>
      <c r="AI85" s="7" t="n">
        <v>0.550104243950562</v>
      </c>
      <c r="AJ85" s="7" t="n">
        <v>0.4427206963667646</v>
      </c>
      <c r="AK85" s="7" t="n">
        <v>0.2800448751698502</v>
      </c>
      <c r="AL85" s="7" t="n">
        <v>0.8656750980831757</v>
      </c>
      <c r="AM85" s="7" t="n">
        <v>0.7239195304364624</v>
      </c>
      <c r="AN85" s="7" t="n">
        <v>0.5156352944851162</v>
      </c>
      <c r="AO85" s="7" t="n">
        <v>0.1300301229115424</v>
      </c>
      <c r="AP85" s="7" t="n">
        <v>0.4678879056555285</v>
      </c>
      <c r="AQ85" s="7" t="n">
        <v>0.5403612511310404</v>
      </c>
      <c r="AR85" s="7" t="n">
        <v>0.4627237570542388</v>
      </c>
      <c r="AS85" s="7" t="n">
        <v>0.3920577470671714</v>
      </c>
      <c r="AT85" s="7" t="n">
        <v>0.3011065683013232</v>
      </c>
      <c r="AU85" s="7" t="n">
        <v>0.3370518666027893</v>
      </c>
      <c r="AV85" s="7" t="n">
        <v>0.2829765882630758</v>
      </c>
      <c r="AW85" s="7" t="n">
        <v>0.5112428611569807</v>
      </c>
      <c r="AX85" s="7" t="n">
        <v>0.4698273087474897</v>
      </c>
      <c r="AY85" s="7" t="n">
        <v>0.3356318416390496</v>
      </c>
      <c r="AZ85" s="7" t="n">
        <v>0.797335285839587</v>
      </c>
      <c r="BA85" s="7" t="n">
        <v>0.5113813977763484</v>
      </c>
      <c r="BB85" s="7" t="n">
        <v>0.5496553046157654</v>
      </c>
      <c r="BC85" s="7" t="n">
        <v>0.1725021881928873</v>
      </c>
      <c r="BD85" s="7" t="n">
        <v>0.7082026237757023</v>
      </c>
      <c r="BE85" s="7" t="n">
        <v>0.3300833582157853</v>
      </c>
      <c r="BF85" s="7" t="n">
        <v>0.2985775890641661</v>
      </c>
      <c r="BG85" s="7" t="n">
        <v>0.3392683319316043</v>
      </c>
      <c r="BH85" s="7" t="n">
        <v>0.5472148415473065</v>
      </c>
      <c r="BI85" s="7" t="n">
        <v>0.4329071800605967</v>
      </c>
      <c r="BJ85" s="7" t="n">
        <v>0.3797365773419416</v>
      </c>
      <c r="BK85" s="7" t="n">
        <v>0.585526423987088</v>
      </c>
      <c r="BL85" s="7" t="n">
        <v>0.3107366395040809</v>
      </c>
      <c r="BM85" s="7" t="n">
        <v>0.3774590495981699</v>
      </c>
      <c r="BN85" s="7" t="n">
        <v>0.8310512172100356</v>
      </c>
      <c r="BO85" s="7" t="n">
        <v>0.7512397920707894</v>
      </c>
      <c r="BP85" s="7" t="n">
        <v>0.5396240713147422</v>
      </c>
      <c r="BQ85" s="7" t="n">
        <v>0.3308875142944232</v>
      </c>
      <c r="BR85" s="7" t="n">
        <v>0.3203998239273713</v>
      </c>
      <c r="BS85" s="7" t="n">
        <v>0.3079345151650964</v>
      </c>
      <c r="BT85" s="7" t="n">
        <v>0.4861269890550295</v>
      </c>
      <c r="BU85" s="7" t="n">
        <v>0.4890141321754298</v>
      </c>
      <c r="BV85" s="7" t="n">
        <v>0.2753963416383114</v>
      </c>
      <c r="BW85" s="7" t="n">
        <v>0.3256570720862422</v>
      </c>
      <c r="BX85" s="7" t="n">
        <v>0.2541084961211125</v>
      </c>
      <c r="BY85" s="7" t="n">
        <v>0.4949424394126508</v>
      </c>
      <c r="BZ85" s="7" t="n">
        <v>0.2847010488186298</v>
      </c>
      <c r="CA85" s="7" t="n">
        <v>0.4543105995200298</v>
      </c>
      <c r="CB85" s="7" t="n">
        <v>0.4826266278353443</v>
      </c>
      <c r="CC85" s="7" t="n">
        <v>0.6192755454971104</v>
      </c>
      <c r="CD85" s="7" t="n">
        <v>0.304328989232604</v>
      </c>
      <c r="CE85" s="7" t="n">
        <v>0.3093650418143828</v>
      </c>
      <c r="CF85" s="7" t="n">
        <v>0.3092086894576526</v>
      </c>
      <c r="CG85" s="7" t="n">
        <v>0.4552326688783586</v>
      </c>
      <c r="CH85" s="7" t="n">
        <v>1</v>
      </c>
      <c r="CI85" s="7" t="n">
        <v>0.4328409627835765</v>
      </c>
      <c r="CJ85" s="7" t="n">
        <v>0.458950816454879</v>
      </c>
      <c r="CK85" s="7" t="n">
        <v>0.2833522171057476</v>
      </c>
      <c r="CL85" s="7" t="n">
        <v>0.5329065839482786</v>
      </c>
      <c r="CM85" s="7" t="n">
        <v>0.2959373527843891</v>
      </c>
      <c r="CN85" s="7" t="n">
        <v>0.4701473656213643</v>
      </c>
      <c r="CO85" s="7" t="n">
        <v>0.432321010298062</v>
      </c>
      <c r="CP85" s="7" t="n">
        <v>0.3651369469377465</v>
      </c>
      <c r="CQ85" s="7" t="n">
        <v>0.3344713799982409</v>
      </c>
      <c r="CR85" s="7" t="n">
        <v>0.5187883905148081</v>
      </c>
      <c r="CS85" s="7" t="n">
        <v>0.2498850358089939</v>
      </c>
      <c r="CT85" s="7" t="n">
        <v>0.4431422163334217</v>
      </c>
      <c r="CU85" s="7" t="n">
        <v>0.4358075819049156</v>
      </c>
      <c r="CV85" s="7" t="n">
        <v>0.2483642143893433</v>
      </c>
      <c r="CW85" s="7" t="n">
        <v>0.3152452831914119</v>
      </c>
      <c r="CX85" s="7" t="n">
        <v>0.4318659879638477</v>
      </c>
      <c r="CY85" s="7" t="n">
        <v>0.2370423365603419</v>
      </c>
      <c r="CZ85" s="7" t="n">
        <v>0.3900384104211433</v>
      </c>
      <c r="DA85" s="7" t="n">
        <v>0.3300748455606022</v>
      </c>
      <c r="DB85" s="7" t="n">
        <v>0.5824524926803926</v>
      </c>
      <c r="DC85" s="7" t="n">
        <v>0.2248596704014664</v>
      </c>
      <c r="DD85" s="7" t="n">
        <v>0.09026682686885627</v>
      </c>
      <c r="DE85" s="7" t="n">
        <v>0.2771100643839624</v>
      </c>
      <c r="DF85" s="7" t="n">
        <v>0.4815569196766609</v>
      </c>
      <c r="DG85" s="7" t="n">
        <v>0.3575909183269032</v>
      </c>
      <c r="DH85" s="7" t="n">
        <v>0.3370057364765907</v>
      </c>
      <c r="DI85" s="7" t="n">
        <v>0.4573814081111027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0.6528618118174316</v>
      </c>
      <c r="D86" s="7" t="n">
        <v>0.6329244513827489</v>
      </c>
      <c r="E86" s="7" t="n">
        <v>0.03224248197344801</v>
      </c>
      <c r="F86" s="7" t="n">
        <v>0.5726172121055105</v>
      </c>
      <c r="G86" s="7" t="n">
        <v>0.417278379689943</v>
      </c>
      <c r="H86" s="7" t="n">
        <v>0.1536114881334992</v>
      </c>
      <c r="I86" s="7" t="n">
        <v>0.7251753487037945</v>
      </c>
      <c r="J86" s="7" t="n">
        <v>0.5431525488915991</v>
      </c>
      <c r="K86" s="7" t="n">
        <v>0.5225442945334571</v>
      </c>
      <c r="L86" s="7" t="n">
        <v>0.6977717631152111</v>
      </c>
      <c r="M86" s="7" t="n">
        <v>0.3388631426575959</v>
      </c>
      <c r="N86" s="7" t="n">
        <v>0.6959647844241628</v>
      </c>
      <c r="O86" s="7" t="n">
        <v>0.5175920798076196</v>
      </c>
      <c r="P86" s="7" t="n">
        <v>0.3589430250816731</v>
      </c>
      <c r="Q86" s="7" t="n">
        <v>0.2776250712418025</v>
      </c>
      <c r="R86" s="7" t="n">
        <v>0.683818559343822</v>
      </c>
      <c r="S86" s="7" t="n">
        <v>0.5409094527829049</v>
      </c>
      <c r="T86" s="7" t="n">
        <v>0.4536086860644617</v>
      </c>
      <c r="U86" s="7" t="n">
        <v>0.7189571659749628</v>
      </c>
      <c r="V86" s="7" t="n">
        <v>0.7401355584525303</v>
      </c>
      <c r="W86" s="7" t="n">
        <v>0.751182184815459</v>
      </c>
      <c r="X86" s="7" t="n">
        <v>0.647146987705417</v>
      </c>
      <c r="Y86" s="7" t="n">
        <v>0.2227101155228904</v>
      </c>
      <c r="Z86" s="7" t="n">
        <v>-0.1500840294083857</v>
      </c>
      <c r="AA86" s="7" t="n">
        <v>0.497383165926927</v>
      </c>
      <c r="AB86" s="7" t="n">
        <v>0.6641056152760983</v>
      </c>
      <c r="AC86" s="7" t="n">
        <v>0.4894696560251396</v>
      </c>
      <c r="AD86" s="7" t="n">
        <v>0.4176816169240263</v>
      </c>
      <c r="AE86" s="7" t="n">
        <v>0.9210662167408367</v>
      </c>
      <c r="AF86" s="7" t="n">
        <v>0.65566802989399</v>
      </c>
      <c r="AG86" s="7" t="n">
        <v>0.6383941030387688</v>
      </c>
      <c r="AH86" s="7" t="n">
        <v>0.8118407946081035</v>
      </c>
      <c r="AI86" s="7" t="n">
        <v>0.7870322289423305</v>
      </c>
      <c r="AJ86" s="7" t="n">
        <v>0.6268526783808765</v>
      </c>
      <c r="AK86" s="7" t="n">
        <v>0.6236642162401705</v>
      </c>
      <c r="AL86" s="7" t="n">
        <v>0.5722876370998832</v>
      </c>
      <c r="AM86" s="7" t="n">
        <v>0.787245568310412</v>
      </c>
      <c r="AN86" s="7" t="n">
        <v>0.6235025072790592</v>
      </c>
      <c r="AO86" s="7" t="n">
        <v>0.23847815872821</v>
      </c>
      <c r="AP86" s="7" t="n">
        <v>0.6917389666307735</v>
      </c>
      <c r="AQ86" s="7" t="n">
        <v>0.8000604649321557</v>
      </c>
      <c r="AR86" s="7" t="n">
        <v>0.9410781591756749</v>
      </c>
      <c r="AS86" s="7" t="n">
        <v>0.4894697734444595</v>
      </c>
      <c r="AT86" s="7" t="n">
        <v>0.549965943018649</v>
      </c>
      <c r="AU86" s="7" t="n">
        <v>0.568150463989077</v>
      </c>
      <c r="AV86" s="7" t="n">
        <v>0.5465486808189265</v>
      </c>
      <c r="AW86" s="7" t="n">
        <v>0.634757514989005</v>
      </c>
      <c r="AX86" s="7" t="n">
        <v>0.8232138827108885</v>
      </c>
      <c r="AY86" s="7" t="n">
        <v>0.1292115778300999</v>
      </c>
      <c r="AZ86" s="7" t="n">
        <v>0.500505590760857</v>
      </c>
      <c r="BA86" s="7" t="n">
        <v>0.6812439056149904</v>
      </c>
      <c r="BB86" s="7" t="n">
        <v>0.6063260399207423</v>
      </c>
      <c r="BC86" s="7" t="n">
        <v>-0.002761664177307963</v>
      </c>
      <c r="BD86" s="7" t="n">
        <v>0.6112467175770032</v>
      </c>
      <c r="BE86" s="7" t="n">
        <v>0.6758263623155873</v>
      </c>
      <c r="BF86" s="7" t="n">
        <v>0.6386218338566582</v>
      </c>
      <c r="BG86" s="7" t="n">
        <v>0.4882526494615285</v>
      </c>
      <c r="BH86" s="7" t="n">
        <v>0.5317071887682824</v>
      </c>
      <c r="BI86" s="7" t="n">
        <v>0.6918326791345809</v>
      </c>
      <c r="BJ86" s="7" t="n">
        <v>0.6185425239957419</v>
      </c>
      <c r="BK86" s="7" t="n">
        <v>0.4089007789281127</v>
      </c>
      <c r="BL86" s="7" t="n">
        <v>0.6211779936184979</v>
      </c>
      <c r="BM86" s="7" t="n">
        <v>0.62449728412531</v>
      </c>
      <c r="BN86" s="7" t="n">
        <v>0.5582203142327553</v>
      </c>
      <c r="BO86" s="7" t="n">
        <v>0.4196706928810404</v>
      </c>
      <c r="BP86" s="7" t="n">
        <v>0.3970292851290766</v>
      </c>
      <c r="BQ86" s="7" t="n">
        <v>0.3776920099459487</v>
      </c>
      <c r="BR86" s="7" t="n">
        <v>0.5469185419793959</v>
      </c>
      <c r="BS86" s="7" t="n">
        <v>0.6415292228037192</v>
      </c>
      <c r="BT86" s="7" t="n">
        <v>0.6744604206724368</v>
      </c>
      <c r="BU86" s="7" t="n">
        <v>0.2538767926228354</v>
      </c>
      <c r="BV86" s="7" t="n">
        <v>0.5028662629872356</v>
      </c>
      <c r="BW86" s="7" t="n">
        <v>0.5852247801394748</v>
      </c>
      <c r="BX86" s="7" t="n">
        <v>0.5685329548289626</v>
      </c>
      <c r="BY86" s="7" t="n">
        <v>0.4464913619181721</v>
      </c>
      <c r="BZ86" s="7" t="n">
        <v>0.6126165182558736</v>
      </c>
      <c r="CA86" s="7" t="n">
        <v>0.8243647851062842</v>
      </c>
      <c r="CB86" s="7" t="n">
        <v>0.6527922573062342</v>
      </c>
      <c r="CC86" s="7" t="n">
        <v>0.4895968625846922</v>
      </c>
      <c r="CD86" s="7" t="n">
        <v>0.5213545108036257</v>
      </c>
      <c r="CE86" s="7" t="n">
        <v>0.5262294823584264</v>
      </c>
      <c r="CF86" s="7" t="n">
        <v>0.4941369692271033</v>
      </c>
      <c r="CG86" s="7" t="n">
        <v>0.6561031013248066</v>
      </c>
      <c r="CH86" s="7" t="n">
        <v>0.4328409627835765</v>
      </c>
      <c r="CI86" s="7" t="n">
        <v>1</v>
      </c>
      <c r="CJ86" s="7" t="n">
        <v>0.6693676588624384</v>
      </c>
      <c r="CK86" s="7" t="n">
        <v>0.3970869648302077</v>
      </c>
      <c r="CL86" s="7" t="n">
        <v>0.6767448832068312</v>
      </c>
      <c r="CM86" s="7" t="n">
        <v>0.5564353759961295</v>
      </c>
      <c r="CN86" s="7" t="n">
        <v>0.7766409366582887</v>
      </c>
      <c r="CO86" s="7" t="n">
        <v>0.8537477627438924</v>
      </c>
      <c r="CP86" s="7" t="n">
        <v>0.5424340255655159</v>
      </c>
      <c r="CQ86" s="7" t="n">
        <v>0.6660068456959068</v>
      </c>
      <c r="CR86" s="7" t="n">
        <v>0.3502681413876484</v>
      </c>
      <c r="CS86" s="7" t="n">
        <v>0.5781393042569474</v>
      </c>
      <c r="CT86" s="7" t="n">
        <v>0.6543197332863716</v>
      </c>
      <c r="CU86" s="7" t="n">
        <v>0.8141443758299252</v>
      </c>
      <c r="CV86" s="7" t="n">
        <v>0.5606896843067088</v>
      </c>
      <c r="CW86" s="7" t="n">
        <v>0.05695769516068349</v>
      </c>
      <c r="CX86" s="7" t="n">
        <v>0.4969874448546986</v>
      </c>
      <c r="CY86" s="7" t="n">
        <v>0.5495624356428563</v>
      </c>
      <c r="CZ86" s="7" t="n">
        <v>0.6182885067969753</v>
      </c>
      <c r="DA86" s="7" t="n">
        <v>0.1147744432039709</v>
      </c>
      <c r="DB86" s="7" t="n">
        <v>0.6086990381540719</v>
      </c>
      <c r="DC86" s="7" t="n">
        <v>0.5487139153722996</v>
      </c>
      <c r="DD86" s="7" t="n">
        <v>0.1229010859732686</v>
      </c>
      <c r="DE86" s="7" t="n">
        <v>0.6210939998434399</v>
      </c>
      <c r="DF86" s="7" t="n">
        <v>0.613701044128089</v>
      </c>
      <c r="DG86" s="7" t="n">
        <v>0.08608458710413072</v>
      </c>
      <c r="DH86" s="7" t="n">
        <v>0.6535159514733466</v>
      </c>
      <c r="DI86" s="7" t="n">
        <v>0.2221197061530623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0.624374811531316</v>
      </c>
      <c r="D87" s="7" t="n">
        <v>0.5542268959576272</v>
      </c>
      <c r="E87" s="7" t="n">
        <v>-0.08998192994204986</v>
      </c>
      <c r="F87" s="7" t="n">
        <v>0.4925890444172006</v>
      </c>
      <c r="G87" s="7" t="n">
        <v>0.3183584266015024</v>
      </c>
      <c r="H87" s="7" t="n">
        <v>0.07590092230319487</v>
      </c>
      <c r="I87" s="7" t="n">
        <v>0.6558444608745962</v>
      </c>
      <c r="J87" s="7" t="n">
        <v>0.6452562026551119</v>
      </c>
      <c r="K87" s="7" t="n">
        <v>0.6346915519909923</v>
      </c>
      <c r="L87" s="7" t="n">
        <v>0.7348267389626666</v>
      </c>
      <c r="M87" s="7" t="n">
        <v>0.3017180803540986</v>
      </c>
      <c r="N87" s="7" t="n">
        <v>0.6302631826517688</v>
      </c>
      <c r="O87" s="7" t="n">
        <v>0.6285504418142226</v>
      </c>
      <c r="P87" s="7" t="n">
        <v>0.3193218700513016</v>
      </c>
      <c r="Q87" s="7" t="n">
        <v>0.09372517158278033</v>
      </c>
      <c r="R87" s="7" t="n">
        <v>0.7474944261367371</v>
      </c>
      <c r="S87" s="7" t="n">
        <v>0.4340843601354747</v>
      </c>
      <c r="T87" s="7" t="n">
        <v>0.2827921133621837</v>
      </c>
      <c r="U87" s="7" t="n">
        <v>0.628514845722197</v>
      </c>
      <c r="V87" s="7" t="n">
        <v>0.7521490414974339</v>
      </c>
      <c r="W87" s="7" t="n">
        <v>0.7085786895665767</v>
      </c>
      <c r="X87" s="7" t="n">
        <v>0.9160413254955863</v>
      </c>
      <c r="Y87" s="7" t="n">
        <v>0.08898228971149919</v>
      </c>
      <c r="Z87" s="7" t="n">
        <v>-0.2489670272103685</v>
      </c>
      <c r="AA87" s="7" t="n">
        <v>0.5693160888622062</v>
      </c>
      <c r="AB87" s="7" t="n">
        <v>0.9446542681970339</v>
      </c>
      <c r="AC87" s="7" t="n">
        <v>0.4271099574727855</v>
      </c>
      <c r="AD87" s="7" t="n">
        <v>0.4363843729819057</v>
      </c>
      <c r="AE87" s="7" t="n">
        <v>0.6595691684154646</v>
      </c>
      <c r="AF87" s="7" t="n">
        <v>0.9485666021964789</v>
      </c>
      <c r="AG87" s="7" t="n">
        <v>0.7050603834752402</v>
      </c>
      <c r="AH87" s="7" t="n">
        <v>0.7805275136530598</v>
      </c>
      <c r="AI87" s="7" t="n">
        <v>0.7560062974992902</v>
      </c>
      <c r="AJ87" s="7" t="n">
        <v>0.6400735337211747</v>
      </c>
      <c r="AK87" s="7" t="n">
        <v>0.6915408296050264</v>
      </c>
      <c r="AL87" s="7" t="n">
        <v>0.5282496821117916</v>
      </c>
      <c r="AM87" s="7" t="n">
        <v>0.7420707943955243</v>
      </c>
      <c r="AN87" s="7" t="n">
        <v>0.6348655370268235</v>
      </c>
      <c r="AO87" s="7" t="n">
        <v>0.1734965656488151</v>
      </c>
      <c r="AP87" s="7" t="n">
        <v>0.9573574231596567</v>
      </c>
      <c r="AQ87" s="7" t="n">
        <v>0.7403239674730283</v>
      </c>
      <c r="AR87" s="7" t="n">
        <v>0.7061489118332512</v>
      </c>
      <c r="AS87" s="7" t="n">
        <v>0.4271101380761285</v>
      </c>
      <c r="AT87" s="7" t="n">
        <v>0.6003055349683198</v>
      </c>
      <c r="AU87" s="7" t="n">
        <v>0.6082564616222639</v>
      </c>
      <c r="AV87" s="7" t="n">
        <v>0.6241888905027392</v>
      </c>
      <c r="AW87" s="7" t="n">
        <v>0.6493450267421611</v>
      </c>
      <c r="AX87" s="7" t="n">
        <v>0.7445368449537646</v>
      </c>
      <c r="AY87" s="7" t="n">
        <v>-0.03022980941738183</v>
      </c>
      <c r="AZ87" s="7" t="n">
        <v>0.6309860986222997</v>
      </c>
      <c r="BA87" s="7" t="n">
        <v>0.9403686736439345</v>
      </c>
      <c r="BB87" s="7" t="n">
        <v>0.3798557513916465</v>
      </c>
      <c r="BC87" s="7" t="n">
        <v>-0.08682767477470592</v>
      </c>
      <c r="BD87" s="7" t="n">
        <v>0.5285211781640812</v>
      </c>
      <c r="BE87" s="7" t="n">
        <v>0.6428363795206713</v>
      </c>
      <c r="BF87" s="7" t="n">
        <v>0.6793036653788256</v>
      </c>
      <c r="BG87" s="7" t="n">
        <v>0.3432302219907855</v>
      </c>
      <c r="BH87" s="7" t="n">
        <v>0.3413521463955284</v>
      </c>
      <c r="BI87" s="7" t="n">
        <v>0.6260306295299376</v>
      </c>
      <c r="BJ87" s="7" t="n">
        <v>0.6187797582214718</v>
      </c>
      <c r="BK87" s="7" t="n">
        <v>0.6671144924981943</v>
      </c>
      <c r="BL87" s="7" t="n">
        <v>0.6604319764482544</v>
      </c>
      <c r="BM87" s="7" t="n">
        <v>0.6926986551154282</v>
      </c>
      <c r="BN87" s="7" t="n">
        <v>0.6764588729803748</v>
      </c>
      <c r="BO87" s="7" t="n">
        <v>0.4226439915040443</v>
      </c>
      <c r="BP87" s="7" t="n">
        <v>0.4085032721228829</v>
      </c>
      <c r="BQ87" s="7" t="n">
        <v>0.3364266343739307</v>
      </c>
      <c r="BR87" s="7" t="n">
        <v>0.5837466843141969</v>
      </c>
      <c r="BS87" s="7" t="n">
        <v>0.6660465582372135</v>
      </c>
      <c r="BT87" s="7" t="n">
        <v>0.9359577157539566</v>
      </c>
      <c r="BU87" s="7" t="n">
        <v>0.0852419016502837</v>
      </c>
      <c r="BV87" s="7" t="n">
        <v>0.5381540313354561</v>
      </c>
      <c r="BW87" s="7" t="n">
        <v>0.6911603394074189</v>
      </c>
      <c r="BX87" s="7" t="n">
        <v>0.6160627456891212</v>
      </c>
      <c r="BY87" s="7" t="n">
        <v>0.3257296644536455</v>
      </c>
      <c r="BZ87" s="7" t="n">
        <v>0.6874864348469425</v>
      </c>
      <c r="CA87" s="7" t="n">
        <v>0.7475843656662319</v>
      </c>
      <c r="CB87" s="7" t="n">
        <v>0.547228076321975</v>
      </c>
      <c r="CC87" s="7" t="n">
        <v>0.4245007180566538</v>
      </c>
      <c r="CD87" s="7" t="n">
        <v>0.5956996284168193</v>
      </c>
      <c r="CE87" s="7" t="n">
        <v>0.5582705927469876</v>
      </c>
      <c r="CF87" s="7" t="n">
        <v>0.5112858427945204</v>
      </c>
      <c r="CG87" s="7" t="n">
        <v>0.7062073894582187</v>
      </c>
      <c r="CH87" s="7" t="n">
        <v>0.458950816454879</v>
      </c>
      <c r="CI87" s="7" t="n">
        <v>0.6693676588624384</v>
      </c>
      <c r="CJ87" s="7" t="n">
        <v>1</v>
      </c>
      <c r="CK87" s="7" t="n">
        <v>0.3916452167358745</v>
      </c>
      <c r="CL87" s="7" t="n">
        <v>0.931325713606184</v>
      </c>
      <c r="CM87" s="7" t="n">
        <v>0.6250046977320312</v>
      </c>
      <c r="CN87" s="7" t="n">
        <v>0.7426808190493902</v>
      </c>
      <c r="CO87" s="7" t="n">
        <v>0.7538620856193134</v>
      </c>
      <c r="CP87" s="7" t="n">
        <v>0.4670671750139113</v>
      </c>
      <c r="CQ87" s="7" t="n">
        <v>0.7093424548753959</v>
      </c>
      <c r="CR87" s="7" t="n">
        <v>0.1859295089096683</v>
      </c>
      <c r="CS87" s="7" t="n">
        <v>0.66172248757984</v>
      </c>
      <c r="CT87" s="7" t="n">
        <v>0.6965633335143085</v>
      </c>
      <c r="CU87" s="7" t="n">
        <v>0.7268598731770908</v>
      </c>
      <c r="CV87" s="7" t="n">
        <v>0.668412624232094</v>
      </c>
      <c r="CW87" s="7" t="n">
        <v>-0.1254217457932061</v>
      </c>
      <c r="CX87" s="7" t="n">
        <v>0.4354835804650212</v>
      </c>
      <c r="CY87" s="7" t="n">
        <v>0.6571860875413301</v>
      </c>
      <c r="CZ87" s="7" t="n">
        <v>0.5677413988362169</v>
      </c>
      <c r="DA87" s="7" t="n">
        <v>-0.04229866143912062</v>
      </c>
      <c r="DB87" s="7" t="n">
        <v>0.6093178252731717</v>
      </c>
      <c r="DC87" s="7" t="n">
        <v>0.663815838162629</v>
      </c>
      <c r="DD87" s="7" t="n">
        <v>0.07172735250177545</v>
      </c>
      <c r="DE87" s="7" t="n">
        <v>0.6737533984714533</v>
      </c>
      <c r="DF87" s="7" t="n">
        <v>0.8636454292557508</v>
      </c>
      <c r="DG87" s="7" t="n">
        <v>-0.04886077109907756</v>
      </c>
      <c r="DH87" s="7" t="n">
        <v>0.7207283561383345</v>
      </c>
      <c r="DI87" s="7" t="n">
        <v>0.0257274410280169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0.61648554653374</v>
      </c>
      <c r="D88" s="7" t="n">
        <v>0.5591600091271544</v>
      </c>
      <c r="E88" s="7" t="n">
        <v>0.02737919507761346</v>
      </c>
      <c r="F88" s="7" t="n">
        <v>0.474602254226023</v>
      </c>
      <c r="G88" s="7" t="n">
        <v>0.3265673440439585</v>
      </c>
      <c r="H88" s="7" t="n">
        <v>0.2261566240115719</v>
      </c>
      <c r="I88" s="7" t="n">
        <v>0.607836738211273</v>
      </c>
      <c r="J88" s="7" t="n">
        <v>0.7132612352101904</v>
      </c>
      <c r="K88" s="7" t="n">
        <v>0.6381492915499563</v>
      </c>
      <c r="L88" s="7" t="n">
        <v>0.6695205915162021</v>
      </c>
      <c r="M88" s="7" t="n">
        <v>0.3512089665269629</v>
      </c>
      <c r="N88" s="7" t="n">
        <v>0.3962204871647423</v>
      </c>
      <c r="O88" s="7" t="n">
        <v>0.3239894225173022</v>
      </c>
      <c r="P88" s="7" t="n">
        <v>0.3454619085286226</v>
      </c>
      <c r="Q88" s="7" t="n">
        <v>0.1711907154238217</v>
      </c>
      <c r="R88" s="7" t="n">
        <v>0.6303259393520787</v>
      </c>
      <c r="S88" s="7" t="n">
        <v>0.5678259593260395</v>
      </c>
      <c r="T88" s="7" t="n">
        <v>0.5045568538454257</v>
      </c>
      <c r="U88" s="7" t="n">
        <v>0.5817112329357453</v>
      </c>
      <c r="V88" s="7" t="n">
        <v>0.6772932176025834</v>
      </c>
      <c r="W88" s="7" t="n">
        <v>0.6498387479091989</v>
      </c>
      <c r="X88" s="7" t="n">
        <v>0.3791113201991498</v>
      </c>
      <c r="Y88" s="7" t="n">
        <v>0.1348890421642899</v>
      </c>
      <c r="Z88" s="7" t="n">
        <v>-0.02197897452997346</v>
      </c>
      <c r="AA88" s="7" t="n">
        <v>0.2662992664148417</v>
      </c>
      <c r="AB88" s="7" t="n">
        <v>0.3859469607697368</v>
      </c>
      <c r="AC88" s="7" t="n">
        <v>0.3591849695712953</v>
      </c>
      <c r="AD88" s="7" t="n">
        <v>0.1311021412511817</v>
      </c>
      <c r="AE88" s="7" t="n">
        <v>0.3962549450998526</v>
      </c>
      <c r="AF88" s="7" t="n">
        <v>0.3838769389395186</v>
      </c>
      <c r="AG88" s="7" t="n">
        <v>0.822118763033157</v>
      </c>
      <c r="AH88" s="7" t="n">
        <v>0.6994570371875121</v>
      </c>
      <c r="AI88" s="7" t="n">
        <v>0.7293667614659201</v>
      </c>
      <c r="AJ88" s="7" t="n">
        <v>0.9020941985335534</v>
      </c>
      <c r="AK88" s="7" t="n">
        <v>0.5998433323140214</v>
      </c>
      <c r="AL88" s="7" t="n">
        <v>0.455657421421317</v>
      </c>
      <c r="AM88" s="7" t="n">
        <v>0.6296252895067621</v>
      </c>
      <c r="AN88" s="7" t="n">
        <v>0.6092181310329137</v>
      </c>
      <c r="AO88" s="7" t="n">
        <v>0.1326733683717839</v>
      </c>
      <c r="AP88" s="7" t="n">
        <v>0.3863770299907249</v>
      </c>
      <c r="AQ88" s="7" t="n">
        <v>0.71803523067411</v>
      </c>
      <c r="AR88" s="7" t="n">
        <v>0.4118650728214691</v>
      </c>
      <c r="AS88" s="7" t="n">
        <v>0.3591850738131697</v>
      </c>
      <c r="AT88" s="7" t="n">
        <v>0.530664297859589</v>
      </c>
      <c r="AU88" s="7" t="n">
        <v>0.6468766637684781</v>
      </c>
      <c r="AV88" s="7" t="n">
        <v>0.4795702948890866</v>
      </c>
      <c r="AW88" s="7" t="n">
        <v>0.6266480238557572</v>
      </c>
      <c r="AX88" s="7" t="n">
        <v>0.4641635250134559</v>
      </c>
      <c r="AY88" s="7" t="n">
        <v>-0.03941012060856038</v>
      </c>
      <c r="AZ88" s="7" t="n">
        <v>0.306115959666061</v>
      </c>
      <c r="BA88" s="7" t="n">
        <v>0.3975372621435566</v>
      </c>
      <c r="BB88" s="7" t="n">
        <v>0.4415086069073443</v>
      </c>
      <c r="BC88" s="7" t="n">
        <v>0.02767882010937395</v>
      </c>
      <c r="BD88" s="7" t="n">
        <v>0.6212668302535308</v>
      </c>
      <c r="BE88" s="7" t="n">
        <v>0.5385642814387079</v>
      </c>
      <c r="BF88" s="7" t="n">
        <v>0.7731482850728065</v>
      </c>
      <c r="BG88" s="7" t="n">
        <v>0.3764113747014121</v>
      </c>
      <c r="BH88" s="7" t="n">
        <v>0.407865874157642</v>
      </c>
      <c r="BI88" s="7" t="n">
        <v>0.3997799188737895</v>
      </c>
      <c r="BJ88" s="7" t="n">
        <v>0.4774810224451111</v>
      </c>
      <c r="BK88" s="7" t="n">
        <v>0.2450651668549644</v>
      </c>
      <c r="BL88" s="7" t="n">
        <v>0.8043078537157011</v>
      </c>
      <c r="BM88" s="7" t="n">
        <v>0.8128065403350085</v>
      </c>
      <c r="BN88" s="7" t="n">
        <v>0.3530595435669806</v>
      </c>
      <c r="BO88" s="7" t="n">
        <v>0.481646292852348</v>
      </c>
      <c r="BP88" s="7" t="n">
        <v>0.130917086537102</v>
      </c>
      <c r="BQ88" s="7" t="n">
        <v>0.3670953175675942</v>
      </c>
      <c r="BR88" s="7" t="n">
        <v>0.9124108727209068</v>
      </c>
      <c r="BS88" s="7" t="n">
        <v>0.7856084132449838</v>
      </c>
      <c r="BT88" s="7" t="n">
        <v>0.3907661433410112</v>
      </c>
      <c r="BU88" s="7" t="n">
        <v>0.173111660610952</v>
      </c>
      <c r="BV88" s="7" t="n">
        <v>0.9069632132573843</v>
      </c>
      <c r="BW88" s="7" t="n">
        <v>0.6414208040862891</v>
      </c>
      <c r="BX88" s="7" t="n">
        <v>0.7858253719714473</v>
      </c>
      <c r="BY88" s="7" t="n">
        <v>0.230398833375529</v>
      </c>
      <c r="BZ88" s="7" t="n">
        <v>0.7270805657002687</v>
      </c>
      <c r="CA88" s="7" t="n">
        <v>0.4714097742334897</v>
      </c>
      <c r="CB88" s="7" t="n">
        <v>0.4102060496841279</v>
      </c>
      <c r="CC88" s="7" t="n">
        <v>0.4076827449991348</v>
      </c>
      <c r="CD88" s="7" t="n">
        <v>0.4676998766932403</v>
      </c>
      <c r="CE88" s="7" t="n">
        <v>0.9230594154812377</v>
      </c>
      <c r="CF88" s="7" t="n">
        <v>0.9512345643009243</v>
      </c>
      <c r="CG88" s="7" t="n">
        <v>0.8251682014780809</v>
      </c>
      <c r="CH88" s="7" t="n">
        <v>0.2833522171057476</v>
      </c>
      <c r="CI88" s="7" t="n">
        <v>0.3970869648302077</v>
      </c>
      <c r="CJ88" s="7" t="n">
        <v>0.3916452167358745</v>
      </c>
      <c r="CK88" s="7" t="n">
        <v>1</v>
      </c>
      <c r="CL88" s="7" t="n">
        <v>0.3698820712993773</v>
      </c>
      <c r="CM88" s="7" t="n">
        <v>0.5162370265847234</v>
      </c>
      <c r="CN88" s="7" t="n">
        <v>0.7251233406569426</v>
      </c>
      <c r="CO88" s="7" t="n">
        <v>0.4390495590308646</v>
      </c>
      <c r="CP88" s="7" t="n">
        <v>0.3836416855908394</v>
      </c>
      <c r="CQ88" s="7" t="n">
        <v>0.6819270912934168</v>
      </c>
      <c r="CR88" s="7" t="n">
        <v>0.2278794664478734</v>
      </c>
      <c r="CS88" s="7" t="n">
        <v>0.6721371485162262</v>
      </c>
      <c r="CT88" s="7" t="n">
        <v>0.7353098556363196</v>
      </c>
      <c r="CU88" s="7" t="n">
        <v>0.4511415982128297</v>
      </c>
      <c r="CV88" s="7" t="n">
        <v>0.6627677165113366</v>
      </c>
      <c r="CW88" s="7" t="n">
        <v>0.1401761036479089</v>
      </c>
      <c r="CX88" s="7" t="n">
        <v>0.3444819578486288</v>
      </c>
      <c r="CY88" s="7" t="n">
        <v>0.6584002014991011</v>
      </c>
      <c r="CZ88" s="7" t="n">
        <v>0.6588125365584454</v>
      </c>
      <c r="DA88" s="7" t="n">
        <v>-0.04334266002816582</v>
      </c>
      <c r="DB88" s="7" t="n">
        <v>0.5764493138239721</v>
      </c>
      <c r="DC88" s="7" t="n">
        <v>0.6617468429755462</v>
      </c>
      <c r="DD88" s="7" t="n">
        <v>0.06700863440864767</v>
      </c>
      <c r="DE88" s="7" t="n">
        <v>0.7703335263169062</v>
      </c>
      <c r="DF88" s="7" t="n">
        <v>0.3649873074366728</v>
      </c>
      <c r="DG88" s="7" t="n">
        <v>0.04149920521814944</v>
      </c>
      <c r="DH88" s="7" t="n">
        <v>0.6972184616113628</v>
      </c>
      <c r="DI88" s="7" t="n">
        <v>0.09137404312014409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0.6350630895731387</v>
      </c>
      <c r="D89" s="7" t="n">
        <v>0.6027426872990118</v>
      </c>
      <c r="E89" s="7" t="n">
        <v>-0.04074610930426818</v>
      </c>
      <c r="F89" s="7" t="n">
        <v>0.5443544187994954</v>
      </c>
      <c r="G89" s="7" t="n">
        <v>0.3830783709436699</v>
      </c>
      <c r="H89" s="7" t="n">
        <v>0.06377966062405409</v>
      </c>
      <c r="I89" s="7" t="n">
        <v>0.7067054810940491</v>
      </c>
      <c r="J89" s="7" t="n">
        <v>0.6183500183283781</v>
      </c>
      <c r="K89" s="7" t="n">
        <v>0.5941069999391245</v>
      </c>
      <c r="L89" s="7" t="n">
        <v>0.7232183142078533</v>
      </c>
      <c r="M89" s="7" t="n">
        <v>0.2628740140935325</v>
      </c>
      <c r="N89" s="7" t="n">
        <v>0.683652652280704</v>
      </c>
      <c r="O89" s="7" t="n">
        <v>0.674196322268577</v>
      </c>
      <c r="P89" s="7" t="n">
        <v>0.2829208191391339</v>
      </c>
      <c r="Q89" s="7" t="n">
        <v>0.1619348409348156</v>
      </c>
      <c r="R89" s="7" t="n">
        <v>0.6987392864368981</v>
      </c>
      <c r="S89" s="7" t="n">
        <v>0.4516568742756867</v>
      </c>
      <c r="T89" s="7" t="n">
        <v>0.3060358608145746</v>
      </c>
      <c r="U89" s="7" t="n">
        <v>0.6783628743348823</v>
      </c>
      <c r="V89" s="7" t="n">
        <v>0.7390879190956248</v>
      </c>
      <c r="W89" s="7" t="n">
        <v>0.7384085316539005</v>
      </c>
      <c r="X89" s="7" t="n">
        <v>0.9641389107946065</v>
      </c>
      <c r="Y89" s="7" t="n">
        <v>0.1499379003400971</v>
      </c>
      <c r="Z89" s="7" t="n">
        <v>-0.2187865512637266</v>
      </c>
      <c r="AA89" s="7" t="n">
        <v>0.6101401044959228</v>
      </c>
      <c r="AB89" s="7" t="n">
        <v>0.9618775583188279</v>
      </c>
      <c r="AC89" s="7" t="n">
        <v>0.4631117838771031</v>
      </c>
      <c r="AD89" s="7" t="n">
        <v>0.4357060490975155</v>
      </c>
      <c r="AE89" s="7" t="n">
        <v>0.6952475705684952</v>
      </c>
      <c r="AF89" s="7" t="n">
        <v>0.9613249264638567</v>
      </c>
      <c r="AG89" s="7" t="n">
        <v>0.6746178015647016</v>
      </c>
      <c r="AH89" s="7" t="n">
        <v>0.7993714045396623</v>
      </c>
      <c r="AI89" s="7" t="n">
        <v>0.7859286119970375</v>
      </c>
      <c r="AJ89" s="7" t="n">
        <v>0.6450622851784129</v>
      </c>
      <c r="AK89" s="7" t="n">
        <v>0.6302739164610691</v>
      </c>
      <c r="AL89" s="7" t="n">
        <v>0.5853347703635994</v>
      </c>
      <c r="AM89" s="7" t="n">
        <v>0.7911993939323404</v>
      </c>
      <c r="AN89" s="7" t="n">
        <v>0.6448245806918446</v>
      </c>
      <c r="AO89" s="7" t="n">
        <v>0.1799544837644455</v>
      </c>
      <c r="AP89" s="7" t="n">
        <v>0.9466658735638803</v>
      </c>
      <c r="AQ89" s="7" t="n">
        <v>0.7645693115648563</v>
      </c>
      <c r="AR89" s="7" t="n">
        <v>0.7272474820477708</v>
      </c>
      <c r="AS89" s="7" t="n">
        <v>0.4631118860609499</v>
      </c>
      <c r="AT89" s="7" t="n">
        <v>0.5541783317624129</v>
      </c>
      <c r="AU89" s="7" t="n">
        <v>0.6036297456134583</v>
      </c>
      <c r="AV89" s="7" t="n">
        <v>0.5712475066989648</v>
      </c>
      <c r="AW89" s="7" t="n">
        <v>0.6621731201823097</v>
      </c>
      <c r="AX89" s="7" t="n">
        <v>0.7562387476499715</v>
      </c>
      <c r="AY89" s="7" t="n">
        <v>0.05780661879321985</v>
      </c>
      <c r="AZ89" s="7" t="n">
        <v>0.6764152087761697</v>
      </c>
      <c r="BA89" s="7" t="n">
        <v>0.9646537909495483</v>
      </c>
      <c r="BB89" s="7" t="n">
        <v>0.4369072899128407</v>
      </c>
      <c r="BC89" s="7" t="n">
        <v>-0.04307867718815549</v>
      </c>
      <c r="BD89" s="7" t="n">
        <v>0.5939013346735529</v>
      </c>
      <c r="BE89" s="7" t="n">
        <v>0.5884905144127954</v>
      </c>
      <c r="BF89" s="7" t="n">
        <v>0.6328347963893322</v>
      </c>
      <c r="BG89" s="7" t="n">
        <v>0.3381033259428265</v>
      </c>
      <c r="BH89" s="7" t="n">
        <v>0.3882133302322298</v>
      </c>
      <c r="BI89" s="7" t="n">
        <v>0.6119073997741155</v>
      </c>
      <c r="BJ89" s="7" t="n">
        <v>0.5679949352201177</v>
      </c>
      <c r="BK89" s="7" t="n">
        <v>0.7129420481296478</v>
      </c>
      <c r="BL89" s="7" t="n">
        <v>0.6246765388798725</v>
      </c>
      <c r="BM89" s="7" t="n">
        <v>0.6700740539425979</v>
      </c>
      <c r="BN89" s="7" t="n">
        <v>0.7092623185372504</v>
      </c>
      <c r="BO89" s="7" t="n">
        <v>0.4806516524853927</v>
      </c>
      <c r="BP89" s="7" t="n">
        <v>0.4100489611897102</v>
      </c>
      <c r="BQ89" s="7" t="n">
        <v>0.2942692248485818</v>
      </c>
      <c r="BR89" s="7" t="n">
        <v>0.5480032201425626</v>
      </c>
      <c r="BS89" s="7" t="n">
        <v>0.637183839278476</v>
      </c>
      <c r="BT89" s="7" t="n">
        <v>0.9481125991808984</v>
      </c>
      <c r="BU89" s="7" t="n">
        <v>0.1509217881239346</v>
      </c>
      <c r="BV89" s="7" t="n">
        <v>0.4953765316584433</v>
      </c>
      <c r="BW89" s="7" t="n">
        <v>0.65512854395625</v>
      </c>
      <c r="BX89" s="7" t="n">
        <v>0.5722469899368011</v>
      </c>
      <c r="BY89" s="7" t="n">
        <v>0.354635172006733</v>
      </c>
      <c r="BZ89" s="7" t="n">
        <v>0.6388852074458382</v>
      </c>
      <c r="CA89" s="7" t="n">
        <v>0.7535657099925613</v>
      </c>
      <c r="CB89" s="7" t="n">
        <v>0.5854793593329803</v>
      </c>
      <c r="CC89" s="7" t="n">
        <v>0.4691898691961866</v>
      </c>
      <c r="CD89" s="7" t="n">
        <v>0.5456947029712866</v>
      </c>
      <c r="CE89" s="7" t="n">
        <v>0.5200900966529449</v>
      </c>
      <c r="CF89" s="7" t="n">
        <v>0.4976049896420342</v>
      </c>
      <c r="CG89" s="7" t="n">
        <v>0.7129433689924933</v>
      </c>
      <c r="CH89" s="7" t="n">
        <v>0.5329065839482786</v>
      </c>
      <c r="CI89" s="7" t="n">
        <v>0.6767448832068312</v>
      </c>
      <c r="CJ89" s="7" t="n">
        <v>0.931325713606184</v>
      </c>
      <c r="CK89" s="7" t="n">
        <v>0.3698820712993773</v>
      </c>
      <c r="CL89" s="7" t="n">
        <v>1</v>
      </c>
      <c r="CM89" s="7" t="n">
        <v>0.5748510491323183</v>
      </c>
      <c r="CN89" s="7" t="n">
        <v>0.7700672443494795</v>
      </c>
      <c r="CO89" s="7" t="n">
        <v>0.7555988464587726</v>
      </c>
      <c r="CP89" s="7" t="n">
        <v>0.4948012338908037</v>
      </c>
      <c r="CQ89" s="7" t="n">
        <v>0.6533199188945328</v>
      </c>
      <c r="CR89" s="7" t="n">
        <v>0.2527659894723127</v>
      </c>
      <c r="CS89" s="7" t="n">
        <v>0.6357575334677882</v>
      </c>
      <c r="CT89" s="7" t="n">
        <v>0.6783202886438029</v>
      </c>
      <c r="CU89" s="7" t="n">
        <v>0.7346802733733896</v>
      </c>
      <c r="CV89" s="7" t="n">
        <v>0.6367619106666885</v>
      </c>
      <c r="CW89" s="7" t="n">
        <v>-0.08267876171259891</v>
      </c>
      <c r="CX89" s="7" t="n">
        <v>0.4122818629753756</v>
      </c>
      <c r="CY89" s="7" t="n">
        <v>0.6235203626641268</v>
      </c>
      <c r="CZ89" s="7" t="n">
        <v>0.5670845568861733</v>
      </c>
      <c r="DA89" s="7" t="n">
        <v>0.04663353086254803</v>
      </c>
      <c r="DB89" s="7" t="n">
        <v>0.6295271889866626</v>
      </c>
      <c r="DC89" s="7" t="n">
        <v>0.6196182093862831</v>
      </c>
      <c r="DD89" s="7" t="n">
        <v>0.08181254006990372</v>
      </c>
      <c r="DE89" s="7" t="n">
        <v>0.6213091449310486</v>
      </c>
      <c r="DF89" s="7" t="n">
        <v>0.8759843347321389</v>
      </c>
      <c r="DG89" s="7" t="n">
        <v>0.007618458871573168</v>
      </c>
      <c r="DH89" s="7" t="n">
        <v>0.6743902984813599</v>
      </c>
      <c r="DI89" s="7" t="n">
        <v>0.08346081176337634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0.6496417632709562</v>
      </c>
      <c r="D90" s="7" t="n">
        <v>0.5261650160920072</v>
      </c>
      <c r="E90" s="7" t="n">
        <v>-0.02905982370297102</v>
      </c>
      <c r="F90" s="7" t="n">
        <v>0.4272971436374897</v>
      </c>
      <c r="G90" s="7" t="n">
        <v>0.2817637057870275</v>
      </c>
      <c r="H90" s="7" t="n">
        <v>0.1697978900820349</v>
      </c>
      <c r="I90" s="7" t="n">
        <v>0.5927401002585759</v>
      </c>
      <c r="J90" s="7" t="n">
        <v>0.7061295254639165</v>
      </c>
      <c r="K90" s="7" t="n">
        <v>0.6815577330476578</v>
      </c>
      <c r="L90" s="7" t="n">
        <v>0.7429634291600566</v>
      </c>
      <c r="M90" s="7" t="n">
        <v>0.329383528887592</v>
      </c>
      <c r="N90" s="7" t="n">
        <v>0.5807125515727415</v>
      </c>
      <c r="O90" s="7" t="n">
        <v>0.4611323300920424</v>
      </c>
      <c r="P90" s="7" t="n">
        <v>0.3310284865381886</v>
      </c>
      <c r="Q90" s="7" t="n">
        <v>0.1710834128720254</v>
      </c>
      <c r="R90" s="7" t="n">
        <v>0.7903232551765423</v>
      </c>
      <c r="S90" s="7" t="n">
        <v>0.6355331297003866</v>
      </c>
      <c r="T90" s="7" t="n">
        <v>0.4933107984374218</v>
      </c>
      <c r="U90" s="7" t="n">
        <v>0.5511560733466749</v>
      </c>
      <c r="V90" s="7" t="n">
        <v>0.7542660078210196</v>
      </c>
      <c r="W90" s="7" t="n">
        <v>0.6665502810962398</v>
      </c>
      <c r="X90" s="7" t="n">
        <v>0.5365681102094229</v>
      </c>
      <c r="Y90" s="7" t="n">
        <v>0.1529248922108322</v>
      </c>
      <c r="Z90" s="7" t="n">
        <v>-0.1250213252536271</v>
      </c>
      <c r="AA90" s="7" t="n">
        <v>0.4274152021746126</v>
      </c>
      <c r="AB90" s="7" t="n">
        <v>0.6093157341151774</v>
      </c>
      <c r="AC90" s="7" t="n">
        <v>0.3899473556528534</v>
      </c>
      <c r="AD90" s="7" t="n">
        <v>0.386294890408203</v>
      </c>
      <c r="AE90" s="7" t="n">
        <v>0.5547246143094142</v>
      </c>
      <c r="AF90" s="7" t="n">
        <v>0.6192881356396575</v>
      </c>
      <c r="AG90" s="7" t="n">
        <v>0.7512029794678255</v>
      </c>
      <c r="AH90" s="7" t="n">
        <v>0.6766269335015701</v>
      </c>
      <c r="AI90" s="7" t="n">
        <v>0.6247572184374036</v>
      </c>
      <c r="AJ90" s="7" t="n">
        <v>0.5868052128156507</v>
      </c>
      <c r="AK90" s="7" t="n">
        <v>0.7378674229223656</v>
      </c>
      <c r="AL90" s="7" t="n">
        <v>0.4434233255777961</v>
      </c>
      <c r="AM90" s="7" t="n">
        <v>0.6271482672988758</v>
      </c>
      <c r="AN90" s="7" t="n">
        <v>0.5677723575870038</v>
      </c>
      <c r="AO90" s="7" t="n">
        <v>0.1817049347476581</v>
      </c>
      <c r="AP90" s="7" t="n">
        <v>0.6279451768071027</v>
      </c>
      <c r="AQ90" s="7" t="n">
        <v>0.6194221775273759</v>
      </c>
      <c r="AR90" s="7" t="n">
        <v>0.5879939206102449</v>
      </c>
      <c r="AS90" s="7" t="n">
        <v>0.3899474838952007</v>
      </c>
      <c r="AT90" s="7" t="n">
        <v>0.9782761370309715</v>
      </c>
      <c r="AU90" s="7" t="n">
        <v>0.6321148327138595</v>
      </c>
      <c r="AV90" s="7" t="n">
        <v>0.9951853316895082</v>
      </c>
      <c r="AW90" s="7" t="n">
        <v>0.5721401707438842</v>
      </c>
      <c r="AX90" s="7" t="n">
        <v>0.6193470253186848</v>
      </c>
      <c r="AY90" s="7" t="n">
        <v>-0.07290399025243736</v>
      </c>
      <c r="AZ90" s="7" t="n">
        <v>0.4704049300911628</v>
      </c>
      <c r="BA90" s="7" t="n">
        <v>0.6416774580237307</v>
      </c>
      <c r="BB90" s="7" t="n">
        <v>0.5100979788636916</v>
      </c>
      <c r="BC90" s="7" t="n">
        <v>-0.01145306773352755</v>
      </c>
      <c r="BD90" s="7" t="n">
        <v>0.4305145521543227</v>
      </c>
      <c r="BE90" s="7" t="n">
        <v>0.6607228943043419</v>
      </c>
      <c r="BF90" s="7" t="n">
        <v>0.787569440706624</v>
      </c>
      <c r="BG90" s="7" t="n">
        <v>0.4349029767821138</v>
      </c>
      <c r="BH90" s="7" t="n">
        <v>0.4181444799232893</v>
      </c>
      <c r="BI90" s="7" t="n">
        <v>0.5872943429038856</v>
      </c>
      <c r="BJ90" s="7" t="n">
        <v>0.6242601028472601</v>
      </c>
      <c r="BK90" s="7" t="n">
        <v>0.4328523623534367</v>
      </c>
      <c r="BL90" s="7" t="n">
        <v>0.7621945290580748</v>
      </c>
      <c r="BM90" s="7" t="n">
        <v>0.7070099605498075</v>
      </c>
      <c r="BN90" s="7" t="n">
        <v>0.5046518780421638</v>
      </c>
      <c r="BO90" s="7" t="n">
        <v>0.3445213455791059</v>
      </c>
      <c r="BP90" s="7" t="n">
        <v>0.368380535695998</v>
      </c>
      <c r="BQ90" s="7" t="n">
        <v>0.365226577168564</v>
      </c>
      <c r="BR90" s="7" t="n">
        <v>0.6497846940445926</v>
      </c>
      <c r="BS90" s="7" t="n">
        <v>0.7160448899272116</v>
      </c>
      <c r="BT90" s="7" t="n">
        <v>0.5878098323519715</v>
      </c>
      <c r="BU90" s="7" t="n">
        <v>0.1136503277698618</v>
      </c>
      <c r="BV90" s="7" t="n">
        <v>0.6550710913351082</v>
      </c>
      <c r="BW90" s="7" t="n">
        <v>0.6584625476549923</v>
      </c>
      <c r="BX90" s="7" t="n">
        <v>0.7509264604791415</v>
      </c>
      <c r="BY90" s="7" t="n">
        <v>0.3431907106841293</v>
      </c>
      <c r="BZ90" s="7" t="n">
        <v>0.7603769036565785</v>
      </c>
      <c r="CA90" s="7" t="n">
        <v>0.6279008759438036</v>
      </c>
      <c r="CB90" s="7" t="n">
        <v>0.49673947739427</v>
      </c>
      <c r="CC90" s="7" t="n">
        <v>0.4720854268613396</v>
      </c>
      <c r="CD90" s="7" t="n">
        <v>0.9868925014829398</v>
      </c>
      <c r="CE90" s="7" t="n">
        <v>0.6273958121264299</v>
      </c>
      <c r="CF90" s="7" t="n">
        <v>0.5632166960664516</v>
      </c>
      <c r="CG90" s="7" t="n">
        <v>0.6626299028404601</v>
      </c>
      <c r="CH90" s="7" t="n">
        <v>0.2959373527843891</v>
      </c>
      <c r="CI90" s="7" t="n">
        <v>0.5564353759961295</v>
      </c>
      <c r="CJ90" s="7" t="n">
        <v>0.6250046977320312</v>
      </c>
      <c r="CK90" s="7" t="n">
        <v>0.5162370265847234</v>
      </c>
      <c r="CL90" s="7" t="n">
        <v>0.5748510491323183</v>
      </c>
      <c r="CM90" s="7" t="n">
        <v>1</v>
      </c>
      <c r="CN90" s="7" t="n">
        <v>0.6615057756104842</v>
      </c>
      <c r="CO90" s="7" t="n">
        <v>0.6099874856257103</v>
      </c>
      <c r="CP90" s="7" t="n">
        <v>0.4311564897386472</v>
      </c>
      <c r="CQ90" s="7" t="n">
        <v>0.7491012522740371</v>
      </c>
      <c r="CR90" s="7" t="n">
        <v>0.2757642385218536</v>
      </c>
      <c r="CS90" s="7" t="n">
        <v>0.6944721928347855</v>
      </c>
      <c r="CT90" s="7" t="n">
        <v>0.650419730160185</v>
      </c>
      <c r="CU90" s="7" t="n">
        <v>0.5968782849134716</v>
      </c>
      <c r="CV90" s="7" t="n">
        <v>0.7123497664555547</v>
      </c>
      <c r="CW90" s="7" t="n">
        <v>0.05519658799661285</v>
      </c>
      <c r="CX90" s="7" t="n">
        <v>0.42852947675407</v>
      </c>
      <c r="CY90" s="7" t="n">
        <v>0.704815215514651</v>
      </c>
      <c r="CZ90" s="7" t="n">
        <v>0.5412101584042983</v>
      </c>
      <c r="DA90" s="7" t="n">
        <v>-0.08339660243322145</v>
      </c>
      <c r="DB90" s="7" t="n">
        <v>0.5735583986475693</v>
      </c>
      <c r="DC90" s="7" t="n">
        <v>0.715962433305304</v>
      </c>
      <c r="DD90" s="7" t="n">
        <v>0.08452462408563648</v>
      </c>
      <c r="DE90" s="7" t="n">
        <v>0.7976185563761232</v>
      </c>
      <c r="DF90" s="7" t="n">
        <v>0.6747325224002554</v>
      </c>
      <c r="DG90" s="7" t="n">
        <v>0.01476893904537615</v>
      </c>
      <c r="DH90" s="7" t="n">
        <v>0.7801197854808041</v>
      </c>
      <c r="DI90" s="7" t="n">
        <v>0.09486892536689991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0.6987247156581637</v>
      </c>
      <c r="D91" s="7" t="n">
        <v>0.6911095475953134</v>
      </c>
      <c r="E91" s="7" t="n">
        <v>-0.08143280094910707</v>
      </c>
      <c r="F91" s="7" t="n">
        <v>0.6312363494999529</v>
      </c>
      <c r="G91" s="7" t="n">
        <v>0.4184333237145307</v>
      </c>
      <c r="H91" s="7" t="n">
        <v>0.0770098621247684</v>
      </c>
      <c r="I91" s="7" t="n">
        <v>0.8025225340492949</v>
      </c>
      <c r="J91" s="7" t="n">
        <v>0.8746419701738805</v>
      </c>
      <c r="K91" s="7" t="n">
        <v>0.837251325209059</v>
      </c>
      <c r="L91" s="7" t="n">
        <v>0.9265354752877411</v>
      </c>
      <c r="M91" s="7" t="n">
        <v>0.2520902924480016</v>
      </c>
      <c r="N91" s="7" t="n">
        <v>0.6578300577473077</v>
      </c>
      <c r="O91" s="7" t="n">
        <v>0.5890775303375685</v>
      </c>
      <c r="P91" s="7" t="n">
        <v>0.2665698288418084</v>
      </c>
      <c r="Q91" s="7" t="n">
        <v>0.1683879301107683</v>
      </c>
      <c r="R91" s="7" t="n">
        <v>0.7223812542548351</v>
      </c>
      <c r="S91" s="7" t="n">
        <v>0.6105320900391014</v>
      </c>
      <c r="T91" s="7" t="n">
        <v>0.4820958277100233</v>
      </c>
      <c r="U91" s="7" t="n">
        <v>0.7954491871220511</v>
      </c>
      <c r="V91" s="7" t="n">
        <v>0.808721970064136</v>
      </c>
      <c r="W91" s="7" t="n">
        <v>0.8278131250745087</v>
      </c>
      <c r="X91" s="7" t="n">
        <v>0.7659433462531638</v>
      </c>
      <c r="Y91" s="7" t="n">
        <v>0.1013596526582298</v>
      </c>
      <c r="Z91" s="7" t="n">
        <v>-0.1730641538820668</v>
      </c>
      <c r="AA91" s="7" t="n">
        <v>0.5157230645446947</v>
      </c>
      <c r="AB91" s="7" t="n">
        <v>0.7701072896937954</v>
      </c>
      <c r="AC91" s="7" t="n">
        <v>0.4934163283528182</v>
      </c>
      <c r="AD91" s="7" t="n">
        <v>0.2764604634740439</v>
      </c>
      <c r="AE91" s="7" t="n">
        <v>0.8277109875223078</v>
      </c>
      <c r="AF91" s="7" t="n">
        <v>0.7611043498129114</v>
      </c>
      <c r="AG91" s="7" t="n">
        <v>0.9026138565710929</v>
      </c>
      <c r="AH91" s="7" t="n">
        <v>0.9679458750910683</v>
      </c>
      <c r="AI91" s="7" t="n">
        <v>0.9745360407397403</v>
      </c>
      <c r="AJ91" s="7" t="n">
        <v>0.9197424697027762</v>
      </c>
      <c r="AK91" s="7" t="n">
        <v>0.6371113664909525</v>
      </c>
      <c r="AL91" s="7" t="n">
        <v>0.6063248828796673</v>
      </c>
      <c r="AM91" s="7" t="n">
        <v>0.897673423054307</v>
      </c>
      <c r="AN91" s="7" t="n">
        <v>0.7242607380698677</v>
      </c>
      <c r="AO91" s="7" t="n">
        <v>0.1292176406524701</v>
      </c>
      <c r="AP91" s="7" t="n">
        <v>0.7592309878406482</v>
      </c>
      <c r="AQ91" s="7" t="n">
        <v>0.9691866171103211</v>
      </c>
      <c r="AR91" s="7" t="n">
        <v>0.8152947123206338</v>
      </c>
      <c r="AS91" s="7" t="n">
        <v>0.493416466616438</v>
      </c>
      <c r="AT91" s="7" t="n">
        <v>0.6534761714204335</v>
      </c>
      <c r="AU91" s="7" t="n">
        <v>0.6746451418925831</v>
      </c>
      <c r="AV91" s="7" t="n">
        <v>0.6441976724492743</v>
      </c>
      <c r="AW91" s="7" t="n">
        <v>0.7340621368923588</v>
      </c>
      <c r="AX91" s="7" t="n">
        <v>0.8239519925604862</v>
      </c>
      <c r="AY91" s="7" t="n">
        <v>-0.002706829156108193</v>
      </c>
      <c r="AZ91" s="7" t="n">
        <v>0.5791156025003661</v>
      </c>
      <c r="BA91" s="7" t="n">
        <v>0.7666507100441874</v>
      </c>
      <c r="BB91" s="7" t="n">
        <v>0.5300891048063252</v>
      </c>
      <c r="BC91" s="7" t="n">
        <v>-0.05756511575646671</v>
      </c>
      <c r="BD91" s="7" t="n">
        <v>0.7510967094589912</v>
      </c>
      <c r="BE91" s="7" t="n">
        <v>0.6211189198724661</v>
      </c>
      <c r="BF91" s="7" t="n">
        <v>0.8012641634897349</v>
      </c>
      <c r="BG91" s="7" t="n">
        <v>0.3424063824345917</v>
      </c>
      <c r="BH91" s="7" t="n">
        <v>0.4629235215626213</v>
      </c>
      <c r="BI91" s="7" t="n">
        <v>0.5688469073732323</v>
      </c>
      <c r="BJ91" s="7" t="n">
        <v>0.5571697283660938</v>
      </c>
      <c r="BK91" s="7" t="n">
        <v>0.4364990874952943</v>
      </c>
      <c r="BL91" s="7" t="n">
        <v>0.8075049804927995</v>
      </c>
      <c r="BM91" s="7" t="n">
        <v>0.9085054864276672</v>
      </c>
      <c r="BN91" s="7" t="n">
        <v>0.6092667739623702</v>
      </c>
      <c r="BO91" s="7" t="n">
        <v>0.512684684444902</v>
      </c>
      <c r="BP91" s="7" t="n">
        <v>0.2700659170270545</v>
      </c>
      <c r="BQ91" s="7" t="n">
        <v>0.284947684235026</v>
      </c>
      <c r="BR91" s="7" t="n">
        <v>0.8243766251119967</v>
      </c>
      <c r="BS91" s="7" t="n">
        <v>0.8288225121776638</v>
      </c>
      <c r="BT91" s="7" t="n">
        <v>0.7964611444350204</v>
      </c>
      <c r="BU91" s="7" t="n">
        <v>0.1631731743209019</v>
      </c>
      <c r="BV91" s="7" t="n">
        <v>0.7710630779205718</v>
      </c>
      <c r="BW91" s="7" t="n">
        <v>0.6801738441601991</v>
      </c>
      <c r="BX91" s="7" t="n">
        <v>0.7607872859629994</v>
      </c>
      <c r="BY91" s="7" t="n">
        <v>0.2801965065353838</v>
      </c>
      <c r="BZ91" s="7" t="n">
        <v>0.739707402373379</v>
      </c>
      <c r="CA91" s="7" t="n">
        <v>0.8230021128366652</v>
      </c>
      <c r="CB91" s="7" t="n">
        <v>0.5689083976672408</v>
      </c>
      <c r="CC91" s="7" t="n">
        <v>0.4267479113457137</v>
      </c>
      <c r="CD91" s="7" t="n">
        <v>0.618201619353</v>
      </c>
      <c r="CE91" s="7" t="n">
        <v>0.8080540544428524</v>
      </c>
      <c r="CF91" s="7" t="n">
        <v>0.80387773561082</v>
      </c>
      <c r="CG91" s="7" t="n">
        <v>0.9377059291272536</v>
      </c>
      <c r="CH91" s="7" t="n">
        <v>0.4701473656213643</v>
      </c>
      <c r="CI91" s="7" t="n">
        <v>0.7766409366582887</v>
      </c>
      <c r="CJ91" s="7" t="n">
        <v>0.7426808190493902</v>
      </c>
      <c r="CK91" s="7" t="n">
        <v>0.7251233406569426</v>
      </c>
      <c r="CL91" s="7" t="n">
        <v>0.7700672443494795</v>
      </c>
      <c r="CM91" s="7" t="n">
        <v>0.6615057756104842</v>
      </c>
      <c r="CN91" s="7" t="n">
        <v>1</v>
      </c>
      <c r="CO91" s="7" t="n">
        <v>0.8312857027169753</v>
      </c>
      <c r="CP91" s="7" t="n">
        <v>0.5051574850386734</v>
      </c>
      <c r="CQ91" s="7" t="n">
        <v>0.7388836999041986</v>
      </c>
      <c r="CR91" s="7" t="n">
        <v>0.2616490257226378</v>
      </c>
      <c r="CS91" s="7" t="n">
        <v>0.8734700530746472</v>
      </c>
      <c r="CT91" s="7" t="n">
        <v>0.8507567941451855</v>
      </c>
      <c r="CU91" s="7" t="n">
        <v>0.8244396179892437</v>
      </c>
      <c r="CV91" s="7" t="n">
        <v>0.8632120657225084</v>
      </c>
      <c r="CW91" s="7" t="n">
        <v>0.02206389121854037</v>
      </c>
      <c r="CX91" s="7" t="n">
        <v>0.3901666083053968</v>
      </c>
      <c r="CY91" s="7" t="n">
        <v>0.8538126428913964</v>
      </c>
      <c r="CZ91" s="7" t="n">
        <v>0.728711789620709</v>
      </c>
      <c r="DA91" s="7" t="n">
        <v>-0.01008503546076162</v>
      </c>
      <c r="DB91" s="7" t="n">
        <v>0.7102576846124711</v>
      </c>
      <c r="DC91" s="7" t="n">
        <v>0.8445467419422801</v>
      </c>
      <c r="DD91" s="7" t="n">
        <v>0.03159552059502983</v>
      </c>
      <c r="DE91" s="7" t="n">
        <v>0.7832053131030642</v>
      </c>
      <c r="DF91" s="7" t="n">
        <v>0.7088932261637771</v>
      </c>
      <c r="DG91" s="7" t="n">
        <v>-0.04659768912973913</v>
      </c>
      <c r="DH91" s="7" t="n">
        <v>0.7730911884531989</v>
      </c>
      <c r="DI91" s="7" t="n">
        <v>0.08635809049090938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0.7047153442893814</v>
      </c>
      <c r="D92" s="7" t="n">
        <v>0.6491113749896016</v>
      </c>
      <c r="E92" s="7" t="n">
        <v>0.01256208491331039</v>
      </c>
      <c r="F92" s="7" t="n">
        <v>0.5985081413813812</v>
      </c>
      <c r="G92" s="7" t="n">
        <v>0.457905161308028</v>
      </c>
      <c r="H92" s="7" t="n">
        <v>0.1403906698588086</v>
      </c>
      <c r="I92" s="7" t="n">
        <v>0.7587147085391484</v>
      </c>
      <c r="J92" s="7" t="n">
        <v>0.6192353564149771</v>
      </c>
      <c r="K92" s="7" t="n">
        <v>0.6113032575972033</v>
      </c>
      <c r="L92" s="7" t="n">
        <v>0.7449569062919651</v>
      </c>
      <c r="M92" s="7" t="n">
        <v>0.3382526269636237</v>
      </c>
      <c r="N92" s="7" t="n">
        <v>0.795528231900427</v>
      </c>
      <c r="O92" s="7" t="n">
        <v>0.6098391822831346</v>
      </c>
      <c r="P92" s="7" t="n">
        <v>0.3632007706103766</v>
      </c>
      <c r="Q92" s="7" t="n">
        <v>0.2599819541272635</v>
      </c>
      <c r="R92" s="7" t="n">
        <v>0.764601303279118</v>
      </c>
      <c r="S92" s="7" t="n">
        <v>0.5300995090750816</v>
      </c>
      <c r="T92" s="7" t="n">
        <v>0.4233689925239312</v>
      </c>
      <c r="U92" s="7" t="n">
        <v>0.7465716578045877</v>
      </c>
      <c r="V92" s="7" t="n">
        <v>0.8087357097636625</v>
      </c>
      <c r="W92" s="7" t="n">
        <v>0.798232500069931</v>
      </c>
      <c r="X92" s="7" t="n">
        <v>0.7300863656180462</v>
      </c>
      <c r="Y92" s="7" t="n">
        <v>0.2119367513073614</v>
      </c>
      <c r="Z92" s="7" t="n">
        <v>-0.1674201165494361</v>
      </c>
      <c r="AA92" s="7" t="n">
        <v>0.5401905244463634</v>
      </c>
      <c r="AB92" s="7" t="n">
        <v>0.753695633452506</v>
      </c>
      <c r="AC92" s="7" t="n">
        <v>0.4872835308463141</v>
      </c>
      <c r="AD92" s="7" t="n">
        <v>0.3722466596643534</v>
      </c>
      <c r="AE92" s="7" t="n">
        <v>0.924750876377851</v>
      </c>
      <c r="AF92" s="7" t="n">
        <v>0.7466069998697983</v>
      </c>
      <c r="AG92" s="7" t="n">
        <v>0.7075954359686252</v>
      </c>
      <c r="AH92" s="7" t="n">
        <v>0.894092212970203</v>
      </c>
      <c r="AI92" s="7" t="n">
        <v>0.8613414163614542</v>
      </c>
      <c r="AJ92" s="7" t="n">
        <v>0.6960815922742701</v>
      </c>
      <c r="AK92" s="7" t="n">
        <v>0.6981357627339517</v>
      </c>
      <c r="AL92" s="7" t="n">
        <v>0.5946349638827414</v>
      </c>
      <c r="AM92" s="7" t="n">
        <v>0.8465107916611511</v>
      </c>
      <c r="AN92" s="7" t="n">
        <v>0.627566226207889</v>
      </c>
      <c r="AO92" s="7" t="n">
        <v>0.2044034398746248</v>
      </c>
      <c r="AP92" s="7" t="n">
        <v>0.764866282673993</v>
      </c>
      <c r="AQ92" s="7" t="n">
        <v>0.8790135144694459</v>
      </c>
      <c r="AR92" s="7" t="n">
        <v>0.9556343871065228</v>
      </c>
      <c r="AS92" s="7" t="n">
        <v>0.4872837278085899</v>
      </c>
      <c r="AT92" s="7" t="n">
        <v>0.6080953999346012</v>
      </c>
      <c r="AU92" s="7" t="n">
        <v>0.6006650333894644</v>
      </c>
      <c r="AV92" s="7" t="n">
        <v>0.6030678188321467</v>
      </c>
      <c r="AW92" s="7" t="n">
        <v>0.6403166572078342</v>
      </c>
      <c r="AX92" s="7" t="n">
        <v>0.9695592786067112</v>
      </c>
      <c r="AY92" s="7" t="n">
        <v>0.1476736821218354</v>
      </c>
      <c r="AZ92" s="7" t="n">
        <v>0.6109830324581498</v>
      </c>
      <c r="BA92" s="7" t="n">
        <v>0.7585788389533779</v>
      </c>
      <c r="BB92" s="7" t="n">
        <v>0.5492080373754016</v>
      </c>
      <c r="BC92" s="7" t="n">
        <v>-0.001532270016417502</v>
      </c>
      <c r="BD92" s="7" t="n">
        <v>0.6689963293322326</v>
      </c>
      <c r="BE92" s="7" t="n">
        <v>0.7364725305175455</v>
      </c>
      <c r="BF92" s="7" t="n">
        <v>0.6669415081484966</v>
      </c>
      <c r="BG92" s="7" t="n">
        <v>0.4737609010307012</v>
      </c>
      <c r="BH92" s="7" t="n">
        <v>0.4962305844704903</v>
      </c>
      <c r="BI92" s="7" t="n">
        <v>0.7486956592171388</v>
      </c>
      <c r="BJ92" s="7" t="n">
        <v>0.6400579085731615</v>
      </c>
      <c r="BK92" s="7" t="n">
        <v>0.4769298864688529</v>
      </c>
      <c r="BL92" s="7" t="n">
        <v>0.6344836427710517</v>
      </c>
      <c r="BM92" s="7" t="n">
        <v>0.6982856608563132</v>
      </c>
      <c r="BN92" s="7" t="n">
        <v>0.6514449927114974</v>
      </c>
      <c r="BO92" s="7" t="n">
        <v>0.4118834732175675</v>
      </c>
      <c r="BP92" s="7" t="n">
        <v>0.3401037028187761</v>
      </c>
      <c r="BQ92" s="7" t="n">
        <v>0.3801268212970951</v>
      </c>
      <c r="BR92" s="7" t="n">
        <v>0.5751977019523672</v>
      </c>
      <c r="BS92" s="7" t="n">
        <v>0.7413457163494713</v>
      </c>
      <c r="BT92" s="7" t="n">
        <v>0.7614476145172419</v>
      </c>
      <c r="BU92" s="7" t="n">
        <v>0.2155832190496106</v>
      </c>
      <c r="BV92" s="7" t="n">
        <v>0.5363952336310235</v>
      </c>
      <c r="BW92" s="7" t="n">
        <v>0.6377185316744748</v>
      </c>
      <c r="BX92" s="7" t="n">
        <v>0.5937538211264588</v>
      </c>
      <c r="BY92" s="7" t="n">
        <v>0.4668909141418729</v>
      </c>
      <c r="BZ92" s="7" t="n">
        <v>0.646718098676905</v>
      </c>
      <c r="CA92" s="7" t="n">
        <v>0.9719182695149534</v>
      </c>
      <c r="CB92" s="7" t="n">
        <v>0.6856480618640467</v>
      </c>
      <c r="CC92" s="7" t="n">
        <v>0.5066351991516843</v>
      </c>
      <c r="CD92" s="7" t="n">
        <v>0.5605584240510307</v>
      </c>
      <c r="CE92" s="7" t="n">
        <v>0.5599360860616484</v>
      </c>
      <c r="CF92" s="7" t="n">
        <v>0.562036348174712</v>
      </c>
      <c r="CG92" s="7" t="n">
        <v>0.7108589756010285</v>
      </c>
      <c r="CH92" s="7" t="n">
        <v>0.432321010298062</v>
      </c>
      <c r="CI92" s="7" t="n">
        <v>0.8537477627438924</v>
      </c>
      <c r="CJ92" s="7" t="n">
        <v>0.7538620856193134</v>
      </c>
      <c r="CK92" s="7" t="n">
        <v>0.4390495590308646</v>
      </c>
      <c r="CL92" s="7" t="n">
        <v>0.7555988464587726</v>
      </c>
      <c r="CM92" s="7" t="n">
        <v>0.6099874856257103</v>
      </c>
      <c r="CN92" s="7" t="n">
        <v>0.8312857027169753</v>
      </c>
      <c r="CO92" s="7" t="n">
        <v>1</v>
      </c>
      <c r="CP92" s="7" t="n">
        <v>0.5598672495049055</v>
      </c>
      <c r="CQ92" s="7" t="n">
        <v>0.7592705799548133</v>
      </c>
      <c r="CR92" s="7" t="n">
        <v>0.3191361863773149</v>
      </c>
      <c r="CS92" s="7" t="n">
        <v>0.6526247336016404</v>
      </c>
      <c r="CT92" s="7" t="n">
        <v>0.7278945854100026</v>
      </c>
      <c r="CU92" s="7" t="n">
        <v>0.9736612685741332</v>
      </c>
      <c r="CV92" s="7" t="n">
        <v>0.6535562291588577</v>
      </c>
      <c r="CW92" s="7" t="n">
        <v>-0.002104783173445335</v>
      </c>
      <c r="CX92" s="7" t="n">
        <v>0.5050189568452417</v>
      </c>
      <c r="CY92" s="7" t="n">
        <v>0.6410435202872674</v>
      </c>
      <c r="CZ92" s="7" t="n">
        <v>0.676431954458708</v>
      </c>
      <c r="DA92" s="7" t="n">
        <v>0.1336382307162872</v>
      </c>
      <c r="DB92" s="7" t="n">
        <v>0.6436999246306998</v>
      </c>
      <c r="DC92" s="7" t="n">
        <v>0.6466781248451081</v>
      </c>
      <c r="DD92" s="7" t="n">
        <v>0.09166801000072891</v>
      </c>
      <c r="DE92" s="7" t="n">
        <v>0.6506033733125217</v>
      </c>
      <c r="DF92" s="7" t="n">
        <v>0.7068933436947874</v>
      </c>
      <c r="DG92" s="7" t="n">
        <v>0.07583787647958096</v>
      </c>
      <c r="DH92" s="7" t="n">
        <v>0.7270023252612599</v>
      </c>
      <c r="DI92" s="7" t="n">
        <v>0.1676337932858653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0.6006288868166072</v>
      </c>
      <c r="D93" s="7" t="n">
        <v>0.5976884592970805</v>
      </c>
      <c r="E93" s="7" t="n">
        <v>0.117713278697307</v>
      </c>
      <c r="F93" s="7" t="n">
        <v>0.5881661208530141</v>
      </c>
      <c r="G93" s="7" t="n">
        <v>0.6491316211662613</v>
      </c>
      <c r="H93" s="7" t="n">
        <v>0.1678329388919668</v>
      </c>
      <c r="I93" s="7" t="n">
        <v>0.6233074417755519</v>
      </c>
      <c r="J93" s="7" t="n">
        <v>0.3791232481513158</v>
      </c>
      <c r="K93" s="7" t="n">
        <v>0.3730887052401975</v>
      </c>
      <c r="L93" s="7" t="n">
        <v>0.4425614333901446</v>
      </c>
      <c r="M93" s="7" t="n">
        <v>0.3142307271252702</v>
      </c>
      <c r="N93" s="7" t="n">
        <v>0.5414304599566139</v>
      </c>
      <c r="O93" s="7" t="n">
        <v>0.5060306925834233</v>
      </c>
      <c r="P93" s="7" t="n">
        <v>0.3286859115971754</v>
      </c>
      <c r="Q93" s="7" t="n">
        <v>0.3287308319211203</v>
      </c>
      <c r="R93" s="7" t="n">
        <v>0.6025689954844928</v>
      </c>
      <c r="S93" s="7" t="n">
        <v>0.4376294312332282</v>
      </c>
      <c r="T93" s="7" t="n">
        <v>0.3087870695551737</v>
      </c>
      <c r="U93" s="7" t="n">
        <v>0.5976086463332596</v>
      </c>
      <c r="V93" s="7" t="n">
        <v>0.6033503556651276</v>
      </c>
      <c r="W93" s="7" t="n">
        <v>0.6340781450935066</v>
      </c>
      <c r="X93" s="7" t="n">
        <v>0.4913849753056846</v>
      </c>
      <c r="Y93" s="7" t="n">
        <v>0.3057321893273747</v>
      </c>
      <c r="Z93" s="7" t="n">
        <v>-0.1390115330029869</v>
      </c>
      <c r="AA93" s="7" t="n">
        <v>0.4792524742193967</v>
      </c>
      <c r="AB93" s="7" t="n">
        <v>0.4584045976252542</v>
      </c>
      <c r="AC93" s="7" t="n">
        <v>0.9668714747602301</v>
      </c>
      <c r="AD93" s="7" t="n">
        <v>0.3867869959801545</v>
      </c>
      <c r="AE93" s="7" t="n">
        <v>0.5177114512075401</v>
      </c>
      <c r="AF93" s="7" t="n">
        <v>0.4450340285451107</v>
      </c>
      <c r="AG93" s="7" t="n">
        <v>0.4802177717390863</v>
      </c>
      <c r="AH93" s="7" t="n">
        <v>0.5938874857514185</v>
      </c>
      <c r="AI93" s="7" t="n">
        <v>0.5679419794483106</v>
      </c>
      <c r="AJ93" s="7" t="n">
        <v>0.4902986671513558</v>
      </c>
      <c r="AK93" s="7" t="n">
        <v>0.5771653078173143</v>
      </c>
      <c r="AL93" s="7" t="n">
        <v>0.5525211103277077</v>
      </c>
      <c r="AM93" s="7" t="n">
        <v>0.6035398124432707</v>
      </c>
      <c r="AN93" s="7" t="n">
        <v>0.5772973083472304</v>
      </c>
      <c r="AO93" s="7" t="n">
        <v>0.1129424591208191</v>
      </c>
      <c r="AP93" s="7" t="n">
        <v>0.4506557560192084</v>
      </c>
      <c r="AQ93" s="7" t="n">
        <v>0.5753779220157877</v>
      </c>
      <c r="AR93" s="7" t="n">
        <v>0.5721930694756687</v>
      </c>
      <c r="AS93" s="7" t="n">
        <v>0.9668715575381602</v>
      </c>
      <c r="AT93" s="7" t="n">
        <v>0.3943778131973044</v>
      </c>
      <c r="AU93" s="7" t="n">
        <v>0.5469694138114436</v>
      </c>
      <c r="AV93" s="7" t="n">
        <v>0.4076206846341608</v>
      </c>
      <c r="AW93" s="7" t="n">
        <v>0.595676268748062</v>
      </c>
      <c r="AX93" s="7" t="n">
        <v>0.5510141091307148</v>
      </c>
      <c r="AY93" s="7" t="n">
        <v>0.4146204203249359</v>
      </c>
      <c r="AZ93" s="7" t="n">
        <v>0.501226562627532</v>
      </c>
      <c r="BA93" s="7" t="n">
        <v>0.4978986097905131</v>
      </c>
      <c r="BB93" s="7" t="n">
        <v>0.5416512113062539</v>
      </c>
      <c r="BC93" s="7" t="n">
        <v>0.02306018126884943</v>
      </c>
      <c r="BD93" s="7" t="n">
        <v>0.5891772765274655</v>
      </c>
      <c r="BE93" s="7" t="n">
        <v>0.5355743021324036</v>
      </c>
      <c r="BF93" s="7" t="n">
        <v>0.5529720878215003</v>
      </c>
      <c r="BG93" s="7" t="n">
        <v>0.5393609315236219</v>
      </c>
      <c r="BH93" s="7" t="n">
        <v>0.4306709316522722</v>
      </c>
      <c r="BI93" s="7" t="n">
        <v>0.5079732215400417</v>
      </c>
      <c r="BJ93" s="7" t="n">
        <v>0.6171544173862029</v>
      </c>
      <c r="BK93" s="7" t="n">
        <v>0.2703269689383417</v>
      </c>
      <c r="BL93" s="7" t="n">
        <v>0.5338932519104816</v>
      </c>
      <c r="BM93" s="7" t="n">
        <v>0.4478581536551182</v>
      </c>
      <c r="BN93" s="7" t="n">
        <v>0.5492381404741618</v>
      </c>
      <c r="BO93" s="7" t="n">
        <v>0.2780209715664557</v>
      </c>
      <c r="BP93" s="7" t="n">
        <v>0.3591568062575202</v>
      </c>
      <c r="BQ93" s="7" t="n">
        <v>0.3356136570425032</v>
      </c>
      <c r="BR93" s="7" t="n">
        <v>0.4712465404499782</v>
      </c>
      <c r="BS93" s="7" t="n">
        <v>0.4999318294780624</v>
      </c>
      <c r="BT93" s="7" t="n">
        <v>0.4468599444020267</v>
      </c>
      <c r="BU93" s="7" t="n">
        <v>0.240523229204258</v>
      </c>
      <c r="BV93" s="7" t="n">
        <v>0.4673047508248884</v>
      </c>
      <c r="BW93" s="7" t="n">
        <v>0.5370870425276543</v>
      </c>
      <c r="BX93" s="7" t="n">
        <v>0.519623254151818</v>
      </c>
      <c r="BY93" s="7" t="n">
        <v>0.4658048025130329</v>
      </c>
      <c r="BZ93" s="7" t="n">
        <v>0.6135946781329202</v>
      </c>
      <c r="CA93" s="7" t="n">
        <v>0.5573202497860599</v>
      </c>
      <c r="CB93" s="7" t="n">
        <v>0.8637378285368816</v>
      </c>
      <c r="CC93" s="7" t="n">
        <v>0.4545298780143159</v>
      </c>
      <c r="CD93" s="7" t="n">
        <v>0.368155499655383</v>
      </c>
      <c r="CE93" s="7" t="n">
        <v>0.4582649146780164</v>
      </c>
      <c r="CF93" s="7" t="n">
        <v>0.4212175343941968</v>
      </c>
      <c r="CG93" s="7" t="n">
        <v>0.480950515763891</v>
      </c>
      <c r="CH93" s="7" t="n">
        <v>0.3651369469377465</v>
      </c>
      <c r="CI93" s="7" t="n">
        <v>0.5424340255655159</v>
      </c>
      <c r="CJ93" s="7" t="n">
        <v>0.4670671750139113</v>
      </c>
      <c r="CK93" s="7" t="n">
        <v>0.3836416855908394</v>
      </c>
      <c r="CL93" s="7" t="n">
        <v>0.4948012338908037</v>
      </c>
      <c r="CM93" s="7" t="n">
        <v>0.4311564897386472</v>
      </c>
      <c r="CN93" s="7" t="n">
        <v>0.5051574850386734</v>
      </c>
      <c r="CO93" s="7" t="n">
        <v>0.5598672495049055</v>
      </c>
      <c r="CP93" s="7" t="n">
        <v>1</v>
      </c>
      <c r="CQ93" s="7" t="n">
        <v>0.5234552710338997</v>
      </c>
      <c r="CR93" s="7" t="n">
        <v>0.3325934351901497</v>
      </c>
      <c r="CS93" s="7" t="n">
        <v>0.3872556152244874</v>
      </c>
      <c r="CT93" s="7" t="n">
        <v>0.4350244684639799</v>
      </c>
      <c r="CU93" s="7" t="n">
        <v>0.5343025370545197</v>
      </c>
      <c r="CV93" s="7" t="n">
        <v>0.3780540218532681</v>
      </c>
      <c r="CW93" s="7" t="n">
        <v>0.1077692062946862</v>
      </c>
      <c r="CX93" s="7" t="n">
        <v>0.3909410757363187</v>
      </c>
      <c r="CY93" s="7" t="n">
        <v>0.3733516713196687</v>
      </c>
      <c r="CZ93" s="7" t="n">
        <v>0.3586846940599291</v>
      </c>
      <c r="DA93" s="7" t="n">
        <v>0.403251301890431</v>
      </c>
      <c r="DB93" s="7" t="n">
        <v>0.6803789875557889</v>
      </c>
      <c r="DC93" s="7" t="n">
        <v>0.3729319091215199</v>
      </c>
      <c r="DD93" s="7" t="n">
        <v>0.01415702261693158</v>
      </c>
      <c r="DE93" s="7" t="n">
        <v>0.550309166748058</v>
      </c>
      <c r="DF93" s="7" t="n">
        <v>0.434866796907649</v>
      </c>
      <c r="DG93" s="7" t="n">
        <v>0.1558921358987017</v>
      </c>
      <c r="DH93" s="7" t="n">
        <v>0.5387953370778702</v>
      </c>
      <c r="DI93" s="7" t="n">
        <v>0.2225728230974444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0.8317654180590717</v>
      </c>
      <c r="D94" s="7" t="n">
        <v>0.6436338213041162</v>
      </c>
      <c r="E94" s="7" t="n">
        <v>0.1557092876981879</v>
      </c>
      <c r="F94" s="7" t="n">
        <v>0.5313678131020545</v>
      </c>
      <c r="G94" s="7" t="n">
        <v>0.3633609157671755</v>
      </c>
      <c r="H94" s="7" t="n">
        <v>0.3507591727598359</v>
      </c>
      <c r="I94" s="7" t="n">
        <v>0.7081464737704288</v>
      </c>
      <c r="J94" s="7" t="n">
        <v>0.7244898965290353</v>
      </c>
      <c r="K94" s="7" t="n">
        <v>0.6895858571047228</v>
      </c>
      <c r="L94" s="7" t="n">
        <v>0.7729859134531134</v>
      </c>
      <c r="M94" s="7" t="n">
        <v>0.5411771415386624</v>
      </c>
      <c r="N94" s="7" t="n">
        <v>0.721736896986795</v>
      </c>
      <c r="O94" s="7" t="n">
        <v>0.4926541570889899</v>
      </c>
      <c r="P94" s="7" t="n">
        <v>0.5457025943071617</v>
      </c>
      <c r="Q94" s="7" t="n">
        <v>0.2973366529294987</v>
      </c>
      <c r="R94" s="7" t="n">
        <v>0.9618415666089564</v>
      </c>
      <c r="S94" s="7" t="n">
        <v>0.6200304459252121</v>
      </c>
      <c r="T94" s="7" t="n">
        <v>0.5214813285416446</v>
      </c>
      <c r="U94" s="7" t="n">
        <v>0.6595283628748122</v>
      </c>
      <c r="V94" s="7" t="n">
        <v>0.9035072126788732</v>
      </c>
      <c r="W94" s="7" t="n">
        <v>0.797390516660238</v>
      </c>
      <c r="X94" s="7" t="n">
        <v>0.6061488904151403</v>
      </c>
      <c r="Y94" s="7" t="n">
        <v>0.3396160201866129</v>
      </c>
      <c r="Z94" s="7" t="n">
        <v>-0.02726842764472623</v>
      </c>
      <c r="AA94" s="7" t="n">
        <v>0.4267755580166343</v>
      </c>
      <c r="AB94" s="7" t="n">
        <v>0.6593815096078547</v>
      </c>
      <c r="AC94" s="7" t="n">
        <v>0.4155586387923611</v>
      </c>
      <c r="AD94" s="7" t="n">
        <v>0.3941556869888966</v>
      </c>
      <c r="AE94" s="7" t="n">
        <v>0.6511686071696787</v>
      </c>
      <c r="AF94" s="7" t="n">
        <v>0.6629184574533827</v>
      </c>
      <c r="AG94" s="7" t="n">
        <v>0.8394142083342638</v>
      </c>
      <c r="AH94" s="7" t="n">
        <v>0.7798290610247967</v>
      </c>
      <c r="AI94" s="7" t="n">
        <v>0.7443514606800736</v>
      </c>
      <c r="AJ94" s="7" t="n">
        <v>0.7526108167388239</v>
      </c>
      <c r="AK94" s="7" t="n">
        <v>0.9504667055534646</v>
      </c>
      <c r="AL94" s="7" t="n">
        <v>0.5495824703894904</v>
      </c>
      <c r="AM94" s="7" t="n">
        <v>0.7249917355319564</v>
      </c>
      <c r="AN94" s="7" t="n">
        <v>0.6343010503294385</v>
      </c>
      <c r="AO94" s="7" t="n">
        <v>0.3247092812264267</v>
      </c>
      <c r="AP94" s="7" t="n">
        <v>0.709676129707984</v>
      </c>
      <c r="AQ94" s="7" t="n">
        <v>0.7446725393983828</v>
      </c>
      <c r="AR94" s="7" t="n">
        <v>0.7154198952015018</v>
      </c>
      <c r="AS94" s="7" t="n">
        <v>0.4155588540734341</v>
      </c>
      <c r="AT94" s="7" t="n">
        <v>0.7757366655921513</v>
      </c>
      <c r="AU94" s="7" t="n">
        <v>0.8089370424775428</v>
      </c>
      <c r="AV94" s="7" t="n">
        <v>0.7238714128549114</v>
      </c>
      <c r="AW94" s="7" t="n">
        <v>0.6604865405038733</v>
      </c>
      <c r="AX94" s="7" t="n">
        <v>0.7617719723235011</v>
      </c>
      <c r="AY94" s="7" t="n">
        <v>0.04359222002055265</v>
      </c>
      <c r="AZ94" s="7" t="n">
        <v>0.4933012194082934</v>
      </c>
      <c r="BA94" s="7" t="n">
        <v>0.7062422152988497</v>
      </c>
      <c r="BB94" s="7" t="n">
        <v>0.5672082365447755</v>
      </c>
      <c r="BC94" s="7" t="n">
        <v>0.1738448909060185</v>
      </c>
      <c r="BD94" s="7" t="n">
        <v>0.5804873040803461</v>
      </c>
      <c r="BE94" s="7" t="n">
        <v>0.8514292968446214</v>
      </c>
      <c r="BF94" s="7" t="n">
        <v>0.8731407512635393</v>
      </c>
      <c r="BG94" s="7" t="n">
        <v>0.6496452387308922</v>
      </c>
      <c r="BH94" s="7" t="n">
        <v>0.5456227152677109</v>
      </c>
      <c r="BI94" s="7" t="n">
        <v>0.7594980218599303</v>
      </c>
      <c r="BJ94" s="7" t="n">
        <v>0.7648113465195444</v>
      </c>
      <c r="BK94" s="7" t="n">
        <v>0.5035996016636939</v>
      </c>
      <c r="BL94" s="7" t="n">
        <v>0.8535933747922458</v>
      </c>
      <c r="BM94" s="7" t="n">
        <v>0.7974833414657905</v>
      </c>
      <c r="BN94" s="7" t="n">
        <v>0.5693337631060225</v>
      </c>
      <c r="BO94" s="7" t="n">
        <v>0.4984793936772595</v>
      </c>
      <c r="BP94" s="7" t="n">
        <v>0.3789332832631548</v>
      </c>
      <c r="BQ94" s="7" t="n">
        <v>0.5781924878699369</v>
      </c>
      <c r="BR94" s="7" t="n">
        <v>0.8014320400459433</v>
      </c>
      <c r="BS94" s="7" t="n">
        <v>0.8797124108637281</v>
      </c>
      <c r="BT94" s="7" t="n">
        <v>0.6407447528651821</v>
      </c>
      <c r="BU94" s="7" t="n">
        <v>0.2674860492907566</v>
      </c>
      <c r="BV94" s="7" t="n">
        <v>0.7948913550695312</v>
      </c>
      <c r="BW94" s="7" t="n">
        <v>0.8472392353513787</v>
      </c>
      <c r="BX94" s="7" t="n">
        <v>0.8472713238640991</v>
      </c>
      <c r="BY94" s="7" t="n">
        <v>0.5496790236580941</v>
      </c>
      <c r="BZ94" s="7" t="n">
        <v>0.8794401595980545</v>
      </c>
      <c r="CA94" s="7" t="n">
        <v>0.7804921493839476</v>
      </c>
      <c r="CB94" s="7" t="n">
        <v>0.6455401453121666</v>
      </c>
      <c r="CC94" s="7" t="n">
        <v>0.6360023022760747</v>
      </c>
      <c r="CD94" s="7" t="n">
        <v>0.686646772749872</v>
      </c>
      <c r="CE94" s="7" t="n">
        <v>0.7913099126434197</v>
      </c>
      <c r="CF94" s="7" t="n">
        <v>0.7416900287630611</v>
      </c>
      <c r="CG94" s="7" t="n">
        <v>0.7608459259303814</v>
      </c>
      <c r="CH94" s="7" t="n">
        <v>0.3344713799982409</v>
      </c>
      <c r="CI94" s="7" t="n">
        <v>0.6660068456959068</v>
      </c>
      <c r="CJ94" s="7" t="n">
        <v>0.7093424548753959</v>
      </c>
      <c r="CK94" s="7" t="n">
        <v>0.6819270912934168</v>
      </c>
      <c r="CL94" s="7" t="n">
        <v>0.6533199188945328</v>
      </c>
      <c r="CM94" s="7" t="n">
        <v>0.7491012522740371</v>
      </c>
      <c r="CN94" s="7" t="n">
        <v>0.7388836999041986</v>
      </c>
      <c r="CO94" s="7" t="n">
        <v>0.7592705799548133</v>
      </c>
      <c r="CP94" s="7" t="n">
        <v>0.5234552710338997</v>
      </c>
      <c r="CQ94" s="7" t="n">
        <v>1</v>
      </c>
      <c r="CR94" s="7" t="n">
        <v>0.3571017564601516</v>
      </c>
      <c r="CS94" s="7" t="n">
        <v>0.7090565217228234</v>
      </c>
      <c r="CT94" s="7" t="n">
        <v>0.7944604456893618</v>
      </c>
      <c r="CU94" s="7" t="n">
        <v>0.7295258784683891</v>
      </c>
      <c r="CV94" s="7" t="n">
        <v>0.7183035360027681</v>
      </c>
      <c r="CW94" s="7" t="n">
        <v>0.07898447975740425</v>
      </c>
      <c r="CX94" s="7" t="n">
        <v>0.6059328755172625</v>
      </c>
      <c r="CY94" s="7" t="n">
        <v>0.7124848422984009</v>
      </c>
      <c r="CZ94" s="7" t="n">
        <v>0.7204924024969392</v>
      </c>
      <c r="DA94" s="7" t="n">
        <v>0.02806465774094954</v>
      </c>
      <c r="DB94" s="7" t="n">
        <v>0.6218464219567573</v>
      </c>
      <c r="DC94" s="7" t="n">
        <v>0.7378875481234828</v>
      </c>
      <c r="DD94" s="7" t="n">
        <v>0.2211086439995656</v>
      </c>
      <c r="DE94" s="7" t="n">
        <v>0.8809458186746244</v>
      </c>
      <c r="DF94" s="7" t="n">
        <v>0.6930668043664602</v>
      </c>
      <c r="DG94" s="7" t="n">
        <v>0.2018174403302068</v>
      </c>
      <c r="DH94" s="7" t="n">
        <v>0.9612766676131531</v>
      </c>
      <c r="DI94" s="7" t="n">
        <v>0.2206344265447623</v>
      </c>
    </row>
    <row r="95">
      <c r="A95" s="6" t="inlineStr">
        <is>
          <t>932039.CSI</t>
        </is>
      </c>
      <c r="B95" s="6" t="inlineStr">
        <is>
          <t>中证国新央企股东回报指数</t>
        </is>
      </c>
      <c r="C95" s="7" t="n">
        <v>0.7445899881105937</v>
      </c>
      <c r="D95" s="7" t="n">
        <v>0.78062829602148</v>
      </c>
      <c r="E95" s="7" t="n">
        <v>0.8037556853272573</v>
      </c>
      <c r="F95" s="7" t="n">
        <v>0.747127853699365</v>
      </c>
      <c r="G95" s="7" t="n">
        <v>0.5633261285988861</v>
      </c>
      <c r="H95" s="7" t="n">
        <v>0.7199363831348214</v>
      </c>
      <c r="I95" s="7" t="n">
        <v>0.689838124371485</v>
      </c>
      <c r="J95" s="7" t="n">
        <v>0.1612031659699331</v>
      </c>
      <c r="K95" s="7" t="n">
        <v>0.08818834168088933</v>
      </c>
      <c r="L95" s="7" t="n">
        <v>0.245011455064427</v>
      </c>
      <c r="M95" s="7" t="n">
        <v>0.6339942287138977</v>
      </c>
      <c r="N95" s="7" t="n">
        <v>0.6447235209361827</v>
      </c>
      <c r="O95" s="7" t="n">
        <v>0.4187492967009384</v>
      </c>
      <c r="P95" s="7" t="n">
        <v>0.6333479950026808</v>
      </c>
      <c r="Q95" s="7" t="n">
        <v>0.9419744415685182</v>
      </c>
      <c r="R95" s="7" t="n">
        <v>0.3758696357004761</v>
      </c>
      <c r="S95" s="7" t="n">
        <v>0.8334870096241297</v>
      </c>
      <c r="T95" s="7" t="n">
        <v>0.8924517806173057</v>
      </c>
      <c r="U95" s="7" t="n">
        <v>0.6861834277780863</v>
      </c>
      <c r="V95" s="7" t="n">
        <v>0.5808511312474351</v>
      </c>
      <c r="W95" s="7" t="n">
        <v>0.6710130963618491</v>
      </c>
      <c r="X95" s="7" t="n">
        <v>0.226019497494928</v>
      </c>
      <c r="Y95" s="7" t="n">
        <v>0.8976721041005078</v>
      </c>
      <c r="Z95" s="7" t="n">
        <v>0.6070803841585498</v>
      </c>
      <c r="AA95" s="7" t="n">
        <v>0.4540898233332974</v>
      </c>
      <c r="AB95" s="7" t="n">
        <v>0.2873097757445209</v>
      </c>
      <c r="AC95" s="7" t="n">
        <v>0.3444489126822863</v>
      </c>
      <c r="AD95" s="7" t="n">
        <v>0.4316928630605321</v>
      </c>
      <c r="AE95" s="7" t="n">
        <v>0.4076578569791925</v>
      </c>
      <c r="AF95" s="7" t="n">
        <v>0.2763123072822029</v>
      </c>
      <c r="AG95" s="7" t="n">
        <v>0.2146523425430187</v>
      </c>
      <c r="AH95" s="7" t="n">
        <v>0.3378771716596907</v>
      </c>
      <c r="AI95" s="7" t="n">
        <v>0.3085038125409617</v>
      </c>
      <c r="AJ95" s="7" t="n">
        <v>0.2432578660566072</v>
      </c>
      <c r="AK95" s="7" t="n">
        <v>0.2945391916183746</v>
      </c>
      <c r="AL95" s="7" t="n">
        <v>0.6879484956384926</v>
      </c>
      <c r="AM95" s="7" t="n">
        <v>0.4988780887463247</v>
      </c>
      <c r="AN95" s="7" t="n">
        <v>0.4190710088853645</v>
      </c>
      <c r="AO95" s="7" t="n">
        <v>0.5860068418812294</v>
      </c>
      <c r="AP95" s="7" t="n">
        <v>0.2463500302588202</v>
      </c>
      <c r="AQ95" s="7" t="n">
        <v>0.3138484894089293</v>
      </c>
      <c r="AR95" s="7" t="n">
        <v>0.3848985529807106</v>
      </c>
      <c r="AS95" s="7" t="n">
        <v>0.3444489624491639</v>
      </c>
      <c r="AT95" s="7" t="n">
        <v>0.3768044209061145</v>
      </c>
      <c r="AU95" s="7" t="n">
        <v>0.2571895321946487</v>
      </c>
      <c r="AV95" s="7" t="n">
        <v>0.2644709222684741</v>
      </c>
      <c r="AW95" s="7" t="n">
        <v>0.3957876888443507</v>
      </c>
      <c r="AX95" s="7" t="n">
        <v>0.3453052007593411</v>
      </c>
      <c r="AY95" s="7" t="n">
        <v>0.4988227271977173</v>
      </c>
      <c r="AZ95" s="7" t="n">
        <v>0.3691254305690018</v>
      </c>
      <c r="BA95" s="7" t="n">
        <v>0.1832111055705425</v>
      </c>
      <c r="BB95" s="7" t="n">
        <v>0.8570889322453992</v>
      </c>
      <c r="BC95" s="7" t="n">
        <v>0.5753978399768769</v>
      </c>
      <c r="BD95" s="7" t="n">
        <v>0.5908323995339012</v>
      </c>
      <c r="BE95" s="7" t="n">
        <v>0.4653657182387375</v>
      </c>
      <c r="BF95" s="7" t="n">
        <v>0.2141170548138367</v>
      </c>
      <c r="BG95" s="7" t="n">
        <v>0.7014527563006643</v>
      </c>
      <c r="BH95" s="7" t="n">
        <v>0.8941772864969179</v>
      </c>
      <c r="BI95" s="7" t="n">
        <v>0.5316964404208719</v>
      </c>
      <c r="BJ95" s="7" t="n">
        <v>0.3304623806340657</v>
      </c>
      <c r="BK95" s="7" t="n">
        <v>0.4218946338450322</v>
      </c>
      <c r="BL95" s="7" t="n">
        <v>0.2377520281302245</v>
      </c>
      <c r="BM95" s="7" t="n">
        <v>0.2089327289253394</v>
      </c>
      <c r="BN95" s="7" t="n">
        <v>0.4209673346240977</v>
      </c>
      <c r="BO95" s="7" t="n">
        <v>0.4391122619230424</v>
      </c>
      <c r="BP95" s="7" t="n">
        <v>0.2851802778724966</v>
      </c>
      <c r="BQ95" s="7" t="n">
        <v>0.6284233652496009</v>
      </c>
      <c r="BR95" s="7" t="n">
        <v>0.217569251031035</v>
      </c>
      <c r="BS95" s="7" t="n">
        <v>0.2180376171880842</v>
      </c>
      <c r="BT95" s="7" t="n">
        <v>0.151319223446629</v>
      </c>
      <c r="BU95" s="7" t="n">
        <v>0.8690653497212723</v>
      </c>
      <c r="BV95" s="7" t="n">
        <v>0.2052048311685321</v>
      </c>
      <c r="BW95" s="7" t="n">
        <v>0.178236045717902</v>
      </c>
      <c r="BX95" s="7" t="n">
        <v>0.2083518368087264</v>
      </c>
      <c r="BY95" s="7" t="n">
        <v>0.8550500863869523</v>
      </c>
      <c r="BZ95" s="7" t="n">
        <v>0.2409628413788142</v>
      </c>
      <c r="CA95" s="7" t="n">
        <v>0.3286356778275615</v>
      </c>
      <c r="CB95" s="7" t="n">
        <v>0.4434171989383598</v>
      </c>
      <c r="CC95" s="7" t="n">
        <v>0.8335033854862715</v>
      </c>
      <c r="CD95" s="7" t="n">
        <v>0.311106521330022</v>
      </c>
      <c r="CE95" s="7" t="n">
        <v>0.2130498365737823</v>
      </c>
      <c r="CF95" s="7" t="n">
        <v>0.1839080584826125</v>
      </c>
      <c r="CG95" s="7" t="n">
        <v>0.2718076419360924</v>
      </c>
      <c r="CH95" s="7" t="n">
        <v>0.5187883905148081</v>
      </c>
      <c r="CI95" s="7" t="n">
        <v>0.3502681413876484</v>
      </c>
      <c r="CJ95" s="7" t="n">
        <v>0.1859295089096683</v>
      </c>
      <c r="CK95" s="7" t="n">
        <v>0.2278794664478734</v>
      </c>
      <c r="CL95" s="7" t="n">
        <v>0.2527659894723127</v>
      </c>
      <c r="CM95" s="7" t="n">
        <v>0.2757642385218536</v>
      </c>
      <c r="CN95" s="7" t="n">
        <v>0.2616490257226378</v>
      </c>
      <c r="CO95" s="7" t="n">
        <v>0.3191361863773149</v>
      </c>
      <c r="CP95" s="7" t="n">
        <v>0.3325934351901497</v>
      </c>
      <c r="CQ95" s="7" t="n">
        <v>0.3571017564601516</v>
      </c>
      <c r="CR95" s="7" t="n">
        <v>1</v>
      </c>
      <c r="CS95" s="7" t="n">
        <v>0.1519747412150542</v>
      </c>
      <c r="CT95" s="7" t="n">
        <v>0.2386669738761541</v>
      </c>
      <c r="CU95" s="7" t="n">
        <v>0.3128914353624781</v>
      </c>
      <c r="CV95" s="7" t="n">
        <v>0.1304727449733297</v>
      </c>
      <c r="CW95" s="7" t="n">
        <v>0.8569219300910966</v>
      </c>
      <c r="CX95" s="7" t="n">
        <v>0.6629108868166436</v>
      </c>
      <c r="CY95" s="7" t="n">
        <v>0.1313944915993628</v>
      </c>
      <c r="CZ95" s="7" t="n">
        <v>0.3968220946267434</v>
      </c>
      <c r="DA95" s="7" t="n">
        <v>0.4951011177831741</v>
      </c>
      <c r="DB95" s="7" t="n">
        <v>0.4520370688832459</v>
      </c>
      <c r="DC95" s="7" t="n">
        <v>0.1096715442384279</v>
      </c>
      <c r="DD95" s="7" t="n">
        <v>0.5921947627080372</v>
      </c>
      <c r="DE95" s="7" t="n">
        <v>0.2124146122883775</v>
      </c>
      <c r="DF95" s="7" t="n">
        <v>0.1095129285512048</v>
      </c>
      <c r="DG95" s="7" t="n">
        <v>0.8419665313693718</v>
      </c>
      <c r="DH95" s="7" t="n">
        <v>0.2740769604251218</v>
      </c>
      <c r="DI95" s="7" t="n">
        <v>0.9263115120260005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0.6067995962656791</v>
      </c>
      <c r="D96" s="7" t="n">
        <v>0.5353731492739616</v>
      </c>
      <c r="E96" s="7" t="n">
        <v>-0.08826866740784345</v>
      </c>
      <c r="F96" s="7" t="n">
        <v>0.4444146839943333</v>
      </c>
      <c r="G96" s="7" t="n">
        <v>0.280237036014584</v>
      </c>
      <c r="H96" s="7" t="n">
        <v>0.04601928890357147</v>
      </c>
      <c r="I96" s="7" t="n">
        <v>0.6295378327668788</v>
      </c>
      <c r="J96" s="7" t="n">
        <v>0.9578292419976887</v>
      </c>
      <c r="K96" s="7" t="n">
        <v>0.9684976115261016</v>
      </c>
      <c r="L96" s="7" t="n">
        <v>0.9391460855640285</v>
      </c>
      <c r="M96" s="7" t="n">
        <v>0.1897436995754603</v>
      </c>
      <c r="N96" s="7" t="n">
        <v>0.4742152362895029</v>
      </c>
      <c r="O96" s="7" t="n">
        <v>0.3800176403522777</v>
      </c>
      <c r="P96" s="7" t="n">
        <v>0.1995094613325115</v>
      </c>
      <c r="Q96" s="7" t="n">
        <v>0.08058757329555212</v>
      </c>
      <c r="R96" s="7" t="n">
        <v>0.7069523142216045</v>
      </c>
      <c r="S96" s="7" t="n">
        <v>0.5682084588724423</v>
      </c>
      <c r="T96" s="7" t="n">
        <v>0.425923898523177</v>
      </c>
      <c r="U96" s="7" t="n">
        <v>0.6025238676084993</v>
      </c>
      <c r="V96" s="7" t="n">
        <v>0.71368839246544</v>
      </c>
      <c r="W96" s="7" t="n">
        <v>0.6773180598660351</v>
      </c>
      <c r="X96" s="7" t="n">
        <v>0.6317113574488571</v>
      </c>
      <c r="Y96" s="7" t="n">
        <v>0.04863011973201183</v>
      </c>
      <c r="Z96" s="7" t="n">
        <v>-0.1607072088808116</v>
      </c>
      <c r="AA96" s="7" t="n">
        <v>0.3163750826406449</v>
      </c>
      <c r="AB96" s="7" t="n">
        <v>0.6481776466623566</v>
      </c>
      <c r="AC96" s="7" t="n">
        <v>0.3756215275936063</v>
      </c>
      <c r="AD96" s="7" t="n">
        <v>0.1872301473889905</v>
      </c>
      <c r="AE96" s="7" t="n">
        <v>0.6219850808912361</v>
      </c>
      <c r="AF96" s="7" t="n">
        <v>0.6459362545297184</v>
      </c>
      <c r="AG96" s="7" t="n">
        <v>0.9302144961723565</v>
      </c>
      <c r="AH96" s="7" t="n">
        <v>0.7915490945103628</v>
      </c>
      <c r="AI96" s="7" t="n">
        <v>0.783540198378564</v>
      </c>
      <c r="AJ96" s="7" t="n">
        <v>0.7963854686936284</v>
      </c>
      <c r="AK96" s="7" t="n">
        <v>0.6488527135019265</v>
      </c>
      <c r="AL96" s="7" t="n">
        <v>0.416521947784416</v>
      </c>
      <c r="AM96" s="7" t="n">
        <v>0.7058534774096209</v>
      </c>
      <c r="AN96" s="7" t="n">
        <v>0.5951053406321634</v>
      </c>
      <c r="AO96" s="7" t="n">
        <v>0.1352596693932623</v>
      </c>
      <c r="AP96" s="7" t="n">
        <v>0.6682771816369371</v>
      </c>
      <c r="AQ96" s="7" t="n">
        <v>0.7728997298965714</v>
      </c>
      <c r="AR96" s="7" t="n">
        <v>0.612342107262167</v>
      </c>
      <c r="AS96" s="7" t="n">
        <v>0.3756216604730215</v>
      </c>
      <c r="AT96" s="7" t="n">
        <v>0.6752606949214874</v>
      </c>
      <c r="AU96" s="7" t="n">
        <v>0.64816095232916</v>
      </c>
      <c r="AV96" s="7" t="n">
        <v>0.6724475683077933</v>
      </c>
      <c r="AW96" s="7" t="n">
        <v>0.6057452450865489</v>
      </c>
      <c r="AX96" s="7" t="n">
        <v>0.6396312593643466</v>
      </c>
      <c r="AY96" s="7" t="n">
        <v>-0.07894759163810133</v>
      </c>
      <c r="AZ96" s="7" t="n">
        <v>0.3843525384516117</v>
      </c>
      <c r="BA96" s="7" t="n">
        <v>0.6556845011155721</v>
      </c>
      <c r="BB96" s="7" t="n">
        <v>0.4081260157798338</v>
      </c>
      <c r="BC96" s="7" t="n">
        <v>-0.03757852383383755</v>
      </c>
      <c r="BD96" s="7" t="n">
        <v>0.5372683093313827</v>
      </c>
      <c r="BE96" s="7" t="n">
        <v>0.583378943193145</v>
      </c>
      <c r="BF96" s="7" t="n">
        <v>0.7751420311865977</v>
      </c>
      <c r="BG96" s="7" t="n">
        <v>0.2818941742882943</v>
      </c>
      <c r="BH96" s="7" t="n">
        <v>0.3385331625828336</v>
      </c>
      <c r="BI96" s="7" t="n">
        <v>0.458024155611043</v>
      </c>
      <c r="BJ96" s="7" t="n">
        <v>0.5066277684341737</v>
      </c>
      <c r="BK96" s="7" t="n">
        <v>0.3678867509555049</v>
      </c>
      <c r="BL96" s="7" t="n">
        <v>0.7913443922541337</v>
      </c>
      <c r="BM96" s="7" t="n">
        <v>0.9447449591000632</v>
      </c>
      <c r="BN96" s="7" t="n">
        <v>0.4143263392587907</v>
      </c>
      <c r="BO96" s="7" t="n">
        <v>0.3994663330024393</v>
      </c>
      <c r="BP96" s="7" t="n">
        <v>0.211973956175559</v>
      </c>
      <c r="BQ96" s="7" t="n">
        <v>0.2224686291414185</v>
      </c>
      <c r="BR96" s="7" t="n">
        <v>0.8126312971689377</v>
      </c>
      <c r="BS96" s="7" t="n">
        <v>0.8135369944898068</v>
      </c>
      <c r="BT96" s="7" t="n">
        <v>0.6894579303339033</v>
      </c>
      <c r="BU96" s="7" t="n">
        <v>0.09379988339718662</v>
      </c>
      <c r="BV96" s="7" t="n">
        <v>0.7490256851165581</v>
      </c>
      <c r="BW96" s="7" t="n">
        <v>0.6507793131206421</v>
      </c>
      <c r="BX96" s="7" t="n">
        <v>0.7760248206722082</v>
      </c>
      <c r="BY96" s="7" t="n">
        <v>0.1878909205276385</v>
      </c>
      <c r="BZ96" s="7" t="n">
        <v>0.7234602153358689</v>
      </c>
      <c r="CA96" s="7" t="n">
        <v>0.6457271348827566</v>
      </c>
      <c r="CB96" s="7" t="n">
        <v>0.4186999163127529</v>
      </c>
      <c r="CC96" s="7" t="n">
        <v>0.326097533960118</v>
      </c>
      <c r="CD96" s="7" t="n">
        <v>0.6501110293875816</v>
      </c>
      <c r="CE96" s="7" t="n">
        <v>0.7885253168695455</v>
      </c>
      <c r="CF96" s="7" t="n">
        <v>0.7723899675356736</v>
      </c>
      <c r="CG96" s="7" t="n">
        <v>0.88518168026738</v>
      </c>
      <c r="CH96" s="7" t="n">
        <v>0.2498850358089939</v>
      </c>
      <c r="CI96" s="7" t="n">
        <v>0.5781393042569474</v>
      </c>
      <c r="CJ96" s="7" t="n">
        <v>0.66172248757984</v>
      </c>
      <c r="CK96" s="7" t="n">
        <v>0.6721371485162262</v>
      </c>
      <c r="CL96" s="7" t="n">
        <v>0.6357575334677882</v>
      </c>
      <c r="CM96" s="7" t="n">
        <v>0.6944721928347855</v>
      </c>
      <c r="CN96" s="7" t="n">
        <v>0.8734700530746472</v>
      </c>
      <c r="CO96" s="7" t="n">
        <v>0.6526247336016404</v>
      </c>
      <c r="CP96" s="7" t="n">
        <v>0.3872556152244874</v>
      </c>
      <c r="CQ96" s="7" t="n">
        <v>0.7090565217228234</v>
      </c>
      <c r="CR96" s="7" t="n">
        <v>0.1519747412150542</v>
      </c>
      <c r="CS96" s="7" t="n">
        <v>1</v>
      </c>
      <c r="CT96" s="7" t="n">
        <v>0.8475288455536212</v>
      </c>
      <c r="CU96" s="7" t="n">
        <v>0.6447810917087446</v>
      </c>
      <c r="CV96" s="7" t="n">
        <v>0.9944393128111286</v>
      </c>
      <c r="CW96" s="7" t="n">
        <v>-0.03312104489059891</v>
      </c>
      <c r="CX96" s="7" t="n">
        <v>0.3167690200498323</v>
      </c>
      <c r="CY96" s="7" t="n">
        <v>0.9943188894775159</v>
      </c>
      <c r="CZ96" s="7" t="n">
        <v>0.6211787323838215</v>
      </c>
      <c r="DA96" s="7" t="n">
        <v>-0.08345611941434733</v>
      </c>
      <c r="DB96" s="7" t="n">
        <v>0.5689439887605675</v>
      </c>
      <c r="DC96" s="7" t="n">
        <v>0.9861529734748586</v>
      </c>
      <c r="DD96" s="7" t="n">
        <v>0.05441796982353108</v>
      </c>
      <c r="DE96" s="7" t="n">
        <v>0.7741325578847122</v>
      </c>
      <c r="DF96" s="7" t="n">
        <v>0.6423434858572803</v>
      </c>
      <c r="DG96" s="7" t="n">
        <v>-0.06417633551210837</v>
      </c>
      <c r="DH96" s="7" t="n">
        <v>0.7672584093265816</v>
      </c>
      <c r="DI96" s="7" t="n">
        <v>0.02265378751331401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0.6971606391664569</v>
      </c>
      <c r="D97" s="7" t="n">
        <v>0.6319372339029516</v>
      </c>
      <c r="E97" s="7" t="n">
        <v>-0.02271403226709434</v>
      </c>
      <c r="F97" s="7" t="n">
        <v>0.5479761067712362</v>
      </c>
      <c r="G97" s="7" t="n">
        <v>0.3942899873403743</v>
      </c>
      <c r="H97" s="7" t="n">
        <v>0.06800081771181188</v>
      </c>
      <c r="I97" s="7" t="n">
        <v>0.7452319403770156</v>
      </c>
      <c r="J97" s="7" t="n">
        <v>0.8007848620447783</v>
      </c>
      <c r="K97" s="7" t="n">
        <v>0.7619318864614337</v>
      </c>
      <c r="L97" s="7" t="n">
        <v>0.8283140516040395</v>
      </c>
      <c r="M97" s="7" t="n">
        <v>0.2692203348926694</v>
      </c>
      <c r="N97" s="7" t="n">
        <v>0.6060271444049625</v>
      </c>
      <c r="O97" s="7" t="n">
        <v>0.5315291788834866</v>
      </c>
      <c r="P97" s="7" t="n">
        <v>0.2785606022508469</v>
      </c>
      <c r="Q97" s="7" t="n">
        <v>0.1688029114682055</v>
      </c>
      <c r="R97" s="7" t="n">
        <v>0.7856618898579828</v>
      </c>
      <c r="S97" s="7" t="n">
        <v>0.5923955217758226</v>
      </c>
      <c r="T97" s="7" t="n">
        <v>0.491075159074336</v>
      </c>
      <c r="U97" s="7" t="n">
        <v>0.7207666213265601</v>
      </c>
      <c r="V97" s="7" t="n">
        <v>0.8025224325492539</v>
      </c>
      <c r="W97" s="7" t="n">
        <v>0.7868988820847668</v>
      </c>
      <c r="X97" s="7" t="n">
        <v>0.6786836121208035</v>
      </c>
      <c r="Y97" s="7" t="n">
        <v>0.1454934944395406</v>
      </c>
      <c r="Z97" s="7" t="n">
        <v>-0.223092937892349</v>
      </c>
      <c r="AA97" s="7" t="n">
        <v>0.4707199729814037</v>
      </c>
      <c r="AB97" s="7" t="n">
        <v>0.6980138085763266</v>
      </c>
      <c r="AC97" s="7" t="n">
        <v>0.3823718744032652</v>
      </c>
      <c r="AD97" s="7" t="n">
        <v>0.3236035368451705</v>
      </c>
      <c r="AE97" s="7" t="n">
        <v>0.65882043467236</v>
      </c>
      <c r="AF97" s="7" t="n">
        <v>0.6940135008467045</v>
      </c>
      <c r="AG97" s="7" t="n">
        <v>0.9366431262663816</v>
      </c>
      <c r="AH97" s="7" t="n">
        <v>0.8473013528307779</v>
      </c>
      <c r="AI97" s="7" t="n">
        <v>0.8380670154619653</v>
      </c>
      <c r="AJ97" s="7" t="n">
        <v>0.8478811228455463</v>
      </c>
      <c r="AK97" s="7" t="n">
        <v>0.7334911401589187</v>
      </c>
      <c r="AL97" s="7" t="n">
        <v>0.606899124744249</v>
      </c>
      <c r="AM97" s="7" t="n">
        <v>0.8292703062510508</v>
      </c>
      <c r="AN97" s="7" t="n">
        <v>0.6845685953362415</v>
      </c>
      <c r="AO97" s="7" t="n">
        <v>0.1239435644954457</v>
      </c>
      <c r="AP97" s="7" t="n">
        <v>0.7024067146103676</v>
      </c>
      <c r="AQ97" s="7" t="n">
        <v>0.8313164126556185</v>
      </c>
      <c r="AR97" s="7" t="n">
        <v>0.6794338138326932</v>
      </c>
      <c r="AS97" s="7" t="n">
        <v>0.3823720765489693</v>
      </c>
      <c r="AT97" s="7" t="n">
        <v>0.6596767953915205</v>
      </c>
      <c r="AU97" s="7" t="n">
        <v>0.7167622277466148</v>
      </c>
      <c r="AV97" s="7" t="n">
        <v>0.6179631020724875</v>
      </c>
      <c r="AW97" s="7" t="n">
        <v>0.7017554589656619</v>
      </c>
      <c r="AX97" s="7" t="n">
        <v>0.7265723423008844</v>
      </c>
      <c r="AY97" s="7" t="n">
        <v>0.02477836248997162</v>
      </c>
      <c r="AZ97" s="7" t="n">
        <v>0.5275714102917528</v>
      </c>
      <c r="BA97" s="7" t="n">
        <v>0.7046647913500296</v>
      </c>
      <c r="BB97" s="7" t="n">
        <v>0.5343547374278252</v>
      </c>
      <c r="BC97" s="7" t="n">
        <v>-0.07117397229343832</v>
      </c>
      <c r="BD97" s="7" t="n">
        <v>0.6702672405688758</v>
      </c>
      <c r="BE97" s="7" t="n">
        <v>0.6437023854300891</v>
      </c>
      <c r="BF97" s="7" t="n">
        <v>0.7961663563832205</v>
      </c>
      <c r="BG97" s="7" t="n">
        <v>0.3940902629412456</v>
      </c>
      <c r="BH97" s="7" t="n">
        <v>0.4756124382016301</v>
      </c>
      <c r="BI97" s="7" t="n">
        <v>0.5564650058872708</v>
      </c>
      <c r="BJ97" s="7" t="n">
        <v>0.6022579550178279</v>
      </c>
      <c r="BK97" s="7" t="n">
        <v>0.4947156787125259</v>
      </c>
      <c r="BL97" s="7" t="n">
        <v>0.8033294066066833</v>
      </c>
      <c r="BM97" s="7" t="n">
        <v>0.9494623267448731</v>
      </c>
      <c r="BN97" s="7" t="n">
        <v>0.5749884794698307</v>
      </c>
      <c r="BO97" s="7" t="n">
        <v>0.5910817246036915</v>
      </c>
      <c r="BP97" s="7" t="n">
        <v>0.330933113657766</v>
      </c>
      <c r="BQ97" s="7" t="n">
        <v>0.3013523192077508</v>
      </c>
      <c r="BR97" s="7" t="n">
        <v>0.8194066766054507</v>
      </c>
      <c r="BS97" s="7" t="n">
        <v>0.9212057345130577</v>
      </c>
      <c r="BT97" s="7" t="n">
        <v>0.704498267900578</v>
      </c>
      <c r="BU97" s="7" t="n">
        <v>0.2022405810754157</v>
      </c>
      <c r="BV97" s="7" t="n">
        <v>0.7640451058964329</v>
      </c>
      <c r="BW97" s="7" t="n">
        <v>0.7220780846861299</v>
      </c>
      <c r="BX97" s="7" t="n">
        <v>0.7790502842881711</v>
      </c>
      <c r="BY97" s="7" t="n">
        <v>0.3475216241489573</v>
      </c>
      <c r="BZ97" s="7" t="n">
        <v>0.7533836147188829</v>
      </c>
      <c r="CA97" s="7" t="n">
        <v>0.7336131298635964</v>
      </c>
      <c r="CB97" s="7" t="n">
        <v>0.5266619373268747</v>
      </c>
      <c r="CC97" s="7" t="n">
        <v>0.482083257502754</v>
      </c>
      <c r="CD97" s="7" t="n">
        <v>0.5970085579454909</v>
      </c>
      <c r="CE97" s="7" t="n">
        <v>0.8051332963078137</v>
      </c>
      <c r="CF97" s="7" t="n">
        <v>0.8664253161769498</v>
      </c>
      <c r="CG97" s="7" t="n">
        <v>0.9079850299264697</v>
      </c>
      <c r="CH97" s="7" t="n">
        <v>0.4431422163334217</v>
      </c>
      <c r="CI97" s="7" t="n">
        <v>0.6543197332863716</v>
      </c>
      <c r="CJ97" s="7" t="n">
        <v>0.6965633335143085</v>
      </c>
      <c r="CK97" s="7" t="n">
        <v>0.7353098556363196</v>
      </c>
      <c r="CL97" s="7" t="n">
        <v>0.6783202886438029</v>
      </c>
      <c r="CM97" s="7" t="n">
        <v>0.650419730160185</v>
      </c>
      <c r="CN97" s="7" t="n">
        <v>0.8507567941451855</v>
      </c>
      <c r="CO97" s="7" t="n">
        <v>0.7278945854100026</v>
      </c>
      <c r="CP97" s="7" t="n">
        <v>0.4350244684639799</v>
      </c>
      <c r="CQ97" s="7" t="n">
        <v>0.7944604456893618</v>
      </c>
      <c r="CR97" s="7" t="n">
        <v>0.2386669738761541</v>
      </c>
      <c r="CS97" s="7" t="n">
        <v>0.8475288455536212</v>
      </c>
      <c r="CT97" s="7" t="n">
        <v>1</v>
      </c>
      <c r="CU97" s="7" t="n">
        <v>0.7175134341863993</v>
      </c>
      <c r="CV97" s="7" t="n">
        <v>0.8425132665412087</v>
      </c>
      <c r="CW97" s="7" t="n">
        <v>-0.03464597577474575</v>
      </c>
      <c r="CX97" s="7" t="n">
        <v>0.3738714952238683</v>
      </c>
      <c r="CY97" s="7" t="n">
        <v>0.8341731719588806</v>
      </c>
      <c r="CZ97" s="7" t="n">
        <v>0.7458308270310691</v>
      </c>
      <c r="DA97" s="7" t="n">
        <v>0.01363867021941401</v>
      </c>
      <c r="DB97" s="7" t="n">
        <v>0.659255589296699</v>
      </c>
      <c r="DC97" s="7" t="n">
        <v>0.8355911668264766</v>
      </c>
      <c r="DD97" s="7" t="n">
        <v>0.04105980079948301</v>
      </c>
      <c r="DE97" s="7" t="n">
        <v>0.7863271643467988</v>
      </c>
      <c r="DF97" s="7" t="n">
        <v>0.6746509074690099</v>
      </c>
      <c r="DG97" s="7" t="n">
        <v>0.02428590257573165</v>
      </c>
      <c r="DH97" s="7" t="n">
        <v>0.8415755001483352</v>
      </c>
      <c r="DI97" s="7" t="n">
        <v>0.1266662566423918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0.6908647474795342</v>
      </c>
      <c r="D98" s="7" t="n">
        <v>0.6532713634117941</v>
      </c>
      <c r="E98" s="7" t="n">
        <v>0.004413607790262146</v>
      </c>
      <c r="F98" s="7" t="n">
        <v>0.612109479285505</v>
      </c>
      <c r="G98" s="7" t="n">
        <v>0.4516691280524539</v>
      </c>
      <c r="H98" s="7" t="n">
        <v>0.1762821147423138</v>
      </c>
      <c r="I98" s="7" t="n">
        <v>0.7606731985207354</v>
      </c>
      <c r="J98" s="7" t="n">
        <v>0.6129148264034358</v>
      </c>
      <c r="K98" s="7" t="n">
        <v>0.6035438411454357</v>
      </c>
      <c r="L98" s="7" t="n">
        <v>0.7296531278170808</v>
      </c>
      <c r="M98" s="7" t="n">
        <v>0.3773180500928475</v>
      </c>
      <c r="N98" s="7" t="n">
        <v>0.7881470279943299</v>
      </c>
      <c r="O98" s="7" t="n">
        <v>0.6169780738594827</v>
      </c>
      <c r="P98" s="7" t="n">
        <v>0.4025808788926943</v>
      </c>
      <c r="Q98" s="7" t="n">
        <v>0.2469084545595443</v>
      </c>
      <c r="R98" s="7" t="n">
        <v>0.7292612911074131</v>
      </c>
      <c r="S98" s="7" t="n">
        <v>0.526278230326482</v>
      </c>
      <c r="T98" s="7" t="n">
        <v>0.4232130261577186</v>
      </c>
      <c r="U98" s="7" t="n">
        <v>0.7585731426474284</v>
      </c>
      <c r="V98" s="7" t="n">
        <v>0.7942574492738983</v>
      </c>
      <c r="W98" s="7" t="n">
        <v>0.794504898115581</v>
      </c>
      <c r="X98" s="7" t="n">
        <v>0.6962258649469578</v>
      </c>
      <c r="Y98" s="7" t="n">
        <v>0.1990804975455621</v>
      </c>
      <c r="Z98" s="7" t="n">
        <v>-0.1426419709165808</v>
      </c>
      <c r="AA98" s="7" t="n">
        <v>0.5540159029940837</v>
      </c>
      <c r="AB98" s="7" t="n">
        <v>0.7243848165041237</v>
      </c>
      <c r="AC98" s="7" t="n">
        <v>0.4782048234295945</v>
      </c>
      <c r="AD98" s="7" t="n">
        <v>0.3675512513553096</v>
      </c>
      <c r="AE98" s="7" t="n">
        <v>0.9106832568709864</v>
      </c>
      <c r="AF98" s="7" t="n">
        <v>0.719011718985768</v>
      </c>
      <c r="AG98" s="7" t="n">
        <v>0.6964765011286749</v>
      </c>
      <c r="AH98" s="7" t="n">
        <v>0.887956340911276</v>
      </c>
      <c r="AI98" s="7" t="n">
        <v>0.8587645510226454</v>
      </c>
      <c r="AJ98" s="7" t="n">
        <v>0.6963328511719195</v>
      </c>
      <c r="AK98" s="7" t="n">
        <v>0.6542403264991922</v>
      </c>
      <c r="AL98" s="7" t="n">
        <v>0.5828422839825659</v>
      </c>
      <c r="AM98" s="7" t="n">
        <v>0.8476676978169422</v>
      </c>
      <c r="AN98" s="7" t="n">
        <v>0.6478313671755062</v>
      </c>
      <c r="AO98" s="7" t="n">
        <v>0.1896058102779334</v>
      </c>
      <c r="AP98" s="7" t="n">
        <v>0.7493662325473301</v>
      </c>
      <c r="AQ98" s="7" t="n">
        <v>0.8776528249335572</v>
      </c>
      <c r="AR98" s="7" t="n">
        <v>0.9412917004901633</v>
      </c>
      <c r="AS98" s="7" t="n">
        <v>0.4782050575761342</v>
      </c>
      <c r="AT98" s="7" t="n">
        <v>0.5964595020789557</v>
      </c>
      <c r="AU98" s="7" t="n">
        <v>0.5673070946648889</v>
      </c>
      <c r="AV98" s="7" t="n">
        <v>0.5887441298014804</v>
      </c>
      <c r="AW98" s="7" t="n">
        <v>0.6540240060177712</v>
      </c>
      <c r="AX98" s="7" t="n">
        <v>0.9912528963665216</v>
      </c>
      <c r="AY98" s="7" t="n">
        <v>0.1004106418283537</v>
      </c>
      <c r="AZ98" s="7" t="n">
        <v>0.6153973857746285</v>
      </c>
      <c r="BA98" s="7" t="n">
        <v>0.7263740934661699</v>
      </c>
      <c r="BB98" s="7" t="n">
        <v>0.5239941382569371</v>
      </c>
      <c r="BC98" s="7" t="n">
        <v>0.008128181243561522</v>
      </c>
      <c r="BD98" s="7" t="n">
        <v>0.6985001864361707</v>
      </c>
      <c r="BE98" s="7" t="n">
        <v>0.7317246869918658</v>
      </c>
      <c r="BF98" s="7" t="n">
        <v>0.6479451997854037</v>
      </c>
      <c r="BG98" s="7" t="n">
        <v>0.4490429066476472</v>
      </c>
      <c r="BH98" s="7" t="n">
        <v>0.469680091899517</v>
      </c>
      <c r="BI98" s="7" t="n">
        <v>0.7693726748487356</v>
      </c>
      <c r="BJ98" s="7" t="n">
        <v>0.6351059268081026</v>
      </c>
      <c r="BK98" s="7" t="n">
        <v>0.4477311132983154</v>
      </c>
      <c r="BL98" s="7" t="n">
        <v>0.6155517904225405</v>
      </c>
      <c r="BM98" s="7" t="n">
        <v>0.6911623892279262</v>
      </c>
      <c r="BN98" s="7" t="n">
        <v>0.6547872442319641</v>
      </c>
      <c r="BO98" s="7" t="n">
        <v>0.3787496272530475</v>
      </c>
      <c r="BP98" s="7" t="n">
        <v>0.3351000549331656</v>
      </c>
      <c r="BQ98" s="7" t="n">
        <v>0.4166286378310405</v>
      </c>
      <c r="BR98" s="7" t="n">
        <v>0.570308106163778</v>
      </c>
      <c r="BS98" s="7" t="n">
        <v>0.7253347734703053</v>
      </c>
      <c r="BT98" s="7" t="n">
        <v>0.7384274297396741</v>
      </c>
      <c r="BU98" s="7" t="n">
        <v>0.208523883576798</v>
      </c>
      <c r="BV98" s="7" t="n">
        <v>0.5279024507410786</v>
      </c>
      <c r="BW98" s="7" t="n">
        <v>0.6028277097937857</v>
      </c>
      <c r="BX98" s="7" t="n">
        <v>0.5673616141501066</v>
      </c>
      <c r="BY98" s="7" t="n">
        <v>0.434195902881522</v>
      </c>
      <c r="BZ98" s="7" t="n">
        <v>0.6190830874466579</v>
      </c>
      <c r="CA98" s="7" t="n">
        <v>0.9902084264690593</v>
      </c>
      <c r="CB98" s="7" t="n">
        <v>0.6469342977304711</v>
      </c>
      <c r="CC98" s="7" t="n">
        <v>0.482372260819948</v>
      </c>
      <c r="CD98" s="7" t="n">
        <v>0.5519889784529894</v>
      </c>
      <c r="CE98" s="7" t="n">
        <v>0.555872072214202</v>
      </c>
      <c r="CF98" s="7" t="n">
        <v>0.5647718405514436</v>
      </c>
      <c r="CG98" s="7" t="n">
        <v>0.7012245714429843</v>
      </c>
      <c r="CH98" s="7" t="n">
        <v>0.4358075819049156</v>
      </c>
      <c r="CI98" s="7" t="n">
        <v>0.8141443758299252</v>
      </c>
      <c r="CJ98" s="7" t="n">
        <v>0.7268598731770908</v>
      </c>
      <c r="CK98" s="7" t="n">
        <v>0.4511415982128297</v>
      </c>
      <c r="CL98" s="7" t="n">
        <v>0.7346802733733896</v>
      </c>
      <c r="CM98" s="7" t="n">
        <v>0.5968782849134716</v>
      </c>
      <c r="CN98" s="7" t="n">
        <v>0.8244396179892437</v>
      </c>
      <c r="CO98" s="7" t="n">
        <v>0.9736612685741332</v>
      </c>
      <c r="CP98" s="7" t="n">
        <v>0.5343025370545197</v>
      </c>
      <c r="CQ98" s="7" t="n">
        <v>0.7295258784683891</v>
      </c>
      <c r="CR98" s="7" t="n">
        <v>0.3128914353624781</v>
      </c>
      <c r="CS98" s="7" t="n">
        <v>0.6447810917087446</v>
      </c>
      <c r="CT98" s="7" t="n">
        <v>0.7175134341863993</v>
      </c>
      <c r="CU98" s="7" t="n">
        <v>1</v>
      </c>
      <c r="CV98" s="7" t="n">
        <v>0.6425840805026443</v>
      </c>
      <c r="CW98" s="7" t="n">
        <v>0.009913239346342202</v>
      </c>
      <c r="CX98" s="7" t="n">
        <v>0.5437892359572639</v>
      </c>
      <c r="CY98" s="7" t="n">
        <v>0.6309934708933089</v>
      </c>
      <c r="CZ98" s="7" t="n">
        <v>0.7274686745391969</v>
      </c>
      <c r="DA98" s="7" t="n">
        <v>0.08893112112911049</v>
      </c>
      <c r="DB98" s="7" t="n">
        <v>0.6597945426516394</v>
      </c>
      <c r="DC98" s="7" t="n">
        <v>0.6344601404352693</v>
      </c>
      <c r="DD98" s="7" t="n">
        <v>0.0802877225948692</v>
      </c>
      <c r="DE98" s="7" t="n">
        <v>0.6277969911339556</v>
      </c>
      <c r="DF98" s="7" t="n">
        <v>0.6709279646094523</v>
      </c>
      <c r="DG98" s="7" t="n">
        <v>0.05674696259762729</v>
      </c>
      <c r="DH98" s="7" t="n">
        <v>0.6898814344261462</v>
      </c>
      <c r="DI98" s="7" t="n">
        <v>0.1479530233756481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0.6050726365411193</v>
      </c>
      <c r="D99" s="7" t="n">
        <v>0.5175651606522041</v>
      </c>
      <c r="E99" s="7" t="n">
        <v>-0.09718155723755076</v>
      </c>
      <c r="F99" s="7" t="n">
        <v>0.4268234373497944</v>
      </c>
      <c r="G99" s="7" t="n">
        <v>0.2744566007615606</v>
      </c>
      <c r="H99" s="7" t="n">
        <v>0.03983167434350517</v>
      </c>
      <c r="I99" s="7" t="n">
        <v>0.6126597966969776</v>
      </c>
      <c r="J99" s="7" t="n">
        <v>0.9617494964171012</v>
      </c>
      <c r="K99" s="7" t="n">
        <v>0.9789282612637651</v>
      </c>
      <c r="L99" s="7" t="n">
        <v>0.941041073644969</v>
      </c>
      <c r="M99" s="7" t="n">
        <v>0.1821005256995343</v>
      </c>
      <c r="N99" s="7" t="n">
        <v>0.4748450550918912</v>
      </c>
      <c r="O99" s="7" t="n">
        <v>0.3788429722105994</v>
      </c>
      <c r="P99" s="7" t="n">
        <v>0.1924460274754717</v>
      </c>
      <c r="Q99" s="7" t="n">
        <v>0.06633546790861518</v>
      </c>
      <c r="R99" s="7" t="n">
        <v>0.7193188250550598</v>
      </c>
      <c r="S99" s="7" t="n">
        <v>0.5481860712516518</v>
      </c>
      <c r="T99" s="7" t="n">
        <v>0.4016246863777888</v>
      </c>
      <c r="U99" s="7" t="n">
        <v>0.5822280917092125</v>
      </c>
      <c r="V99" s="7" t="n">
        <v>0.7149083863345258</v>
      </c>
      <c r="W99" s="7" t="n">
        <v>0.6663466169151582</v>
      </c>
      <c r="X99" s="7" t="n">
        <v>0.6310281969471007</v>
      </c>
      <c r="Y99" s="7" t="n">
        <v>0.03880789640849965</v>
      </c>
      <c r="Z99" s="7" t="n">
        <v>-0.1615097909372678</v>
      </c>
      <c r="AA99" s="7" t="n">
        <v>0.3192654965389555</v>
      </c>
      <c r="AB99" s="7" t="n">
        <v>0.6524831413582544</v>
      </c>
      <c r="AC99" s="7" t="n">
        <v>0.3598828540559351</v>
      </c>
      <c r="AD99" s="7" t="n">
        <v>0.2053417929469057</v>
      </c>
      <c r="AE99" s="7" t="n">
        <v>0.6071056525705741</v>
      </c>
      <c r="AF99" s="7" t="n">
        <v>0.6522638224981284</v>
      </c>
      <c r="AG99" s="7" t="n">
        <v>0.9286290415395518</v>
      </c>
      <c r="AH99" s="7" t="n">
        <v>0.7856532050978949</v>
      </c>
      <c r="AI99" s="7" t="n">
        <v>0.772550494369288</v>
      </c>
      <c r="AJ99" s="7" t="n">
        <v>0.7881437262480562</v>
      </c>
      <c r="AK99" s="7" t="n">
        <v>0.6653327349168435</v>
      </c>
      <c r="AL99" s="7" t="n">
        <v>0.3978642956989433</v>
      </c>
      <c r="AM99" s="7" t="n">
        <v>0.6901474821986481</v>
      </c>
      <c r="AN99" s="7" t="n">
        <v>0.5843272466847406</v>
      </c>
      <c r="AO99" s="7" t="n">
        <v>0.1265637256619233</v>
      </c>
      <c r="AP99" s="7" t="n">
        <v>0.6699050061730039</v>
      </c>
      <c r="AQ99" s="7" t="n">
        <v>0.7607398875612371</v>
      </c>
      <c r="AR99" s="7" t="n">
        <v>0.6049358493919138</v>
      </c>
      <c r="AS99" s="7" t="n">
        <v>0.359882985817033</v>
      </c>
      <c r="AT99" s="7" t="n">
        <v>0.6898602819736036</v>
      </c>
      <c r="AU99" s="7" t="n">
        <v>0.6446071119888714</v>
      </c>
      <c r="AV99" s="7" t="n">
        <v>0.6909533543531151</v>
      </c>
      <c r="AW99" s="7" t="n">
        <v>0.5975321405455032</v>
      </c>
      <c r="AX99" s="7" t="n">
        <v>0.6400606999109587</v>
      </c>
      <c r="AY99" s="7" t="n">
        <v>-0.08146223405731833</v>
      </c>
      <c r="AZ99" s="7" t="n">
        <v>0.3823948874484048</v>
      </c>
      <c r="BA99" s="7" t="n">
        <v>0.6704682173672066</v>
      </c>
      <c r="BB99" s="7" t="n">
        <v>0.379019546985086</v>
      </c>
      <c r="BC99" s="7" t="n">
        <v>-0.0348937444688982</v>
      </c>
      <c r="BD99" s="7" t="n">
        <v>0.513403540297626</v>
      </c>
      <c r="BE99" s="7" t="n">
        <v>0.5854793901613715</v>
      </c>
      <c r="BF99" s="7" t="n">
        <v>0.7736436311295962</v>
      </c>
      <c r="BG99" s="7" t="n">
        <v>0.2786596590858673</v>
      </c>
      <c r="BH99" s="7" t="n">
        <v>0.3080315441084697</v>
      </c>
      <c r="BI99" s="7" t="n">
        <v>0.463588442203747</v>
      </c>
      <c r="BJ99" s="7" t="n">
        <v>0.5013720553848349</v>
      </c>
      <c r="BK99" s="7" t="n">
        <v>0.3672624402528768</v>
      </c>
      <c r="BL99" s="7" t="n">
        <v>0.7855241142648978</v>
      </c>
      <c r="BM99" s="7" t="n">
        <v>0.9410621692576921</v>
      </c>
      <c r="BN99" s="7" t="n">
        <v>0.4170218597608472</v>
      </c>
      <c r="BO99" s="7" t="n">
        <v>0.3977595970746715</v>
      </c>
      <c r="BP99" s="7" t="n">
        <v>0.2339426055666191</v>
      </c>
      <c r="BQ99" s="7" t="n">
        <v>0.215996966831451</v>
      </c>
      <c r="BR99" s="7" t="n">
        <v>0.8007551628016512</v>
      </c>
      <c r="BS99" s="7" t="n">
        <v>0.8136973755069977</v>
      </c>
      <c r="BT99" s="7" t="n">
        <v>0.695217208946071</v>
      </c>
      <c r="BU99" s="7" t="n">
        <v>0.07902107063401997</v>
      </c>
      <c r="BV99" s="7" t="n">
        <v>0.7409113674608545</v>
      </c>
      <c r="BW99" s="7" t="n">
        <v>0.6588394126562063</v>
      </c>
      <c r="BX99" s="7" t="n">
        <v>0.7709250642229556</v>
      </c>
      <c r="BY99" s="7" t="n">
        <v>0.1831531396297139</v>
      </c>
      <c r="BZ99" s="7" t="n">
        <v>0.7284587736886106</v>
      </c>
      <c r="CA99" s="7" t="n">
        <v>0.6470948183011397</v>
      </c>
      <c r="CB99" s="7" t="n">
        <v>0.4135157038350601</v>
      </c>
      <c r="CC99" s="7" t="n">
        <v>0.3204340356552779</v>
      </c>
      <c r="CD99" s="7" t="n">
        <v>0.6662882765109985</v>
      </c>
      <c r="CE99" s="7" t="n">
        <v>0.7768259008665237</v>
      </c>
      <c r="CF99" s="7" t="n">
        <v>0.764258254735862</v>
      </c>
      <c r="CG99" s="7" t="n">
        <v>0.8747854670675171</v>
      </c>
      <c r="CH99" s="7" t="n">
        <v>0.2483642143893433</v>
      </c>
      <c r="CI99" s="7" t="n">
        <v>0.5606896843067088</v>
      </c>
      <c r="CJ99" s="7" t="n">
        <v>0.668412624232094</v>
      </c>
      <c r="CK99" s="7" t="n">
        <v>0.6627677165113366</v>
      </c>
      <c r="CL99" s="7" t="n">
        <v>0.6367619106666885</v>
      </c>
      <c r="CM99" s="7" t="n">
        <v>0.7123497664555547</v>
      </c>
      <c r="CN99" s="7" t="n">
        <v>0.8632120657225084</v>
      </c>
      <c r="CO99" s="7" t="n">
        <v>0.6535562291588577</v>
      </c>
      <c r="CP99" s="7" t="n">
        <v>0.3780540218532681</v>
      </c>
      <c r="CQ99" s="7" t="n">
        <v>0.7183035360027681</v>
      </c>
      <c r="CR99" s="7" t="n">
        <v>0.1304727449733297</v>
      </c>
      <c r="CS99" s="7" t="n">
        <v>0.9944393128111286</v>
      </c>
      <c r="CT99" s="7" t="n">
        <v>0.8425132665412087</v>
      </c>
      <c r="CU99" s="7" t="n">
        <v>0.6425840805026443</v>
      </c>
      <c r="CV99" s="7" t="n">
        <v>1</v>
      </c>
      <c r="CW99" s="7" t="n">
        <v>-0.05084902223585821</v>
      </c>
      <c r="CX99" s="7" t="n">
        <v>0.3141167128637585</v>
      </c>
      <c r="CY99" s="7" t="n">
        <v>0.9992453487119125</v>
      </c>
      <c r="CZ99" s="7" t="n">
        <v>0.5963596939996135</v>
      </c>
      <c r="DA99" s="7" t="n">
        <v>-0.08650259532247234</v>
      </c>
      <c r="DB99" s="7" t="n">
        <v>0.5633812496407778</v>
      </c>
      <c r="DC99" s="7" t="n">
        <v>0.9961415762068824</v>
      </c>
      <c r="DD99" s="7" t="n">
        <v>0.04260913092093912</v>
      </c>
      <c r="DE99" s="7" t="n">
        <v>0.7751427196879461</v>
      </c>
      <c r="DF99" s="7" t="n">
        <v>0.6702575056565722</v>
      </c>
      <c r="DG99" s="7" t="n">
        <v>-0.07009418987043024</v>
      </c>
      <c r="DH99" s="7" t="n">
        <v>0.7762821256105741</v>
      </c>
      <c r="DI99" s="7" t="n">
        <v>0.00605949957916383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0.5111257313491546</v>
      </c>
      <c r="D100" s="7" t="n">
        <v>0.5878525777097281</v>
      </c>
      <c r="E100" s="7" t="n">
        <v>0.7469972152677673</v>
      </c>
      <c r="F100" s="7" t="n">
        <v>0.5928173973862733</v>
      </c>
      <c r="G100" s="7" t="n">
        <v>0.4134021267741942</v>
      </c>
      <c r="H100" s="7" t="n">
        <v>0.7452071913979018</v>
      </c>
      <c r="I100" s="7" t="n">
        <v>0.442045633619535</v>
      </c>
      <c r="J100" s="7" t="n">
        <v>-0.01123787806968427</v>
      </c>
      <c r="K100" s="7" t="n">
        <v>-0.05286569787911269</v>
      </c>
      <c r="L100" s="7" t="n">
        <v>0.0116665717972435</v>
      </c>
      <c r="M100" s="7" t="n">
        <v>0.5581691264234169</v>
      </c>
      <c r="N100" s="7" t="n">
        <v>0.3203417193058465</v>
      </c>
      <c r="O100" s="7" t="n">
        <v>0.2051103471967549</v>
      </c>
      <c r="P100" s="7" t="n">
        <v>0.5483004811477307</v>
      </c>
      <c r="Q100" s="7" t="n">
        <v>0.8224161488584401</v>
      </c>
      <c r="R100" s="7" t="n">
        <v>0.07053129059727246</v>
      </c>
      <c r="S100" s="7" t="n">
        <v>0.6540138241951622</v>
      </c>
      <c r="T100" s="7" t="n">
        <v>0.7528297728181248</v>
      </c>
      <c r="U100" s="7" t="n">
        <v>0.4506395889620436</v>
      </c>
      <c r="V100" s="7" t="n">
        <v>0.2669281131184211</v>
      </c>
      <c r="W100" s="7" t="n">
        <v>0.3927969867421601</v>
      </c>
      <c r="X100" s="7" t="n">
        <v>-0.09063881854754641</v>
      </c>
      <c r="Y100" s="7" t="n">
        <v>0.7461019103800872</v>
      </c>
      <c r="Z100" s="7" t="n">
        <v>0.7768423198406136</v>
      </c>
      <c r="AA100" s="7" t="n">
        <v>0.2651987863983423</v>
      </c>
      <c r="AB100" s="7" t="n">
        <v>-0.04314364024707622</v>
      </c>
      <c r="AC100" s="7" t="n">
        <v>0.1606240318741669</v>
      </c>
      <c r="AD100" s="7" t="n">
        <v>0.2394971753829078</v>
      </c>
      <c r="AE100" s="7" t="n">
        <v>0.1328551702108179</v>
      </c>
      <c r="AF100" s="7" t="n">
        <v>-0.0527868971511398</v>
      </c>
      <c r="AG100" s="7" t="n">
        <v>-0.0101193569829618</v>
      </c>
      <c r="AH100" s="7" t="n">
        <v>0.06349003963701333</v>
      </c>
      <c r="AI100" s="7" t="n">
        <v>0.05427074205533521</v>
      </c>
      <c r="AJ100" s="7" t="n">
        <v>0.05022668366306682</v>
      </c>
      <c r="AK100" s="7" t="n">
        <v>0.01382176780503533</v>
      </c>
      <c r="AL100" s="7" t="n">
        <v>0.4195314814050611</v>
      </c>
      <c r="AM100" s="7" t="n">
        <v>0.2030670316606746</v>
      </c>
      <c r="AN100" s="7" t="n">
        <v>0.2433070458060673</v>
      </c>
      <c r="AO100" s="7" t="n">
        <v>0.4936835086404169</v>
      </c>
      <c r="AP100" s="7" t="n">
        <v>-0.06923796738794728</v>
      </c>
      <c r="AQ100" s="7" t="n">
        <v>0.05955801124125323</v>
      </c>
      <c r="AR100" s="7" t="n">
        <v>0.07577685708338967</v>
      </c>
      <c r="AS100" s="7" t="n">
        <v>0.1606239542377227</v>
      </c>
      <c r="AT100" s="7" t="n">
        <v>0.1588202207412853</v>
      </c>
      <c r="AU100" s="7" t="n">
        <v>-0.003139499982699842</v>
      </c>
      <c r="AV100" s="7" t="n">
        <v>0.03753148928485155</v>
      </c>
      <c r="AW100" s="7" t="n">
        <v>0.2068949462593212</v>
      </c>
      <c r="AX100" s="7" t="n">
        <v>0.02362895143285325</v>
      </c>
      <c r="AY100" s="7" t="n">
        <v>0.4000846148184215</v>
      </c>
      <c r="AZ100" s="7" t="n">
        <v>0.1667785097577461</v>
      </c>
      <c r="BA100" s="7" t="n">
        <v>-0.1343378183887225</v>
      </c>
      <c r="BB100" s="7" t="n">
        <v>0.6390639338727859</v>
      </c>
      <c r="BC100" s="7" t="n">
        <v>0.5796536606224183</v>
      </c>
      <c r="BD100" s="7" t="n">
        <v>0.4298054477009902</v>
      </c>
      <c r="BE100" s="7" t="n">
        <v>0.2083944754173408</v>
      </c>
      <c r="BF100" s="7" t="n">
        <v>-0.02132496298834722</v>
      </c>
      <c r="BG100" s="7" t="n">
        <v>0.4436228315967654</v>
      </c>
      <c r="BH100" s="7" t="n">
        <v>0.665214767780739</v>
      </c>
      <c r="BI100" s="7" t="n">
        <v>0.257626317628458</v>
      </c>
      <c r="BJ100" s="7" t="n">
        <v>0.06421531941502047</v>
      </c>
      <c r="BK100" s="7" t="n">
        <v>0.09857923264705311</v>
      </c>
      <c r="BL100" s="7" t="n">
        <v>0.01629548269655752</v>
      </c>
      <c r="BM100" s="7" t="n">
        <v>-0.009263067163459824</v>
      </c>
      <c r="BN100" s="7" t="n">
        <v>0.1778015614258813</v>
      </c>
      <c r="BO100" s="7" t="n">
        <v>0.1893514684649144</v>
      </c>
      <c r="BP100" s="7" t="n">
        <v>0.1154178033372371</v>
      </c>
      <c r="BQ100" s="7" t="n">
        <v>0.5321597772346875</v>
      </c>
      <c r="BR100" s="7" t="n">
        <v>0.04305921907932035</v>
      </c>
      <c r="BS100" s="7" t="n">
        <v>-0.02921179651137012</v>
      </c>
      <c r="BT100" s="7" t="n">
        <v>-0.1482529938345258</v>
      </c>
      <c r="BU100" s="7" t="n">
        <v>0.7721461247478592</v>
      </c>
      <c r="BV100" s="7" t="n">
        <v>0.04800702663161534</v>
      </c>
      <c r="BW100" s="7" t="n">
        <v>-0.0777251456783927</v>
      </c>
      <c r="BX100" s="7" t="n">
        <v>0.01186981060067453</v>
      </c>
      <c r="BY100" s="7" t="n">
        <v>0.580509440916204</v>
      </c>
      <c r="BZ100" s="7" t="n">
        <v>0.03580066786865609</v>
      </c>
      <c r="CA100" s="7" t="n">
        <v>0.004247751523828902</v>
      </c>
      <c r="CB100" s="7" t="n">
        <v>0.1192776291299199</v>
      </c>
      <c r="CC100" s="7" t="n">
        <v>0.5526867170120171</v>
      </c>
      <c r="CD100" s="7" t="n">
        <v>0.1045290904348</v>
      </c>
      <c r="CE100" s="7" t="n">
        <v>0.04633379922891723</v>
      </c>
      <c r="CF100" s="7" t="n">
        <v>0.02933998948148511</v>
      </c>
      <c r="CG100" s="7" t="n">
        <v>0.03934139566365441</v>
      </c>
      <c r="CH100" s="7" t="n">
        <v>0.3152452831914119</v>
      </c>
      <c r="CI100" s="7" t="n">
        <v>0.05695769516068349</v>
      </c>
      <c r="CJ100" s="7" t="n">
        <v>-0.1254217457932061</v>
      </c>
      <c r="CK100" s="7" t="n">
        <v>0.1401761036479089</v>
      </c>
      <c r="CL100" s="7" t="n">
        <v>-0.08267876171259891</v>
      </c>
      <c r="CM100" s="7" t="n">
        <v>0.05519658799661285</v>
      </c>
      <c r="CN100" s="7" t="n">
        <v>0.02206389121854037</v>
      </c>
      <c r="CO100" s="7" t="n">
        <v>-0.002104783173445335</v>
      </c>
      <c r="CP100" s="7" t="n">
        <v>0.1077692062946862</v>
      </c>
      <c r="CQ100" s="7" t="n">
        <v>0.07898447975740425</v>
      </c>
      <c r="CR100" s="7" t="n">
        <v>0.8569219300910966</v>
      </c>
      <c r="CS100" s="7" t="n">
        <v>-0.03312104489059891</v>
      </c>
      <c r="CT100" s="7" t="n">
        <v>-0.03464597577474575</v>
      </c>
      <c r="CU100" s="7" t="n">
        <v>0.009913239346342202</v>
      </c>
      <c r="CV100" s="7" t="n">
        <v>-0.05084902223585821</v>
      </c>
      <c r="CW100" s="7" t="n">
        <v>1</v>
      </c>
      <c r="CX100" s="7" t="n">
        <v>0.5219501021601812</v>
      </c>
      <c r="CY100" s="7" t="n">
        <v>-0.04391375070582803</v>
      </c>
      <c r="CZ100" s="7" t="n">
        <v>0.1499950981269487</v>
      </c>
      <c r="DA100" s="7" t="n">
        <v>0.4061377099631615</v>
      </c>
      <c r="DB100" s="7" t="n">
        <v>0.2655235627327355</v>
      </c>
      <c r="DC100" s="7" t="n">
        <v>-0.06002204647747594</v>
      </c>
      <c r="DD100" s="7" t="n">
        <v>0.5444703534438188</v>
      </c>
      <c r="DE100" s="7" t="n">
        <v>-0.009563280122070396</v>
      </c>
      <c r="DF100" s="7" t="n">
        <v>-0.1772204541424497</v>
      </c>
      <c r="DG100" s="7" t="n">
        <v>0.7558454801243024</v>
      </c>
      <c r="DH100" s="7" t="n">
        <v>-0.008271073416529256</v>
      </c>
      <c r="DI100" s="7" t="n">
        <v>0.8093419119497703</v>
      </c>
    </row>
    <row r="101">
      <c r="A101" s="6" t="inlineStr">
        <is>
          <t>H11059.CSI</t>
        </is>
      </c>
      <c r="B101" s="6" t="inlineStr">
        <is>
          <t>中证工业有色金属主题指数</t>
        </is>
      </c>
      <c r="C101" s="7" t="n">
        <v>0.7652091703680129</v>
      </c>
      <c r="D101" s="7" t="n">
        <v>0.6927671611335684</v>
      </c>
      <c r="E101" s="7" t="n">
        <v>0.5421052155368423</v>
      </c>
      <c r="F101" s="7" t="n">
        <v>0.6253851003711802</v>
      </c>
      <c r="G101" s="7" t="n">
        <v>0.385414720252362</v>
      </c>
      <c r="H101" s="7" t="n">
        <v>0.8497962755804287</v>
      </c>
      <c r="I101" s="7" t="n">
        <v>0.6540703701661075</v>
      </c>
      <c r="J101" s="7" t="n">
        <v>0.3083573499093941</v>
      </c>
      <c r="K101" s="7" t="n">
        <v>0.3032136069015785</v>
      </c>
      <c r="L101" s="7" t="n">
        <v>0.3908118368646017</v>
      </c>
      <c r="M101" s="7" t="n">
        <v>0.9506964373303503</v>
      </c>
      <c r="N101" s="7" t="n">
        <v>0.7079696619439186</v>
      </c>
      <c r="O101" s="7" t="n">
        <v>0.4334227504950161</v>
      </c>
      <c r="P101" s="7" t="n">
        <v>0.960734815450851</v>
      </c>
      <c r="Q101" s="7" t="n">
        <v>0.6039911044774631</v>
      </c>
      <c r="R101" s="7" t="n">
        <v>0.6191082800154833</v>
      </c>
      <c r="S101" s="7" t="n">
        <v>0.6376121264114246</v>
      </c>
      <c r="T101" s="7" t="n">
        <v>0.6276832463614236</v>
      </c>
      <c r="U101" s="7" t="n">
        <v>0.6518163726187758</v>
      </c>
      <c r="V101" s="7" t="n">
        <v>0.7301564823121646</v>
      </c>
      <c r="W101" s="7" t="n">
        <v>0.6997926407887453</v>
      </c>
      <c r="X101" s="7" t="n">
        <v>0.3311542088788963</v>
      </c>
      <c r="Y101" s="7" t="n">
        <v>0.6603571353297092</v>
      </c>
      <c r="Z101" s="7" t="n">
        <v>0.4248113641420269</v>
      </c>
      <c r="AA101" s="7" t="n">
        <v>0.46970748361828</v>
      </c>
      <c r="AB101" s="7" t="n">
        <v>0.4208134401390422</v>
      </c>
      <c r="AC101" s="7" t="n">
        <v>0.3544130056629484</v>
      </c>
      <c r="AD101" s="7" t="n">
        <v>0.5506857695655898</v>
      </c>
      <c r="AE101" s="7" t="n">
        <v>0.5044671958261003</v>
      </c>
      <c r="AF101" s="7" t="n">
        <v>0.4211191572909067</v>
      </c>
      <c r="AG101" s="7" t="n">
        <v>0.3920955385561853</v>
      </c>
      <c r="AH101" s="7" t="n">
        <v>0.4800233046217249</v>
      </c>
      <c r="AI101" s="7" t="n">
        <v>0.4313183784884787</v>
      </c>
      <c r="AJ101" s="7" t="n">
        <v>0.3802805096262641</v>
      </c>
      <c r="AK101" s="7" t="n">
        <v>0.5639777172354447</v>
      </c>
      <c r="AL101" s="7" t="n">
        <v>0.5546821838352165</v>
      </c>
      <c r="AM101" s="7" t="n">
        <v>0.5406652187521847</v>
      </c>
      <c r="AN101" s="7" t="n">
        <v>0.4839911129815357</v>
      </c>
      <c r="AO101" s="7" t="n">
        <v>0.4470465738744797</v>
      </c>
      <c r="AP101" s="7" t="n">
        <v>0.4834854663541812</v>
      </c>
      <c r="AQ101" s="7" t="n">
        <v>0.4446897918758489</v>
      </c>
      <c r="AR101" s="7" t="n">
        <v>0.5791702258602723</v>
      </c>
      <c r="AS101" s="7" t="n">
        <v>0.3544130901162678</v>
      </c>
      <c r="AT101" s="7" t="n">
        <v>0.4710208225358183</v>
      </c>
      <c r="AU101" s="7" t="n">
        <v>0.3919533938767383</v>
      </c>
      <c r="AV101" s="7" t="n">
        <v>0.410159059294831</v>
      </c>
      <c r="AW101" s="7" t="n">
        <v>0.4942862414982</v>
      </c>
      <c r="AX101" s="7" t="n">
        <v>0.5877023468357941</v>
      </c>
      <c r="AY101" s="7" t="n">
        <v>0.1910391002583569</v>
      </c>
      <c r="AZ101" s="7" t="n">
        <v>0.4118852845559012</v>
      </c>
      <c r="BA101" s="7" t="n">
        <v>0.4062931579670304</v>
      </c>
      <c r="BB101" s="7" t="n">
        <v>0.616931733212047</v>
      </c>
      <c r="BC101" s="7" t="n">
        <v>0.5006337078646744</v>
      </c>
      <c r="BD101" s="7" t="n">
        <v>0.5809075298397295</v>
      </c>
      <c r="BE101" s="7" t="n">
        <v>0.8106921550182273</v>
      </c>
      <c r="BF101" s="7" t="n">
        <v>0.4082418981927574</v>
      </c>
      <c r="BG101" s="7" t="n">
        <v>0.7361327280987948</v>
      </c>
      <c r="BH101" s="7" t="n">
        <v>0.6228282880107942</v>
      </c>
      <c r="BI101" s="7" t="n">
        <v>0.8941972890517721</v>
      </c>
      <c r="BJ101" s="7" t="n">
        <v>0.6504772864852852</v>
      </c>
      <c r="BK101" s="7" t="n">
        <v>0.4206540148714497</v>
      </c>
      <c r="BL101" s="7" t="n">
        <v>0.406363733620068</v>
      </c>
      <c r="BM101" s="7" t="n">
        <v>0.3716318078392988</v>
      </c>
      <c r="BN101" s="7" t="n">
        <v>0.4876680992616106</v>
      </c>
      <c r="BO101" s="7" t="n">
        <v>0.3361094441855866</v>
      </c>
      <c r="BP101" s="7" t="n">
        <v>0.4548122431990639</v>
      </c>
      <c r="BQ101" s="7" t="n">
        <v>0.9610417219700066</v>
      </c>
      <c r="BR101" s="7" t="n">
        <v>0.3710006412816269</v>
      </c>
      <c r="BS101" s="7" t="n">
        <v>0.4014145620018665</v>
      </c>
      <c r="BT101" s="7" t="n">
        <v>0.3272264646925536</v>
      </c>
      <c r="BU101" s="7" t="n">
        <v>0.5225777754472244</v>
      </c>
      <c r="BV101" s="7" t="n">
        <v>0.3459080335401303</v>
      </c>
      <c r="BW101" s="7" t="n">
        <v>0.4172001736561301</v>
      </c>
      <c r="BX101" s="7" t="n">
        <v>0.3753931598611594</v>
      </c>
      <c r="BY101" s="7" t="n">
        <v>0.7084705458754098</v>
      </c>
      <c r="BZ101" s="7" t="n">
        <v>0.449963726373431</v>
      </c>
      <c r="CA101" s="7" t="n">
        <v>0.5813435122724063</v>
      </c>
      <c r="CB101" s="7" t="n">
        <v>0.5345613396375526</v>
      </c>
      <c r="CC101" s="7" t="n">
        <v>0.7517333361635614</v>
      </c>
      <c r="CD101" s="7" t="n">
        <v>0.4087476385102276</v>
      </c>
      <c r="CE101" s="7" t="n">
        <v>0.3605520236789485</v>
      </c>
      <c r="CF101" s="7" t="n">
        <v>0.3159957954315556</v>
      </c>
      <c r="CG101" s="7" t="n">
        <v>0.3443964743415339</v>
      </c>
      <c r="CH101" s="7" t="n">
        <v>0.4318659879638477</v>
      </c>
      <c r="CI101" s="7" t="n">
        <v>0.4969874448546986</v>
      </c>
      <c r="CJ101" s="7" t="n">
        <v>0.4354835804650212</v>
      </c>
      <c r="CK101" s="7" t="n">
        <v>0.3444819578486288</v>
      </c>
      <c r="CL101" s="7" t="n">
        <v>0.4122818629753756</v>
      </c>
      <c r="CM101" s="7" t="n">
        <v>0.42852947675407</v>
      </c>
      <c r="CN101" s="7" t="n">
        <v>0.3901666083053968</v>
      </c>
      <c r="CO101" s="7" t="n">
        <v>0.5050189568452417</v>
      </c>
      <c r="CP101" s="7" t="n">
        <v>0.3909410757363187</v>
      </c>
      <c r="CQ101" s="7" t="n">
        <v>0.6059328755172625</v>
      </c>
      <c r="CR101" s="7" t="n">
        <v>0.6629108868166436</v>
      </c>
      <c r="CS101" s="7" t="n">
        <v>0.3167690200498323</v>
      </c>
      <c r="CT101" s="7" t="n">
        <v>0.3738714952238683</v>
      </c>
      <c r="CU101" s="7" t="n">
        <v>0.5437892359572639</v>
      </c>
      <c r="CV101" s="7" t="n">
        <v>0.3141167128637585</v>
      </c>
      <c r="CW101" s="7" t="n">
        <v>0.5219501021601812</v>
      </c>
      <c r="CX101" s="7" t="n">
        <v>1</v>
      </c>
      <c r="CY101" s="7" t="n">
        <v>0.3117237879893024</v>
      </c>
      <c r="CZ101" s="7" t="n">
        <v>0.5075154304607866</v>
      </c>
      <c r="DA101" s="7" t="n">
        <v>0.182235643443893</v>
      </c>
      <c r="DB101" s="7" t="n">
        <v>0.4771324030617967</v>
      </c>
      <c r="DC101" s="7" t="n">
        <v>0.3231828622571993</v>
      </c>
      <c r="DD101" s="7" t="n">
        <v>0.3919712983919549</v>
      </c>
      <c r="DE101" s="7" t="n">
        <v>0.4100248490361972</v>
      </c>
      <c r="DF101" s="7" t="n">
        <v>0.3576098365724243</v>
      </c>
      <c r="DG101" s="7" t="n">
        <v>0.5720264346887982</v>
      </c>
      <c r="DH101" s="7" t="n">
        <v>0.4571900423573529</v>
      </c>
      <c r="DI101" s="7" t="n">
        <v>0.5462465172311528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0.6006896504919712</v>
      </c>
      <c r="D102" s="7" t="n">
        <v>0.5123423477761396</v>
      </c>
      <c r="E102" s="7" t="n">
        <v>-0.09027927212164184</v>
      </c>
      <c r="F102" s="7" t="n">
        <v>0.420675032744643</v>
      </c>
      <c r="G102" s="7" t="n">
        <v>0.2696815925754766</v>
      </c>
      <c r="H102" s="7" t="n">
        <v>0.04488678045393194</v>
      </c>
      <c r="I102" s="7" t="n">
        <v>0.6046880730620359</v>
      </c>
      <c r="J102" s="7" t="n">
        <v>0.9609043794690414</v>
      </c>
      <c r="K102" s="7" t="n">
        <v>0.9801535047015196</v>
      </c>
      <c r="L102" s="7" t="n">
        <v>0.9363667290286798</v>
      </c>
      <c r="M102" s="7" t="n">
        <v>0.1821033780437578</v>
      </c>
      <c r="N102" s="7" t="n">
        <v>0.4671996496343903</v>
      </c>
      <c r="O102" s="7" t="n">
        <v>0.3642508054811328</v>
      </c>
      <c r="P102" s="7" t="n">
        <v>0.1919854114125749</v>
      </c>
      <c r="Q102" s="7" t="n">
        <v>0.07059050577796307</v>
      </c>
      <c r="R102" s="7" t="n">
        <v>0.7133177909981385</v>
      </c>
      <c r="S102" s="7" t="n">
        <v>0.547587704911656</v>
      </c>
      <c r="T102" s="7" t="n">
        <v>0.401784084885376</v>
      </c>
      <c r="U102" s="7" t="n">
        <v>0.5746297830959822</v>
      </c>
      <c r="V102" s="7" t="n">
        <v>0.7074430227375763</v>
      </c>
      <c r="W102" s="7" t="n">
        <v>0.6583145268552542</v>
      </c>
      <c r="X102" s="7" t="n">
        <v>0.616911244821184</v>
      </c>
      <c r="Y102" s="7" t="n">
        <v>0.04233057470905534</v>
      </c>
      <c r="Z102" s="7" t="n">
        <v>-0.1517847651104389</v>
      </c>
      <c r="AA102" s="7" t="n">
        <v>0.3059533973700844</v>
      </c>
      <c r="AB102" s="7" t="n">
        <v>0.6392632792473391</v>
      </c>
      <c r="AC102" s="7" t="n">
        <v>0.3566847150919035</v>
      </c>
      <c r="AD102" s="7" t="n">
        <v>0.1981328395717508</v>
      </c>
      <c r="AE102" s="7" t="n">
        <v>0.5955046681422251</v>
      </c>
      <c r="AF102" s="7" t="n">
        <v>0.6396651239521731</v>
      </c>
      <c r="AG102" s="7" t="n">
        <v>0.9241229135305398</v>
      </c>
      <c r="AH102" s="7" t="n">
        <v>0.7736715917983396</v>
      </c>
      <c r="AI102" s="7" t="n">
        <v>0.7602541200031403</v>
      </c>
      <c r="AJ102" s="7" t="n">
        <v>0.7808182295571074</v>
      </c>
      <c r="AK102" s="7" t="n">
        <v>0.6601838429628417</v>
      </c>
      <c r="AL102" s="7" t="n">
        <v>0.3919062048853049</v>
      </c>
      <c r="AM102" s="7" t="n">
        <v>0.6791502299759042</v>
      </c>
      <c r="AN102" s="7" t="n">
        <v>0.5778035204189587</v>
      </c>
      <c r="AO102" s="7" t="n">
        <v>0.1312234494985701</v>
      </c>
      <c r="AP102" s="7" t="n">
        <v>0.6583939353503939</v>
      </c>
      <c r="AQ102" s="7" t="n">
        <v>0.748652955305516</v>
      </c>
      <c r="AR102" s="7" t="n">
        <v>0.591873061668719</v>
      </c>
      <c r="AS102" s="7" t="n">
        <v>0.3566848466100863</v>
      </c>
      <c r="AT102" s="7" t="n">
        <v>0.6834895563935427</v>
      </c>
      <c r="AU102" s="7" t="n">
        <v>0.6397915932354582</v>
      </c>
      <c r="AV102" s="7" t="n">
        <v>0.6831735319085891</v>
      </c>
      <c r="AW102" s="7" t="n">
        <v>0.5896599358570735</v>
      </c>
      <c r="AX102" s="7" t="n">
        <v>0.6285269537533379</v>
      </c>
      <c r="AY102" s="7" t="n">
        <v>-0.08224570760785858</v>
      </c>
      <c r="AZ102" s="7" t="n">
        <v>0.3683974235353155</v>
      </c>
      <c r="BA102" s="7" t="n">
        <v>0.6563766094732315</v>
      </c>
      <c r="BB102" s="7" t="n">
        <v>0.3746608110411455</v>
      </c>
      <c r="BC102" s="7" t="n">
        <v>-0.02719215693563185</v>
      </c>
      <c r="BD102" s="7" t="n">
        <v>0.505882708695322</v>
      </c>
      <c r="BE102" s="7" t="n">
        <v>0.5803975405957446</v>
      </c>
      <c r="BF102" s="7" t="n">
        <v>0.768559490228599</v>
      </c>
      <c r="BG102" s="7" t="n">
        <v>0.276907750892151</v>
      </c>
      <c r="BH102" s="7" t="n">
        <v>0.3067991046246134</v>
      </c>
      <c r="BI102" s="7" t="n">
        <v>0.4559676237360539</v>
      </c>
      <c r="BJ102" s="7" t="n">
        <v>0.4930617077234455</v>
      </c>
      <c r="BK102" s="7" t="n">
        <v>0.3587891059617958</v>
      </c>
      <c r="BL102" s="7" t="n">
        <v>0.7813208545044097</v>
      </c>
      <c r="BM102" s="7" t="n">
        <v>0.9368851198807743</v>
      </c>
      <c r="BN102" s="7" t="n">
        <v>0.4022444676222237</v>
      </c>
      <c r="BO102" s="7" t="n">
        <v>0.3921603083806905</v>
      </c>
      <c r="BP102" s="7" t="n">
        <v>0.2260154313625015</v>
      </c>
      <c r="BQ102" s="7" t="n">
        <v>0.2156501709006432</v>
      </c>
      <c r="BR102" s="7" t="n">
        <v>0.7969067632611048</v>
      </c>
      <c r="BS102" s="7" t="n">
        <v>0.8065435474641215</v>
      </c>
      <c r="BT102" s="7" t="n">
        <v>0.6830471482548199</v>
      </c>
      <c r="BU102" s="7" t="n">
        <v>0.08359207254463653</v>
      </c>
      <c r="BV102" s="7" t="n">
        <v>0.7380604634673443</v>
      </c>
      <c r="BW102" s="7" t="n">
        <v>0.6518260543955814</v>
      </c>
      <c r="BX102" s="7" t="n">
        <v>0.7684652963143305</v>
      </c>
      <c r="BY102" s="7" t="n">
        <v>0.1814813884727423</v>
      </c>
      <c r="BZ102" s="7" t="n">
        <v>0.7237961380255888</v>
      </c>
      <c r="CA102" s="7" t="n">
        <v>0.6357014619354705</v>
      </c>
      <c r="CB102" s="7" t="n">
        <v>0.4051787878475062</v>
      </c>
      <c r="CC102" s="7" t="n">
        <v>0.314644711683038</v>
      </c>
      <c r="CD102" s="7" t="n">
        <v>0.6590941146510015</v>
      </c>
      <c r="CE102" s="7" t="n">
        <v>0.7731201023559556</v>
      </c>
      <c r="CF102" s="7" t="n">
        <v>0.758320560479199</v>
      </c>
      <c r="CG102" s="7" t="n">
        <v>0.8677266601640921</v>
      </c>
      <c r="CH102" s="7" t="n">
        <v>0.2370423365603419</v>
      </c>
      <c r="CI102" s="7" t="n">
        <v>0.5495624356428563</v>
      </c>
      <c r="CJ102" s="7" t="n">
        <v>0.6571860875413301</v>
      </c>
      <c r="CK102" s="7" t="n">
        <v>0.6584002014991011</v>
      </c>
      <c r="CL102" s="7" t="n">
        <v>0.6235203626641268</v>
      </c>
      <c r="CM102" s="7" t="n">
        <v>0.704815215514651</v>
      </c>
      <c r="CN102" s="7" t="n">
        <v>0.8538126428913964</v>
      </c>
      <c r="CO102" s="7" t="n">
        <v>0.6410435202872674</v>
      </c>
      <c r="CP102" s="7" t="n">
        <v>0.3733516713196687</v>
      </c>
      <c r="CQ102" s="7" t="n">
        <v>0.7124848422984009</v>
      </c>
      <c r="CR102" s="7" t="n">
        <v>0.1313944915993628</v>
      </c>
      <c r="CS102" s="7" t="n">
        <v>0.9943188894775159</v>
      </c>
      <c r="CT102" s="7" t="n">
        <v>0.8341731719588806</v>
      </c>
      <c r="CU102" s="7" t="n">
        <v>0.6309934708933089</v>
      </c>
      <c r="CV102" s="7" t="n">
        <v>0.9992453487119125</v>
      </c>
      <c r="CW102" s="7" t="n">
        <v>-0.04391375070582803</v>
      </c>
      <c r="CX102" s="7" t="n">
        <v>0.3117237879893024</v>
      </c>
      <c r="CY102" s="7" t="n">
        <v>1</v>
      </c>
      <c r="CZ102" s="7" t="n">
        <v>0.5948212331275206</v>
      </c>
      <c r="DA102" s="7" t="n">
        <v>-0.08684649040929557</v>
      </c>
      <c r="DB102" s="7" t="n">
        <v>0.555945360152671</v>
      </c>
      <c r="DC102" s="7" t="n">
        <v>0.9961645930683886</v>
      </c>
      <c r="DD102" s="7" t="n">
        <v>0.04914690069834406</v>
      </c>
      <c r="DE102" s="7" t="n">
        <v>0.770284349419895</v>
      </c>
      <c r="DF102" s="7" t="n">
        <v>0.6576796542918991</v>
      </c>
      <c r="DG102" s="7" t="n">
        <v>-0.06495597025208999</v>
      </c>
      <c r="DH102" s="7" t="n">
        <v>0.7693048424587824</v>
      </c>
      <c r="DI102" s="7" t="n">
        <v>0.01139722826754448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0.7140577782490917</v>
      </c>
      <c r="D103" s="7" t="n">
        <v>0.6806053908502749</v>
      </c>
      <c r="E103" s="7" t="n">
        <v>0.1052872783349615</v>
      </c>
      <c r="F103" s="7" t="n">
        <v>0.5859012850031761</v>
      </c>
      <c r="G103" s="7" t="n">
        <v>0.4165349516669083</v>
      </c>
      <c r="H103" s="7" t="n">
        <v>0.259313936795178</v>
      </c>
      <c r="I103" s="7" t="n">
        <v>0.7394434335984134</v>
      </c>
      <c r="J103" s="7" t="n">
        <v>0.6145856280250106</v>
      </c>
      <c r="K103" s="7" t="n">
        <v>0.533808567847136</v>
      </c>
      <c r="L103" s="7" t="n">
        <v>0.6680271258131285</v>
      </c>
      <c r="M103" s="7" t="n">
        <v>0.4393384701730878</v>
      </c>
      <c r="N103" s="7" t="n">
        <v>0.630887664596778</v>
      </c>
      <c r="O103" s="7" t="n">
        <v>0.4562850370254047</v>
      </c>
      <c r="P103" s="7" t="n">
        <v>0.4487959113277827</v>
      </c>
      <c r="Q103" s="7" t="n">
        <v>0.3226162878990805</v>
      </c>
      <c r="R103" s="7" t="n">
        <v>0.6906489524854231</v>
      </c>
      <c r="S103" s="7" t="n">
        <v>0.6683507057777273</v>
      </c>
      <c r="T103" s="7" t="n">
        <v>0.6134569647058472</v>
      </c>
      <c r="U103" s="7" t="n">
        <v>0.7159737782824444</v>
      </c>
      <c r="V103" s="7" t="n">
        <v>0.7683684051964914</v>
      </c>
      <c r="W103" s="7" t="n">
        <v>0.7708102311804912</v>
      </c>
      <c r="X103" s="7" t="n">
        <v>0.5286582316186034</v>
      </c>
      <c r="Y103" s="7" t="n">
        <v>0.2476122368696869</v>
      </c>
      <c r="Z103" s="7" t="n">
        <v>-0.07519649064462113</v>
      </c>
      <c r="AA103" s="7" t="n">
        <v>0.432672554337614</v>
      </c>
      <c r="AB103" s="7" t="n">
        <v>0.5571851908770571</v>
      </c>
      <c r="AC103" s="7" t="n">
        <v>0.3347693986499939</v>
      </c>
      <c r="AD103" s="7" t="n">
        <v>0.3144067477599375</v>
      </c>
      <c r="AE103" s="7" t="n">
        <v>0.6570248263043159</v>
      </c>
      <c r="AF103" s="7" t="n">
        <v>0.5640411075839783</v>
      </c>
      <c r="AG103" s="7" t="n">
        <v>0.7325744958799166</v>
      </c>
      <c r="AH103" s="7" t="n">
        <v>0.7520285701406951</v>
      </c>
      <c r="AI103" s="7" t="n">
        <v>0.7516080652070289</v>
      </c>
      <c r="AJ103" s="7" t="n">
        <v>0.7509124967464175</v>
      </c>
      <c r="AK103" s="7" t="n">
        <v>0.6215572779434865</v>
      </c>
      <c r="AL103" s="7" t="n">
        <v>0.6039017357724333</v>
      </c>
      <c r="AM103" s="7" t="n">
        <v>0.7645441359956171</v>
      </c>
      <c r="AN103" s="7" t="n">
        <v>0.7248488117961774</v>
      </c>
      <c r="AO103" s="7" t="n">
        <v>0.3263213803716252</v>
      </c>
      <c r="AP103" s="7" t="n">
        <v>0.5658995028201054</v>
      </c>
      <c r="AQ103" s="7" t="n">
        <v>0.750643820577356</v>
      </c>
      <c r="AR103" s="7" t="n">
        <v>0.6549700686947276</v>
      </c>
      <c r="AS103" s="7" t="n">
        <v>0.3347696201212135</v>
      </c>
      <c r="AT103" s="7" t="n">
        <v>0.6019165961030865</v>
      </c>
      <c r="AU103" s="7" t="n">
        <v>0.6391121097749564</v>
      </c>
      <c r="AV103" s="7" t="n">
        <v>0.5193675033930254</v>
      </c>
      <c r="AW103" s="7" t="n">
        <v>0.7226352920276981</v>
      </c>
      <c r="AX103" s="7" t="n">
        <v>0.7305682701955759</v>
      </c>
      <c r="AY103" s="7" t="n">
        <v>0.02497646904463538</v>
      </c>
      <c r="AZ103" s="7" t="n">
        <v>0.4510837914495281</v>
      </c>
      <c r="BA103" s="7" t="n">
        <v>0.5414035549211901</v>
      </c>
      <c r="BB103" s="7" t="n">
        <v>0.5781699352207247</v>
      </c>
      <c r="BC103" s="7" t="n">
        <v>0.0069810340686486</v>
      </c>
      <c r="BD103" s="7" t="n">
        <v>0.6886584302020141</v>
      </c>
      <c r="BE103" s="7" t="n">
        <v>0.6100920987889814</v>
      </c>
      <c r="BF103" s="7" t="n">
        <v>0.7135071920413896</v>
      </c>
      <c r="BG103" s="7" t="n">
        <v>0.4340734302279078</v>
      </c>
      <c r="BH103" s="7" t="n">
        <v>0.5907215998776292</v>
      </c>
      <c r="BI103" s="7" t="n">
        <v>0.616250049657021</v>
      </c>
      <c r="BJ103" s="7" t="n">
        <v>0.5948491937709453</v>
      </c>
      <c r="BK103" s="7" t="n">
        <v>0.4379841180609964</v>
      </c>
      <c r="BL103" s="7" t="n">
        <v>0.7104894550432335</v>
      </c>
      <c r="BM103" s="7" t="n">
        <v>0.7264051340066998</v>
      </c>
      <c r="BN103" s="7" t="n">
        <v>0.5026177797612056</v>
      </c>
      <c r="BO103" s="7" t="n">
        <v>0.4791442850294969</v>
      </c>
      <c r="BP103" s="7" t="n">
        <v>0.2740434122489605</v>
      </c>
      <c r="BQ103" s="7" t="n">
        <v>0.4635803893173924</v>
      </c>
      <c r="BR103" s="7" t="n">
        <v>0.7223239349766545</v>
      </c>
      <c r="BS103" s="7" t="n">
        <v>0.7765815051723447</v>
      </c>
      <c r="BT103" s="7" t="n">
        <v>0.5421543329858201</v>
      </c>
      <c r="BU103" s="7" t="n">
        <v>0.3796664317604938</v>
      </c>
      <c r="BV103" s="7" t="n">
        <v>0.6820188384112688</v>
      </c>
      <c r="BW103" s="7" t="n">
        <v>0.6268520407725042</v>
      </c>
      <c r="BX103" s="7" t="n">
        <v>0.6629315498908337</v>
      </c>
      <c r="BY103" s="7" t="n">
        <v>0.4190503533761858</v>
      </c>
      <c r="BZ103" s="7" t="n">
        <v>0.6783855280738693</v>
      </c>
      <c r="CA103" s="7" t="n">
        <v>0.7318103900965266</v>
      </c>
      <c r="CB103" s="7" t="n">
        <v>0.4477817490688424</v>
      </c>
      <c r="CC103" s="7" t="n">
        <v>0.5101774660362357</v>
      </c>
      <c r="CD103" s="7" t="n">
        <v>0.5252983634491196</v>
      </c>
      <c r="CE103" s="7" t="n">
        <v>0.7168258936313853</v>
      </c>
      <c r="CF103" s="7" t="n">
        <v>0.6987968510442807</v>
      </c>
      <c r="CG103" s="7" t="n">
        <v>0.7410678444366824</v>
      </c>
      <c r="CH103" s="7" t="n">
        <v>0.3900384104211433</v>
      </c>
      <c r="CI103" s="7" t="n">
        <v>0.6182885067969753</v>
      </c>
      <c r="CJ103" s="7" t="n">
        <v>0.5677413988362169</v>
      </c>
      <c r="CK103" s="7" t="n">
        <v>0.6588125365584454</v>
      </c>
      <c r="CL103" s="7" t="n">
        <v>0.5670845568861733</v>
      </c>
      <c r="CM103" s="7" t="n">
        <v>0.5412101584042983</v>
      </c>
      <c r="CN103" s="7" t="n">
        <v>0.728711789620709</v>
      </c>
      <c r="CO103" s="7" t="n">
        <v>0.676431954458708</v>
      </c>
      <c r="CP103" s="7" t="n">
        <v>0.3586846940599291</v>
      </c>
      <c r="CQ103" s="7" t="n">
        <v>0.7204924024969392</v>
      </c>
      <c r="CR103" s="7" t="n">
        <v>0.3968220946267434</v>
      </c>
      <c r="CS103" s="7" t="n">
        <v>0.6211787323838215</v>
      </c>
      <c r="CT103" s="7" t="n">
        <v>0.7458308270310691</v>
      </c>
      <c r="CU103" s="7" t="n">
        <v>0.7274686745391969</v>
      </c>
      <c r="CV103" s="7" t="n">
        <v>0.5963596939996135</v>
      </c>
      <c r="CW103" s="7" t="n">
        <v>0.1499950981269487</v>
      </c>
      <c r="CX103" s="7" t="n">
        <v>0.5075154304607866</v>
      </c>
      <c r="CY103" s="7" t="n">
        <v>0.5948212331275206</v>
      </c>
      <c r="CZ103" s="7" t="n">
        <v>1</v>
      </c>
      <c r="DA103" s="7" t="n">
        <v>0.02018361535743455</v>
      </c>
      <c r="DB103" s="7" t="n">
        <v>0.6662024545471703</v>
      </c>
      <c r="DC103" s="7" t="n">
        <v>0.5896625044556486</v>
      </c>
      <c r="DD103" s="7" t="n">
        <v>0.2585909947005188</v>
      </c>
      <c r="DE103" s="7" t="n">
        <v>0.6986057376244881</v>
      </c>
      <c r="DF103" s="7" t="n">
        <v>0.477094077760245</v>
      </c>
      <c r="DG103" s="7" t="n">
        <v>0.1361459654344543</v>
      </c>
      <c r="DH103" s="7" t="n">
        <v>0.7073255794255057</v>
      </c>
      <c r="DI103" s="7" t="n">
        <v>0.2551200462113535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0.3680296625901671</v>
      </c>
      <c r="D104" s="7" t="n">
        <v>0.4735997000891219</v>
      </c>
      <c r="E104" s="7" t="n">
        <v>0.5376876634190566</v>
      </c>
      <c r="F104" s="7" t="n">
        <v>0.5140803157159366</v>
      </c>
      <c r="G104" s="7" t="n">
        <v>0.7871735191412014</v>
      </c>
      <c r="H104" s="7" t="n">
        <v>0.1739512507549103</v>
      </c>
      <c r="I104" s="7" t="n">
        <v>0.3883236346763131</v>
      </c>
      <c r="J104" s="7" t="n">
        <v>-0.1173859843359891</v>
      </c>
      <c r="K104" s="7" t="n">
        <v>-0.1149912996403594</v>
      </c>
      <c r="L104" s="7" t="n">
        <v>-0.06516708769226782</v>
      </c>
      <c r="M104" s="7" t="n">
        <v>0.1310092938911057</v>
      </c>
      <c r="N104" s="7" t="n">
        <v>0.2147997293888998</v>
      </c>
      <c r="O104" s="7" t="n">
        <v>0.2905837115933981</v>
      </c>
      <c r="P104" s="7" t="n">
        <v>0.143374476405386</v>
      </c>
      <c r="Q104" s="7" t="n">
        <v>0.691493663498583</v>
      </c>
      <c r="R104" s="7" t="n">
        <v>0.06866741048804302</v>
      </c>
      <c r="S104" s="7" t="n">
        <v>0.3272354049387796</v>
      </c>
      <c r="T104" s="7" t="n">
        <v>0.3649090549015798</v>
      </c>
      <c r="U104" s="7" t="n">
        <v>0.3423627036771889</v>
      </c>
      <c r="V104" s="7" t="n">
        <v>0.1538558556872508</v>
      </c>
      <c r="W104" s="7" t="n">
        <v>0.3165814386327747</v>
      </c>
      <c r="X104" s="7" t="n">
        <v>0.0540777382830311</v>
      </c>
      <c r="Y104" s="7" t="n">
        <v>0.5741550860399557</v>
      </c>
      <c r="Z104" s="7" t="n">
        <v>0.1429649948877058</v>
      </c>
      <c r="AA104" s="7" t="n">
        <v>0.3206760100693851</v>
      </c>
      <c r="AB104" s="7" t="n">
        <v>0.04203845124673555</v>
      </c>
      <c r="AC104" s="7" t="n">
        <v>0.3743354454371418</v>
      </c>
      <c r="AD104" s="7" t="n">
        <v>0.2651089631079104</v>
      </c>
      <c r="AE104" s="7" t="n">
        <v>0.1553593469860444</v>
      </c>
      <c r="AF104" s="7" t="n">
        <v>0.03245714166296429</v>
      </c>
      <c r="AG104" s="7" t="n">
        <v>-0.04932081240608829</v>
      </c>
      <c r="AH104" s="7" t="n">
        <v>0.07924589071675536</v>
      </c>
      <c r="AI104" s="7" t="n">
        <v>0.05991562711435025</v>
      </c>
      <c r="AJ104" s="7" t="n">
        <v>-0.01215899120526674</v>
      </c>
      <c r="AK104" s="7" t="n">
        <v>0.05512644493780421</v>
      </c>
      <c r="AL104" s="7" t="n">
        <v>0.4411745339982996</v>
      </c>
      <c r="AM104" s="7" t="n">
        <v>0.2236927046267946</v>
      </c>
      <c r="AN104" s="7" t="n">
        <v>0.1192589225443493</v>
      </c>
      <c r="AO104" s="7" t="n">
        <v>0.1868428919481239</v>
      </c>
      <c r="AP104" s="7" t="n">
        <v>-0.05608948364411152</v>
      </c>
      <c r="AQ104" s="7" t="n">
        <v>0.0764716764450034</v>
      </c>
      <c r="AR104" s="7" t="n">
        <v>0.1504359416453204</v>
      </c>
      <c r="AS104" s="7" t="n">
        <v>0.3743352945532197</v>
      </c>
      <c r="AT104" s="7" t="n">
        <v>-0.04570918954681107</v>
      </c>
      <c r="AU104" s="7" t="n">
        <v>0.004951143206920581</v>
      </c>
      <c r="AV104" s="7" t="n">
        <v>-0.09184282657255285</v>
      </c>
      <c r="AW104" s="7" t="n">
        <v>0.1113333807431177</v>
      </c>
      <c r="AX104" s="7" t="n">
        <v>0.09307384123746505</v>
      </c>
      <c r="AY104" s="7" t="n">
        <v>0.9993523186021154</v>
      </c>
      <c r="AZ104" s="7" t="n">
        <v>0.2554643739608518</v>
      </c>
      <c r="BA104" s="7" t="n">
        <v>0.008740247991367611</v>
      </c>
      <c r="BB104" s="7" t="n">
        <v>0.4949745236884731</v>
      </c>
      <c r="BC104" s="7" t="n">
        <v>0.1935902950902748</v>
      </c>
      <c r="BD104" s="7" t="n">
        <v>0.36215368094745</v>
      </c>
      <c r="BE104" s="7" t="n">
        <v>0.05323403651377166</v>
      </c>
      <c r="BF104" s="7" t="n">
        <v>-0.06569858115912761</v>
      </c>
      <c r="BG104" s="7" t="n">
        <v>0.3956911799778026</v>
      </c>
      <c r="BH104" s="7" t="n">
        <v>0.4664219577280294</v>
      </c>
      <c r="BI104" s="7" t="n">
        <v>0.1259427982435928</v>
      </c>
      <c r="BJ104" s="7" t="n">
        <v>0.1542053054645769</v>
      </c>
      <c r="BK104" s="7" t="n">
        <v>0.1337887366323687</v>
      </c>
      <c r="BL104" s="7" t="n">
        <v>-0.03762660456434963</v>
      </c>
      <c r="BM104" s="7" t="n">
        <v>-0.03830595088766716</v>
      </c>
      <c r="BN104" s="7" t="n">
        <v>0.2936951243423114</v>
      </c>
      <c r="BO104" s="7" t="n">
        <v>0.2098874914400756</v>
      </c>
      <c r="BP104" s="7" t="n">
        <v>0.2223619682756408</v>
      </c>
      <c r="BQ104" s="7" t="n">
        <v>0.1264474656055703</v>
      </c>
      <c r="BR104" s="7" t="n">
        <v>-0.06220629095077111</v>
      </c>
      <c r="BS104" s="7" t="n">
        <v>0.0009899959557584449</v>
      </c>
      <c r="BT104" s="7" t="n">
        <v>-0.04399913286372128</v>
      </c>
      <c r="BU104" s="7" t="n">
        <v>0.6827443109941904</v>
      </c>
      <c r="BV104" s="7" t="n">
        <v>-0.05813190953829252</v>
      </c>
      <c r="BW104" s="7" t="n">
        <v>-0.03986344710524936</v>
      </c>
      <c r="BX104" s="7" t="n">
        <v>-0.04550110865315017</v>
      </c>
      <c r="BY104" s="7" t="n">
        <v>0.5584587412698645</v>
      </c>
      <c r="BZ104" s="7" t="n">
        <v>0.007490381690432415</v>
      </c>
      <c r="CA104" s="7" t="n">
        <v>0.08302818345133013</v>
      </c>
      <c r="CB104" s="7" t="n">
        <v>0.3825740903572152</v>
      </c>
      <c r="CC104" s="7" t="n">
        <v>0.3970455015770684</v>
      </c>
      <c r="CD104" s="7" t="n">
        <v>-0.06277801416973371</v>
      </c>
      <c r="CE104" s="7" t="n">
        <v>-0.06445385739714055</v>
      </c>
      <c r="CF104" s="7" t="n">
        <v>-0.04577271351682698</v>
      </c>
      <c r="CG104" s="7" t="n">
        <v>-0.001130332386829407</v>
      </c>
      <c r="CH104" s="7" t="n">
        <v>0.3300748455606022</v>
      </c>
      <c r="CI104" s="7" t="n">
        <v>0.1147744432039709</v>
      </c>
      <c r="CJ104" s="7" t="n">
        <v>-0.04229866143912062</v>
      </c>
      <c r="CK104" s="7" t="n">
        <v>-0.04334266002816582</v>
      </c>
      <c r="CL104" s="7" t="n">
        <v>0.04663353086254803</v>
      </c>
      <c r="CM104" s="7" t="n">
        <v>-0.08339660243322145</v>
      </c>
      <c r="CN104" s="7" t="n">
        <v>-0.01008503546076162</v>
      </c>
      <c r="CO104" s="7" t="n">
        <v>0.1336382307162872</v>
      </c>
      <c r="CP104" s="7" t="n">
        <v>0.403251301890431</v>
      </c>
      <c r="CQ104" s="7" t="n">
        <v>0.02806465774094954</v>
      </c>
      <c r="CR104" s="7" t="n">
        <v>0.4951011177831741</v>
      </c>
      <c r="CS104" s="7" t="n">
        <v>-0.08345611941434733</v>
      </c>
      <c r="CT104" s="7" t="n">
        <v>0.01363867021941401</v>
      </c>
      <c r="CU104" s="7" t="n">
        <v>0.08893112112911049</v>
      </c>
      <c r="CV104" s="7" t="n">
        <v>-0.08650259532247234</v>
      </c>
      <c r="CW104" s="7" t="n">
        <v>0.4061377099631615</v>
      </c>
      <c r="CX104" s="7" t="n">
        <v>0.182235643443893</v>
      </c>
      <c r="CY104" s="7" t="n">
        <v>-0.08684649040929557</v>
      </c>
      <c r="CZ104" s="7" t="n">
        <v>0.02018361535743455</v>
      </c>
      <c r="DA104" s="7" t="n">
        <v>1</v>
      </c>
      <c r="DB104" s="7" t="n">
        <v>0.2878510181498249</v>
      </c>
      <c r="DC104" s="7" t="n">
        <v>-0.1043961857573651</v>
      </c>
      <c r="DD104" s="7" t="n">
        <v>0.1620511602409978</v>
      </c>
      <c r="DE104" s="7" t="n">
        <v>-0.07321470680182131</v>
      </c>
      <c r="DF104" s="7" t="n">
        <v>-0.01231838145173132</v>
      </c>
      <c r="DG104" s="7" t="n">
        <v>0.6300851158744355</v>
      </c>
      <c r="DH104" s="7" t="n">
        <v>-0.01611110579887179</v>
      </c>
      <c r="DI104" s="7" t="n">
        <v>0.622180821051337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0.7772736213856289</v>
      </c>
      <c r="D105" s="7" t="n">
        <v>0.8255439879711857</v>
      </c>
      <c r="E105" s="7" t="n">
        <v>0.1318544813594021</v>
      </c>
      <c r="F105" s="7" t="n">
        <v>0.8135746440304756</v>
      </c>
      <c r="G105" s="7" t="n">
        <v>0.805996252886794</v>
      </c>
      <c r="H105" s="7" t="n">
        <v>0.2145070257533879</v>
      </c>
      <c r="I105" s="7" t="n">
        <v>0.8467611540221992</v>
      </c>
      <c r="J105" s="7" t="n">
        <v>0.5795410192590996</v>
      </c>
      <c r="K105" s="7" t="n">
        <v>0.5346173738458581</v>
      </c>
      <c r="L105" s="7" t="n">
        <v>0.6367785847339645</v>
      </c>
      <c r="M105" s="7" t="n">
        <v>0.3730379793703489</v>
      </c>
      <c r="N105" s="7" t="n">
        <v>0.6236841635512912</v>
      </c>
      <c r="O105" s="7" t="n">
        <v>0.7066559145790228</v>
      </c>
      <c r="P105" s="7" t="n">
        <v>0.3816539556780427</v>
      </c>
      <c r="Q105" s="7" t="n">
        <v>0.4190990984754636</v>
      </c>
      <c r="R105" s="7" t="n">
        <v>0.6691667308250034</v>
      </c>
      <c r="S105" s="7" t="n">
        <v>0.6708755136011557</v>
      </c>
      <c r="T105" s="7" t="n">
        <v>0.5763478774710982</v>
      </c>
      <c r="U105" s="7" t="n">
        <v>0.8097522020734779</v>
      </c>
      <c r="V105" s="7" t="n">
        <v>0.7562525339438124</v>
      </c>
      <c r="W105" s="7" t="n">
        <v>0.8391031307427591</v>
      </c>
      <c r="X105" s="7" t="n">
        <v>0.6205731305958021</v>
      </c>
      <c r="Y105" s="7" t="n">
        <v>0.3010931175203739</v>
      </c>
      <c r="Z105" s="7" t="n">
        <v>-0.07710432985572427</v>
      </c>
      <c r="AA105" s="7" t="n">
        <v>0.7067600163026972</v>
      </c>
      <c r="AB105" s="7" t="n">
        <v>0.6237880452656415</v>
      </c>
      <c r="AC105" s="7" t="n">
        <v>0.6758738394850488</v>
      </c>
      <c r="AD105" s="7" t="n">
        <v>0.5347761712391501</v>
      </c>
      <c r="AE105" s="7" t="n">
        <v>0.6295915083677333</v>
      </c>
      <c r="AF105" s="7" t="n">
        <v>0.6214299843211424</v>
      </c>
      <c r="AG105" s="7" t="n">
        <v>0.678768781720115</v>
      </c>
      <c r="AH105" s="7" t="n">
        <v>0.7876583749509586</v>
      </c>
      <c r="AI105" s="7" t="n">
        <v>0.7701223443953991</v>
      </c>
      <c r="AJ105" s="7" t="n">
        <v>0.6896792576224173</v>
      </c>
      <c r="AK105" s="7" t="n">
        <v>0.5937422454092135</v>
      </c>
      <c r="AL105" s="7" t="n">
        <v>0.7083583277270239</v>
      </c>
      <c r="AM105" s="7" t="n">
        <v>0.8073166371654417</v>
      </c>
      <c r="AN105" s="7" t="n">
        <v>0.9449419892739178</v>
      </c>
      <c r="AO105" s="7" t="n">
        <v>0.2022375364120325</v>
      </c>
      <c r="AP105" s="7" t="n">
        <v>0.5889013285202288</v>
      </c>
      <c r="AQ105" s="7" t="n">
        <v>0.7687173238888325</v>
      </c>
      <c r="AR105" s="7" t="n">
        <v>0.6483494660298943</v>
      </c>
      <c r="AS105" s="7" t="n">
        <v>0.6758738793973308</v>
      </c>
      <c r="AT105" s="7" t="n">
        <v>0.5834485150352891</v>
      </c>
      <c r="AU105" s="7" t="n">
        <v>0.5795972372146014</v>
      </c>
      <c r="AV105" s="7" t="n">
        <v>0.5550176017866256</v>
      </c>
      <c r="AW105" s="7" t="n">
        <v>0.9367430159141663</v>
      </c>
      <c r="AX105" s="7" t="n">
        <v>0.6741744799089132</v>
      </c>
      <c r="AY105" s="7" t="n">
        <v>0.2940317972632484</v>
      </c>
      <c r="AZ105" s="7" t="n">
        <v>0.6925680277548454</v>
      </c>
      <c r="BA105" s="7" t="n">
        <v>0.6453051756955697</v>
      </c>
      <c r="BB105" s="7" t="n">
        <v>0.6899562774188783</v>
      </c>
      <c r="BC105" s="7" t="n">
        <v>-0.005241455568959331</v>
      </c>
      <c r="BD105" s="7" t="n">
        <v>0.7996164760031091</v>
      </c>
      <c r="BE105" s="7" t="n">
        <v>0.5967185524130413</v>
      </c>
      <c r="BF105" s="7" t="n">
        <v>0.6858125337905581</v>
      </c>
      <c r="BG105" s="7" t="n">
        <v>0.5160392421495491</v>
      </c>
      <c r="BH105" s="7" t="n">
        <v>0.551503701184149</v>
      </c>
      <c r="BI105" s="7" t="n">
        <v>0.5784666171286136</v>
      </c>
      <c r="BJ105" s="7" t="n">
        <v>0.6311302877756978</v>
      </c>
      <c r="BK105" s="7" t="n">
        <v>0.425028509816848</v>
      </c>
      <c r="BL105" s="7" t="n">
        <v>0.6665436875363625</v>
      </c>
      <c r="BM105" s="7" t="n">
        <v>0.6578919714480848</v>
      </c>
      <c r="BN105" s="7" t="n">
        <v>0.7277837270769855</v>
      </c>
      <c r="BO105" s="7" t="n">
        <v>0.3994066915223231</v>
      </c>
      <c r="BP105" s="7" t="n">
        <v>0.4893492003088897</v>
      </c>
      <c r="BQ105" s="7" t="n">
        <v>0.3904384703084266</v>
      </c>
      <c r="BR105" s="7" t="n">
        <v>0.6288976589293126</v>
      </c>
      <c r="BS105" s="7" t="n">
        <v>0.6586823428069417</v>
      </c>
      <c r="BT105" s="7" t="n">
        <v>0.5773961551625375</v>
      </c>
      <c r="BU105" s="7" t="n">
        <v>0.3927089997282828</v>
      </c>
      <c r="BV105" s="7" t="n">
        <v>0.6153918103194154</v>
      </c>
      <c r="BW105" s="7" t="n">
        <v>0.5625217006947825</v>
      </c>
      <c r="BX105" s="7" t="n">
        <v>0.6151694675504734</v>
      </c>
      <c r="BY105" s="7" t="n">
        <v>0.4751654647045427</v>
      </c>
      <c r="BZ105" s="7" t="n">
        <v>0.7338657371437715</v>
      </c>
      <c r="CA105" s="7" t="n">
        <v>0.6715885123142675</v>
      </c>
      <c r="CB105" s="7" t="n">
        <v>0.638029396372866</v>
      </c>
      <c r="CC105" s="7" t="n">
        <v>0.4913245414115395</v>
      </c>
      <c r="CD105" s="7" t="n">
        <v>0.554302812481088</v>
      </c>
      <c r="CE105" s="7" t="n">
        <v>0.6119674805394903</v>
      </c>
      <c r="CF105" s="7" t="n">
        <v>0.6020036617372144</v>
      </c>
      <c r="CG105" s="7" t="n">
        <v>0.6924093587745934</v>
      </c>
      <c r="CH105" s="7" t="n">
        <v>0.5824524926803926</v>
      </c>
      <c r="CI105" s="7" t="n">
        <v>0.6086990381540719</v>
      </c>
      <c r="CJ105" s="7" t="n">
        <v>0.6093178252731717</v>
      </c>
      <c r="CK105" s="7" t="n">
        <v>0.5764493138239721</v>
      </c>
      <c r="CL105" s="7" t="n">
        <v>0.6295271889866626</v>
      </c>
      <c r="CM105" s="7" t="n">
        <v>0.5735583986475693</v>
      </c>
      <c r="CN105" s="7" t="n">
        <v>0.7102576846124711</v>
      </c>
      <c r="CO105" s="7" t="n">
        <v>0.6436999246306998</v>
      </c>
      <c r="CP105" s="7" t="n">
        <v>0.6803789875557889</v>
      </c>
      <c r="CQ105" s="7" t="n">
        <v>0.6218464219567573</v>
      </c>
      <c r="CR105" s="7" t="n">
        <v>0.4520370688832459</v>
      </c>
      <c r="CS105" s="7" t="n">
        <v>0.5689439887605675</v>
      </c>
      <c r="CT105" s="7" t="n">
        <v>0.659255589296699</v>
      </c>
      <c r="CU105" s="7" t="n">
        <v>0.6597945426516394</v>
      </c>
      <c r="CV105" s="7" t="n">
        <v>0.5633812496407778</v>
      </c>
      <c r="CW105" s="7" t="n">
        <v>0.2655235627327355</v>
      </c>
      <c r="CX105" s="7" t="n">
        <v>0.4771324030617967</v>
      </c>
      <c r="CY105" s="7" t="n">
        <v>0.555945360152671</v>
      </c>
      <c r="CZ105" s="7" t="n">
        <v>0.6662024545471703</v>
      </c>
      <c r="DA105" s="7" t="n">
        <v>0.2878510181498249</v>
      </c>
      <c r="DB105" s="7" t="n">
        <v>1</v>
      </c>
      <c r="DC105" s="7" t="n">
        <v>0.5539588811914764</v>
      </c>
      <c r="DD105" s="7" t="n">
        <v>0.1030090671196055</v>
      </c>
      <c r="DE105" s="7" t="n">
        <v>0.6806486608732766</v>
      </c>
      <c r="DF105" s="7" t="n">
        <v>0.585408253585368</v>
      </c>
      <c r="DG105" s="7" t="n">
        <v>0.1629455367036579</v>
      </c>
      <c r="DH105" s="7" t="n">
        <v>0.6312349254937679</v>
      </c>
      <c r="DI105" s="7" t="n">
        <v>0.2809060330554188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0.6048258724635729</v>
      </c>
      <c r="D106" s="7" t="n">
        <v>0.4970181103582691</v>
      </c>
      <c r="E106" s="7" t="n">
        <v>-0.1051954887028738</v>
      </c>
      <c r="F106" s="7" t="n">
        <v>0.4037400645193469</v>
      </c>
      <c r="G106" s="7" t="n">
        <v>0.2566659322679264</v>
      </c>
      <c r="H106" s="7" t="n">
        <v>0.05059666110642392</v>
      </c>
      <c r="I106" s="7" t="n">
        <v>0.5905474037702372</v>
      </c>
      <c r="J106" s="7" t="n">
        <v>0.9551377015755743</v>
      </c>
      <c r="K106" s="7" t="n">
        <v>0.9795721338503243</v>
      </c>
      <c r="L106" s="7" t="n">
        <v>0.9303683114419976</v>
      </c>
      <c r="M106" s="7" t="n">
        <v>0.1960352970100976</v>
      </c>
      <c r="N106" s="7" t="n">
        <v>0.4676003880440063</v>
      </c>
      <c r="O106" s="7" t="n">
        <v>0.3664617917374317</v>
      </c>
      <c r="P106" s="7" t="n">
        <v>0.2063649473835326</v>
      </c>
      <c r="Q106" s="7" t="n">
        <v>0.0502450796851449</v>
      </c>
      <c r="R106" s="7" t="n">
        <v>0.7390831775416014</v>
      </c>
      <c r="S106" s="7" t="n">
        <v>0.5251745824851355</v>
      </c>
      <c r="T106" s="7" t="n">
        <v>0.379274324445118</v>
      </c>
      <c r="U106" s="7" t="n">
        <v>0.5576481145276548</v>
      </c>
      <c r="V106" s="7" t="n">
        <v>0.713995625507076</v>
      </c>
      <c r="W106" s="7" t="n">
        <v>0.6510895696256999</v>
      </c>
      <c r="X106" s="7" t="n">
        <v>0.6137009304135983</v>
      </c>
      <c r="Y106" s="7" t="n">
        <v>0.02849978219694731</v>
      </c>
      <c r="Z106" s="7" t="n">
        <v>-0.1579749177699142</v>
      </c>
      <c r="AA106" s="7" t="n">
        <v>0.3073846743246273</v>
      </c>
      <c r="AB106" s="7" t="n">
        <v>0.6377810582223218</v>
      </c>
      <c r="AC106" s="7" t="n">
        <v>0.3457951599789221</v>
      </c>
      <c r="AD106" s="7" t="n">
        <v>0.2114090880033661</v>
      </c>
      <c r="AE106" s="7" t="n">
        <v>0.5869824455314231</v>
      </c>
      <c r="AF106" s="7" t="n">
        <v>0.6397254209647562</v>
      </c>
      <c r="AG106" s="7" t="n">
        <v>0.9267879751167921</v>
      </c>
      <c r="AH106" s="7" t="n">
        <v>0.7718039894610329</v>
      </c>
      <c r="AI106" s="7" t="n">
        <v>0.7553280641296722</v>
      </c>
      <c r="AJ106" s="7" t="n">
        <v>0.7813540950646291</v>
      </c>
      <c r="AK106" s="7" t="n">
        <v>0.6949657642010837</v>
      </c>
      <c r="AL106" s="7" t="n">
        <v>0.3763463511642882</v>
      </c>
      <c r="AM106" s="7" t="n">
        <v>0.6676029696529158</v>
      </c>
      <c r="AN106" s="7" t="n">
        <v>0.5773907863954785</v>
      </c>
      <c r="AO106" s="7" t="n">
        <v>0.1224987778178502</v>
      </c>
      <c r="AP106" s="7" t="n">
        <v>0.6589379705146411</v>
      </c>
      <c r="AQ106" s="7" t="n">
        <v>0.7438293681962767</v>
      </c>
      <c r="AR106" s="7" t="n">
        <v>0.5931493688410656</v>
      </c>
      <c r="AS106" s="7" t="n">
        <v>0.3457953057776262</v>
      </c>
      <c r="AT106" s="7" t="n">
        <v>0.6944035238326761</v>
      </c>
      <c r="AU106" s="7" t="n">
        <v>0.6552338070347159</v>
      </c>
      <c r="AV106" s="7" t="n">
        <v>0.6933387361754738</v>
      </c>
      <c r="AW106" s="7" t="n">
        <v>0.5920222845099256</v>
      </c>
      <c r="AX106" s="7" t="n">
        <v>0.6330672062661525</v>
      </c>
      <c r="AY106" s="7" t="n">
        <v>-0.09895489370943944</v>
      </c>
      <c r="AZ106" s="7" t="n">
        <v>0.372343497388451</v>
      </c>
      <c r="BA106" s="7" t="n">
        <v>0.6663449833141064</v>
      </c>
      <c r="BB106" s="7" t="n">
        <v>0.3570927322390949</v>
      </c>
      <c r="BC106" s="7" t="n">
        <v>-0.03163994877478303</v>
      </c>
      <c r="BD106" s="7" t="n">
        <v>0.4895655073357238</v>
      </c>
      <c r="BE106" s="7" t="n">
        <v>0.6022553079943568</v>
      </c>
      <c r="BF106" s="7" t="n">
        <v>0.7797491177756798</v>
      </c>
      <c r="BG106" s="7" t="n">
        <v>0.2909575509308261</v>
      </c>
      <c r="BH106" s="7" t="n">
        <v>0.2863615214000001</v>
      </c>
      <c r="BI106" s="7" t="n">
        <v>0.4742826330149494</v>
      </c>
      <c r="BJ106" s="7" t="n">
        <v>0.5059568180762889</v>
      </c>
      <c r="BK106" s="7" t="n">
        <v>0.3552706445839267</v>
      </c>
      <c r="BL106" s="7" t="n">
        <v>0.7883456246454195</v>
      </c>
      <c r="BM106" s="7" t="n">
        <v>0.9350080527266907</v>
      </c>
      <c r="BN106" s="7" t="n">
        <v>0.4097030905542682</v>
      </c>
      <c r="BO106" s="7" t="n">
        <v>0.3813728725797396</v>
      </c>
      <c r="BP106" s="7" t="n">
        <v>0.2429417940386287</v>
      </c>
      <c r="BQ106" s="7" t="n">
        <v>0.2313918175363951</v>
      </c>
      <c r="BR106" s="7" t="n">
        <v>0.79924474986892</v>
      </c>
      <c r="BS106" s="7" t="n">
        <v>0.8180428994401399</v>
      </c>
      <c r="BT106" s="7" t="n">
        <v>0.6840347383797644</v>
      </c>
      <c r="BU106" s="7" t="n">
        <v>0.06056346176025028</v>
      </c>
      <c r="BV106" s="7" t="n">
        <v>0.7448978958082807</v>
      </c>
      <c r="BW106" s="7" t="n">
        <v>0.6748733491391841</v>
      </c>
      <c r="BX106" s="7" t="n">
        <v>0.7768469148346244</v>
      </c>
      <c r="BY106" s="7" t="n">
        <v>0.1799453546438221</v>
      </c>
      <c r="BZ106" s="7" t="n">
        <v>0.7460157120944342</v>
      </c>
      <c r="CA106" s="7" t="n">
        <v>0.642854768094075</v>
      </c>
      <c r="CB106" s="7" t="n">
        <v>0.4080969312596803</v>
      </c>
      <c r="CC106" s="7" t="n">
        <v>0.3110512829788918</v>
      </c>
      <c r="CD106" s="7" t="n">
        <v>0.6648871600487496</v>
      </c>
      <c r="CE106" s="7" t="n">
        <v>0.7762505879288536</v>
      </c>
      <c r="CF106" s="7" t="n">
        <v>0.7626538048630676</v>
      </c>
      <c r="CG106" s="7" t="n">
        <v>0.8602622612277837</v>
      </c>
      <c r="CH106" s="7" t="n">
        <v>0.2248596704014664</v>
      </c>
      <c r="CI106" s="7" t="n">
        <v>0.5487139153722996</v>
      </c>
      <c r="CJ106" s="7" t="n">
        <v>0.663815838162629</v>
      </c>
      <c r="CK106" s="7" t="n">
        <v>0.6617468429755462</v>
      </c>
      <c r="CL106" s="7" t="n">
        <v>0.6196182093862831</v>
      </c>
      <c r="CM106" s="7" t="n">
        <v>0.715962433305304</v>
      </c>
      <c r="CN106" s="7" t="n">
        <v>0.8445467419422801</v>
      </c>
      <c r="CO106" s="7" t="n">
        <v>0.6466781248451081</v>
      </c>
      <c r="CP106" s="7" t="n">
        <v>0.3729319091215199</v>
      </c>
      <c r="CQ106" s="7" t="n">
        <v>0.7378875481234828</v>
      </c>
      <c r="CR106" s="7" t="n">
        <v>0.1096715442384279</v>
      </c>
      <c r="CS106" s="7" t="n">
        <v>0.9861529734748586</v>
      </c>
      <c r="CT106" s="7" t="n">
        <v>0.8355911668264766</v>
      </c>
      <c r="CU106" s="7" t="n">
        <v>0.6344601404352693</v>
      </c>
      <c r="CV106" s="7" t="n">
        <v>0.9961415762068824</v>
      </c>
      <c r="CW106" s="7" t="n">
        <v>-0.06002204647747594</v>
      </c>
      <c r="CX106" s="7" t="n">
        <v>0.3231828622571993</v>
      </c>
      <c r="CY106" s="7" t="n">
        <v>0.9961645930683886</v>
      </c>
      <c r="CZ106" s="7" t="n">
        <v>0.5896625044556486</v>
      </c>
      <c r="DA106" s="7" t="n">
        <v>-0.1043961857573651</v>
      </c>
      <c r="DB106" s="7" t="n">
        <v>0.5539588811914764</v>
      </c>
      <c r="DC106" s="7" t="n">
        <v>1</v>
      </c>
      <c r="DD106" s="7" t="n">
        <v>0.03728742303050565</v>
      </c>
      <c r="DE106" s="7" t="n">
        <v>0.7843245181170374</v>
      </c>
      <c r="DF106" s="7" t="n">
        <v>0.6765465843047321</v>
      </c>
      <c r="DG106" s="7" t="n">
        <v>-0.07819476563690078</v>
      </c>
      <c r="DH106" s="7" t="n">
        <v>0.7890761923935335</v>
      </c>
      <c r="DI106" s="7" t="n">
        <v>-0.01292312401541551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0.4084244388022631</v>
      </c>
      <c r="D107" s="7" t="n">
        <v>0.3792228090482428</v>
      </c>
      <c r="E107" s="7" t="n">
        <v>0.4469611614401648</v>
      </c>
      <c r="F107" s="7" t="n">
        <v>0.3073928734545057</v>
      </c>
      <c r="G107" s="7" t="n">
        <v>0.1375030701578948</v>
      </c>
      <c r="H107" s="7" t="n">
        <v>0.4556008123521998</v>
      </c>
      <c r="I107" s="7" t="n">
        <v>0.2798917870961571</v>
      </c>
      <c r="J107" s="7" t="n">
        <v>0.07833106088313621</v>
      </c>
      <c r="K107" s="7" t="n">
        <v>0.01462475956783702</v>
      </c>
      <c r="L107" s="7" t="n">
        <v>0.1172046814723005</v>
      </c>
      <c r="M107" s="7" t="n">
        <v>0.4162198322173253</v>
      </c>
      <c r="N107" s="7" t="n">
        <v>0.2943738441629531</v>
      </c>
      <c r="O107" s="7" t="n">
        <v>0.003309122644751993</v>
      </c>
      <c r="P107" s="7" t="n">
        <v>0.4130479285328589</v>
      </c>
      <c r="Q107" s="7" t="n">
        <v>0.5213661619542552</v>
      </c>
      <c r="R107" s="7" t="n">
        <v>0.2010172826841754</v>
      </c>
      <c r="S107" s="7" t="n">
        <v>0.5360029422835908</v>
      </c>
      <c r="T107" s="7" t="n">
        <v>0.5737859754529276</v>
      </c>
      <c r="U107" s="7" t="n">
        <v>0.2654401441359847</v>
      </c>
      <c r="V107" s="7" t="n">
        <v>0.2832492635035616</v>
      </c>
      <c r="W107" s="7" t="n">
        <v>0.2889535110513243</v>
      </c>
      <c r="X107" s="7" t="n">
        <v>0.05935451454098915</v>
      </c>
      <c r="Y107" s="7" t="n">
        <v>0.4947606449011096</v>
      </c>
      <c r="Z107" s="7" t="n">
        <v>0.365144049793783</v>
      </c>
      <c r="AA107" s="7" t="n">
        <v>0.04930697821374563</v>
      </c>
      <c r="AB107" s="7" t="n">
        <v>0.0767897030212993</v>
      </c>
      <c r="AC107" s="7" t="n">
        <v>0.0001021200417839487</v>
      </c>
      <c r="AD107" s="7" t="n">
        <v>0.1831225139629939</v>
      </c>
      <c r="AE107" s="7" t="n">
        <v>0.2326603546451601</v>
      </c>
      <c r="AF107" s="7" t="n">
        <v>0.07954765535049803</v>
      </c>
      <c r="AG107" s="7" t="n">
        <v>0.05231006075132335</v>
      </c>
      <c r="AH107" s="7" t="n">
        <v>0.0442176665103662</v>
      </c>
      <c r="AI107" s="7" t="n">
        <v>0.02248700292696554</v>
      </c>
      <c r="AJ107" s="7" t="n">
        <v>0.02426321298483088</v>
      </c>
      <c r="AK107" s="7" t="n">
        <v>0.1740265471954412</v>
      </c>
      <c r="AL107" s="7" t="n">
        <v>0.1939158041335788</v>
      </c>
      <c r="AM107" s="7" t="n">
        <v>0.1024586580381185</v>
      </c>
      <c r="AN107" s="7" t="n">
        <v>0.1072043736203161</v>
      </c>
      <c r="AO107" s="7" t="n">
        <v>0.9779886406760211</v>
      </c>
      <c r="AP107" s="7" t="n">
        <v>0.0797803948169904</v>
      </c>
      <c r="AQ107" s="7" t="n">
        <v>0.02260802509397545</v>
      </c>
      <c r="AR107" s="7" t="n">
        <v>0.1537407590912097</v>
      </c>
      <c r="AS107" s="7" t="n">
        <v>0.0001020945310762279</v>
      </c>
      <c r="AT107" s="7" t="n">
        <v>0.1781898063692607</v>
      </c>
      <c r="AU107" s="7" t="n">
        <v>0.1296167368803093</v>
      </c>
      <c r="AV107" s="7" t="n">
        <v>0.08889000849035955</v>
      </c>
      <c r="AW107" s="7" t="n">
        <v>0.1040574445421013</v>
      </c>
      <c r="AX107" s="7" t="n">
        <v>0.08878336773367201</v>
      </c>
      <c r="AY107" s="7" t="n">
        <v>0.1607074687162956</v>
      </c>
      <c r="AZ107" s="7" t="n">
        <v>-0.01563765781367277</v>
      </c>
      <c r="BA107" s="7" t="n">
        <v>0.02247030259530966</v>
      </c>
      <c r="BB107" s="7" t="n">
        <v>0.3860870389494471</v>
      </c>
      <c r="BC107" s="7" t="n">
        <v>0.3439494843633028</v>
      </c>
      <c r="BD107" s="7" t="n">
        <v>0.194190867459889</v>
      </c>
      <c r="BE107" s="7" t="n">
        <v>0.2647058553541121</v>
      </c>
      <c r="BF107" s="7" t="n">
        <v>0.1151969422943712</v>
      </c>
      <c r="BG107" s="7" t="n">
        <v>0.3336630284150309</v>
      </c>
      <c r="BH107" s="7" t="n">
        <v>0.4921801047028573</v>
      </c>
      <c r="BI107" s="7" t="n">
        <v>0.2705544619319746</v>
      </c>
      <c r="BJ107" s="7" t="n">
        <v>0.1928376581712994</v>
      </c>
      <c r="BK107" s="7" t="n">
        <v>0.197967310700234</v>
      </c>
      <c r="BL107" s="7" t="n">
        <v>0.1237989133517471</v>
      </c>
      <c r="BM107" s="7" t="n">
        <v>0.04144340349337143</v>
      </c>
      <c r="BN107" s="7" t="n">
        <v>0.03609700498909151</v>
      </c>
      <c r="BO107" s="7" t="n">
        <v>0.1859020071538242</v>
      </c>
      <c r="BP107" s="7" t="n">
        <v>0.1489704420307559</v>
      </c>
      <c r="BQ107" s="7" t="n">
        <v>0.4135108242270921</v>
      </c>
      <c r="BR107" s="7" t="n">
        <v>0.1235899373295521</v>
      </c>
      <c r="BS107" s="7" t="n">
        <v>0.1188003028553263</v>
      </c>
      <c r="BT107" s="7" t="n">
        <v>0.03898846793957934</v>
      </c>
      <c r="BU107" s="7" t="n">
        <v>0.6635768220199663</v>
      </c>
      <c r="BV107" s="7" t="n">
        <v>0.1029355912428265</v>
      </c>
      <c r="BW107" s="7" t="n">
        <v>0.1136657047615606</v>
      </c>
      <c r="BX107" s="7" t="n">
        <v>0.09939058363984242</v>
      </c>
      <c r="BY107" s="7" t="n">
        <v>0.461553945573033</v>
      </c>
      <c r="BZ107" s="7" t="n">
        <v>0.08739145716389342</v>
      </c>
      <c r="CA107" s="7" t="n">
        <v>0.08243670563245488</v>
      </c>
      <c r="CB107" s="7" t="n">
        <v>0.03772356045334799</v>
      </c>
      <c r="CC107" s="7" t="n">
        <v>0.4549084722058831</v>
      </c>
      <c r="CD107" s="7" t="n">
        <v>0.1222750916511986</v>
      </c>
      <c r="CE107" s="7" t="n">
        <v>0.1313145634449201</v>
      </c>
      <c r="CF107" s="7" t="n">
        <v>0.02932597413526569</v>
      </c>
      <c r="CG107" s="7" t="n">
        <v>0.09754570378651019</v>
      </c>
      <c r="CH107" s="7" t="n">
        <v>0.09026682686885627</v>
      </c>
      <c r="CI107" s="7" t="n">
        <v>0.1229010859732686</v>
      </c>
      <c r="CJ107" s="7" t="n">
        <v>0.07172735250177545</v>
      </c>
      <c r="CK107" s="7" t="n">
        <v>0.06700863440864767</v>
      </c>
      <c r="CL107" s="7" t="n">
        <v>0.08181254006990372</v>
      </c>
      <c r="CM107" s="7" t="n">
        <v>0.08452462408563648</v>
      </c>
      <c r="CN107" s="7" t="n">
        <v>0.03159552059502983</v>
      </c>
      <c r="CO107" s="7" t="n">
        <v>0.09166801000072891</v>
      </c>
      <c r="CP107" s="7" t="n">
        <v>0.01415702261693158</v>
      </c>
      <c r="CQ107" s="7" t="n">
        <v>0.2211086439995656</v>
      </c>
      <c r="CR107" s="7" t="n">
        <v>0.5921947627080372</v>
      </c>
      <c r="CS107" s="7" t="n">
        <v>0.05441796982353108</v>
      </c>
      <c r="CT107" s="7" t="n">
        <v>0.04105980079948301</v>
      </c>
      <c r="CU107" s="7" t="n">
        <v>0.0802877225948692</v>
      </c>
      <c r="CV107" s="7" t="n">
        <v>0.04260913092093912</v>
      </c>
      <c r="CW107" s="7" t="n">
        <v>0.5444703534438188</v>
      </c>
      <c r="CX107" s="7" t="n">
        <v>0.3919712983919549</v>
      </c>
      <c r="CY107" s="7" t="n">
        <v>0.04914690069834406</v>
      </c>
      <c r="CZ107" s="7" t="n">
        <v>0.2585909947005188</v>
      </c>
      <c r="DA107" s="7" t="n">
        <v>0.1620511602409978</v>
      </c>
      <c r="DB107" s="7" t="n">
        <v>0.1030090671196055</v>
      </c>
      <c r="DC107" s="7" t="n">
        <v>0.03728742303050565</v>
      </c>
      <c r="DD107" s="7" t="n">
        <v>1</v>
      </c>
      <c r="DE107" s="7" t="n">
        <v>0.1212241886735264</v>
      </c>
      <c r="DF107" s="7" t="n">
        <v>-0.03024852932007048</v>
      </c>
      <c r="DG107" s="7" t="n">
        <v>0.5126718286765545</v>
      </c>
      <c r="DH107" s="7" t="n">
        <v>0.163463202705169</v>
      </c>
      <c r="DI107" s="7" t="n">
        <v>0.5503870676567402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0.7083718974843057</v>
      </c>
      <c r="D108" s="7" t="n">
        <v>0.5781876488921052</v>
      </c>
      <c r="E108" s="7" t="n">
        <v>-0.04398410498702578</v>
      </c>
      <c r="F108" s="7" t="n">
        <v>0.4714799216706636</v>
      </c>
      <c r="G108" s="7" t="n">
        <v>0.3502127430720078</v>
      </c>
      <c r="H108" s="7" t="n">
        <v>0.1345527406231231</v>
      </c>
      <c r="I108" s="7" t="n">
        <v>0.6582143832836705</v>
      </c>
      <c r="J108" s="7" t="n">
        <v>0.8079399918258887</v>
      </c>
      <c r="K108" s="7" t="n">
        <v>0.758637384019302</v>
      </c>
      <c r="L108" s="7" t="n">
        <v>0.8235831410096812</v>
      </c>
      <c r="M108" s="7" t="n">
        <v>0.3297859157607951</v>
      </c>
      <c r="N108" s="7" t="n">
        <v>0.5245257053963727</v>
      </c>
      <c r="O108" s="7" t="n">
        <v>0.438716510933941</v>
      </c>
      <c r="P108" s="7" t="n">
        <v>0.3309072497638532</v>
      </c>
      <c r="Q108" s="7" t="n">
        <v>0.1294844073894449</v>
      </c>
      <c r="R108" s="7" t="n">
        <v>0.8771592178165007</v>
      </c>
      <c r="S108" s="7" t="n">
        <v>0.6025164194021226</v>
      </c>
      <c r="T108" s="7" t="n">
        <v>0.4596977396561728</v>
      </c>
      <c r="U108" s="7" t="n">
        <v>0.6065363531609795</v>
      </c>
      <c r="V108" s="7" t="n">
        <v>0.8163173587688741</v>
      </c>
      <c r="W108" s="7" t="n">
        <v>0.7327418694127753</v>
      </c>
      <c r="X108" s="7" t="n">
        <v>0.6009803251012739</v>
      </c>
      <c r="Y108" s="7" t="n">
        <v>0.1293857393451689</v>
      </c>
      <c r="Z108" s="7" t="n">
        <v>-0.1802587956115655</v>
      </c>
      <c r="AA108" s="7" t="n">
        <v>0.3784815217545818</v>
      </c>
      <c r="AB108" s="7" t="n">
        <v>0.6215359794669187</v>
      </c>
      <c r="AC108" s="7" t="n">
        <v>0.4866560663972151</v>
      </c>
      <c r="AD108" s="7" t="n">
        <v>0.3016312499639997</v>
      </c>
      <c r="AE108" s="7" t="n">
        <v>0.5810354633972558</v>
      </c>
      <c r="AF108" s="7" t="n">
        <v>0.6239814070515329</v>
      </c>
      <c r="AG108" s="7" t="n">
        <v>0.9102910969979516</v>
      </c>
      <c r="AH108" s="7" t="n">
        <v>0.7872659689103105</v>
      </c>
      <c r="AI108" s="7" t="n">
        <v>0.7686766209258389</v>
      </c>
      <c r="AJ108" s="7" t="n">
        <v>0.8084273641261135</v>
      </c>
      <c r="AK108" s="7" t="n">
        <v>0.8501358343919636</v>
      </c>
      <c r="AL108" s="7" t="n">
        <v>0.4884536419898173</v>
      </c>
      <c r="AM108" s="7" t="n">
        <v>0.7056697774627219</v>
      </c>
      <c r="AN108" s="7" t="n">
        <v>0.691820804137613</v>
      </c>
      <c r="AO108" s="7" t="n">
        <v>0.2292546576937979</v>
      </c>
      <c r="AP108" s="7" t="n">
        <v>0.6399356486887788</v>
      </c>
      <c r="AQ108" s="7" t="n">
        <v>0.760798533269877</v>
      </c>
      <c r="AR108" s="7" t="n">
        <v>0.6155376579235142</v>
      </c>
      <c r="AS108" s="7" t="n">
        <v>0.4866561807131473</v>
      </c>
      <c r="AT108" s="7" t="n">
        <v>0.7782505499018167</v>
      </c>
      <c r="AU108" s="7" t="n">
        <v>0.8734820772789071</v>
      </c>
      <c r="AV108" s="7" t="n">
        <v>0.7707964238201812</v>
      </c>
      <c r="AW108" s="7" t="n">
        <v>0.71367026430478</v>
      </c>
      <c r="AX108" s="7" t="n">
        <v>0.6415168986394837</v>
      </c>
      <c r="AY108" s="7" t="n">
        <v>-0.06127608214375991</v>
      </c>
      <c r="AZ108" s="7" t="n">
        <v>0.4467170955891295</v>
      </c>
      <c r="BA108" s="7" t="n">
        <v>0.6763327911153388</v>
      </c>
      <c r="BB108" s="7" t="n">
        <v>0.5052276617890117</v>
      </c>
      <c r="BC108" s="7" t="n">
        <v>-0.009504148552404487</v>
      </c>
      <c r="BD108" s="7" t="n">
        <v>0.5507841227673839</v>
      </c>
      <c r="BE108" s="7" t="n">
        <v>0.7214908311928596</v>
      </c>
      <c r="BF108" s="7" t="n">
        <v>0.9953613278447649</v>
      </c>
      <c r="BG108" s="7" t="n">
        <v>0.473995342671744</v>
      </c>
      <c r="BH108" s="7" t="n">
        <v>0.4280544601153786</v>
      </c>
      <c r="BI108" s="7" t="n">
        <v>0.5677846805116745</v>
      </c>
      <c r="BJ108" s="7" t="n">
        <v>0.7257397483843129</v>
      </c>
      <c r="BK108" s="7" t="n">
        <v>0.3991014790566639</v>
      </c>
      <c r="BL108" s="7" t="n">
        <v>0.9820499245477324</v>
      </c>
      <c r="BM108" s="7" t="n">
        <v>0.855874575369125</v>
      </c>
      <c r="BN108" s="7" t="n">
        <v>0.4990457579719781</v>
      </c>
      <c r="BO108" s="7" t="n">
        <v>0.417405788946953</v>
      </c>
      <c r="BP108" s="7" t="n">
        <v>0.3116932683215759</v>
      </c>
      <c r="BQ108" s="7" t="n">
        <v>0.367080561872579</v>
      </c>
      <c r="BR108" s="7" t="n">
        <v>0.9240036379645326</v>
      </c>
      <c r="BS108" s="7" t="n">
        <v>0.8940476081383968</v>
      </c>
      <c r="BT108" s="7" t="n">
        <v>0.6224277064076496</v>
      </c>
      <c r="BU108" s="7" t="n">
        <v>0.1266379367683956</v>
      </c>
      <c r="BV108" s="7" t="n">
        <v>0.9366834637471664</v>
      </c>
      <c r="BW108" s="7" t="n">
        <v>0.895729950246287</v>
      </c>
      <c r="BX108" s="7" t="n">
        <v>0.9713671939219174</v>
      </c>
      <c r="BY108" s="7" t="n">
        <v>0.3317834347499604</v>
      </c>
      <c r="BZ108" s="7" t="n">
        <v>0.9543743643542197</v>
      </c>
      <c r="CA108" s="7" t="n">
        <v>0.6581741692599029</v>
      </c>
      <c r="CB108" s="7" t="n">
        <v>0.5765869597694919</v>
      </c>
      <c r="CC108" s="7" t="n">
        <v>0.4340458611747585</v>
      </c>
      <c r="CD108" s="7" t="n">
        <v>0.7497698234011809</v>
      </c>
      <c r="CE108" s="7" t="n">
        <v>0.9140938269614838</v>
      </c>
      <c r="CF108" s="7" t="n">
        <v>0.8165704579994233</v>
      </c>
      <c r="CG108" s="7" t="n">
        <v>0.8551974883916238</v>
      </c>
      <c r="CH108" s="7" t="n">
        <v>0.2771100643839624</v>
      </c>
      <c r="CI108" s="7" t="n">
        <v>0.6210939998434399</v>
      </c>
      <c r="CJ108" s="7" t="n">
        <v>0.6737533984714533</v>
      </c>
      <c r="CK108" s="7" t="n">
        <v>0.7703335263169062</v>
      </c>
      <c r="CL108" s="7" t="n">
        <v>0.6213091449310486</v>
      </c>
      <c r="CM108" s="7" t="n">
        <v>0.7976185563761232</v>
      </c>
      <c r="CN108" s="7" t="n">
        <v>0.7832053131030642</v>
      </c>
      <c r="CO108" s="7" t="n">
        <v>0.6506033733125217</v>
      </c>
      <c r="CP108" s="7" t="n">
        <v>0.550309166748058</v>
      </c>
      <c r="CQ108" s="7" t="n">
        <v>0.8809458186746244</v>
      </c>
      <c r="CR108" s="7" t="n">
        <v>0.2124146122883775</v>
      </c>
      <c r="CS108" s="7" t="n">
        <v>0.7741325578847122</v>
      </c>
      <c r="CT108" s="7" t="n">
        <v>0.7863271643467988</v>
      </c>
      <c r="CU108" s="7" t="n">
        <v>0.6277969911339556</v>
      </c>
      <c r="CV108" s="7" t="n">
        <v>0.7751427196879461</v>
      </c>
      <c r="CW108" s="7" t="n">
        <v>-0.009563280122070396</v>
      </c>
      <c r="CX108" s="7" t="n">
        <v>0.4100248490361972</v>
      </c>
      <c r="CY108" s="7" t="n">
        <v>0.770284349419895</v>
      </c>
      <c r="CZ108" s="7" t="n">
        <v>0.6986057376244881</v>
      </c>
      <c r="DA108" s="7" t="n">
        <v>-0.07321470680182131</v>
      </c>
      <c r="DB108" s="7" t="n">
        <v>0.6806486608732766</v>
      </c>
      <c r="DC108" s="7" t="n">
        <v>0.7843245181170374</v>
      </c>
      <c r="DD108" s="7" t="n">
        <v>0.1212241886735264</v>
      </c>
      <c r="DE108" s="7" t="n">
        <v>1</v>
      </c>
      <c r="DF108" s="7" t="n">
        <v>0.6508189136704501</v>
      </c>
      <c r="DG108" s="7" t="n">
        <v>-0.02658643277059427</v>
      </c>
      <c r="DH108" s="7" t="n">
        <v>0.9072219149505337</v>
      </c>
      <c r="DI108" s="7" t="n">
        <v>0.04019539572648158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0.6115314910984936</v>
      </c>
      <c r="D109" s="7" t="n">
        <v>0.4983996484572624</v>
      </c>
      <c r="E109" s="7" t="n">
        <v>-0.1491324511201507</v>
      </c>
      <c r="F109" s="7" t="n">
        <v>0.4355179774605195</v>
      </c>
      <c r="G109" s="7" t="n">
        <v>0.3244133959436367</v>
      </c>
      <c r="H109" s="7" t="n">
        <v>-0.006390712332487839</v>
      </c>
      <c r="I109" s="7" t="n">
        <v>0.6014167613002414</v>
      </c>
      <c r="J109" s="7" t="n">
        <v>0.6468304009950734</v>
      </c>
      <c r="K109" s="7" t="n">
        <v>0.6463380061143219</v>
      </c>
      <c r="L109" s="7" t="n">
        <v>0.7247018244363213</v>
      </c>
      <c r="M109" s="7" t="n">
        <v>0.2103388371792159</v>
      </c>
      <c r="N109" s="7" t="n">
        <v>0.617881937897821</v>
      </c>
      <c r="O109" s="7" t="n">
        <v>0.6702494496945844</v>
      </c>
      <c r="P109" s="7" t="n">
        <v>0.228015937551429</v>
      </c>
      <c r="Q109" s="7" t="n">
        <v>0.04507510397099677</v>
      </c>
      <c r="R109" s="7" t="n">
        <v>0.7640131658999102</v>
      </c>
      <c r="S109" s="7" t="n">
        <v>0.3542405836605331</v>
      </c>
      <c r="T109" s="7" t="n">
        <v>0.2043604798978362</v>
      </c>
      <c r="U109" s="7" t="n">
        <v>0.5577049955646918</v>
      </c>
      <c r="V109" s="7" t="n">
        <v>0.7207019760974825</v>
      </c>
      <c r="W109" s="7" t="n">
        <v>0.6608870887057527</v>
      </c>
      <c r="X109" s="7" t="n">
        <v>0.8414109910066897</v>
      </c>
      <c r="Y109" s="7" t="n">
        <v>0.03839299642687664</v>
      </c>
      <c r="Z109" s="7" t="n">
        <v>-0.2994676532040159</v>
      </c>
      <c r="AA109" s="7" t="n">
        <v>0.6112858481110107</v>
      </c>
      <c r="AB109" s="7" t="n">
        <v>0.8868536927302271</v>
      </c>
      <c r="AC109" s="7" t="n">
        <v>0.3648114082264869</v>
      </c>
      <c r="AD109" s="7" t="n">
        <v>0.5016791045998676</v>
      </c>
      <c r="AE109" s="7" t="n">
        <v>0.5970267596632274</v>
      </c>
      <c r="AF109" s="7" t="n">
        <v>0.9009946307826828</v>
      </c>
      <c r="AG109" s="7" t="n">
        <v>0.6852828978320112</v>
      </c>
      <c r="AH109" s="7" t="n">
        <v>0.7430142844212664</v>
      </c>
      <c r="AI109" s="7" t="n">
        <v>0.7069101961725881</v>
      </c>
      <c r="AJ109" s="7" t="n">
        <v>0.6110173633285073</v>
      </c>
      <c r="AK109" s="7" t="n">
        <v>0.7345600343883625</v>
      </c>
      <c r="AL109" s="7" t="n">
        <v>0.4928370468333963</v>
      </c>
      <c r="AM109" s="7" t="n">
        <v>0.6889955095859897</v>
      </c>
      <c r="AN109" s="7" t="n">
        <v>0.5774894909365081</v>
      </c>
      <c r="AO109" s="7" t="n">
        <v>0.07351863615485869</v>
      </c>
      <c r="AP109" s="7" t="n">
        <v>0.8511235628750637</v>
      </c>
      <c r="AQ109" s="7" t="n">
        <v>0.6878162831598186</v>
      </c>
      <c r="AR109" s="7" t="n">
        <v>0.6562165293281252</v>
      </c>
      <c r="AS109" s="7" t="n">
        <v>0.364811591225096</v>
      </c>
      <c r="AT109" s="7" t="n">
        <v>0.6447808405297242</v>
      </c>
      <c r="AU109" s="7" t="n">
        <v>0.6145724741693824</v>
      </c>
      <c r="AV109" s="7" t="n">
        <v>0.6684657562856207</v>
      </c>
      <c r="AW109" s="7" t="n">
        <v>0.6079365965981667</v>
      </c>
      <c r="AX109" s="7" t="n">
        <v>0.6912925406446317</v>
      </c>
      <c r="AY109" s="7" t="n">
        <v>0.00158736169646853</v>
      </c>
      <c r="AZ109" s="7" t="n">
        <v>0.6809632353314651</v>
      </c>
      <c r="BA109" s="7" t="n">
        <v>0.9475371039505814</v>
      </c>
      <c r="BB109" s="7" t="n">
        <v>0.3363820676559561</v>
      </c>
      <c r="BC109" s="7" t="n">
        <v>-0.1083480810871151</v>
      </c>
      <c r="BD109" s="7" t="n">
        <v>0.4659889874759822</v>
      </c>
      <c r="BE109" s="7" t="n">
        <v>0.6128902156210605</v>
      </c>
      <c r="BF109" s="7" t="n">
        <v>0.6416048202999559</v>
      </c>
      <c r="BG109" s="7" t="n">
        <v>0.3358360148955171</v>
      </c>
      <c r="BH109" s="7" t="n">
        <v>0.2621863980698775</v>
      </c>
      <c r="BI109" s="7" t="n">
        <v>0.5830843964973925</v>
      </c>
      <c r="BJ109" s="7" t="n">
        <v>0.6140462422656774</v>
      </c>
      <c r="BK109" s="7" t="n">
        <v>0.6274974288614334</v>
      </c>
      <c r="BL109" s="7" t="n">
        <v>0.6164686701491456</v>
      </c>
      <c r="BM109" s="7" t="n">
        <v>0.6672580260811246</v>
      </c>
      <c r="BN109" s="7" t="n">
        <v>0.7201404432853199</v>
      </c>
      <c r="BO109" s="7" t="n">
        <v>0.4330811779674755</v>
      </c>
      <c r="BP109" s="7" t="n">
        <v>0.5032774856485176</v>
      </c>
      <c r="BQ109" s="7" t="n">
        <v>0.2485159862463545</v>
      </c>
      <c r="BR109" s="7" t="n">
        <v>0.5405367206920764</v>
      </c>
      <c r="BS109" s="7" t="n">
        <v>0.6440924767501862</v>
      </c>
      <c r="BT109" s="7" t="n">
        <v>0.878739674925586</v>
      </c>
      <c r="BU109" s="7" t="n">
        <v>0.0225414486073352</v>
      </c>
      <c r="BV109" s="7" t="n">
        <v>0.5025374225620576</v>
      </c>
      <c r="BW109" s="7" t="n">
        <v>0.6999144103903543</v>
      </c>
      <c r="BX109" s="7" t="n">
        <v>0.5870739183350921</v>
      </c>
      <c r="BY109" s="7" t="n">
        <v>0.3008834069185009</v>
      </c>
      <c r="BZ109" s="7" t="n">
        <v>0.6739033508602285</v>
      </c>
      <c r="CA109" s="7" t="n">
        <v>0.7011123810972323</v>
      </c>
      <c r="CB109" s="7" t="n">
        <v>0.5510678190767422</v>
      </c>
      <c r="CC109" s="7" t="n">
        <v>0.3940835219268344</v>
      </c>
      <c r="CD109" s="7" t="n">
        <v>0.634446520710531</v>
      </c>
      <c r="CE109" s="7" t="n">
        <v>0.5108114003109232</v>
      </c>
      <c r="CF109" s="7" t="n">
        <v>0.4841337589487584</v>
      </c>
      <c r="CG109" s="7" t="n">
        <v>0.652014668678829</v>
      </c>
      <c r="CH109" s="7" t="n">
        <v>0.4815569196766609</v>
      </c>
      <c r="CI109" s="7" t="n">
        <v>0.613701044128089</v>
      </c>
      <c r="CJ109" s="7" t="n">
        <v>0.8636454292557508</v>
      </c>
      <c r="CK109" s="7" t="n">
        <v>0.3649873074366728</v>
      </c>
      <c r="CL109" s="7" t="n">
        <v>0.8759843347321389</v>
      </c>
      <c r="CM109" s="7" t="n">
        <v>0.6747325224002554</v>
      </c>
      <c r="CN109" s="7" t="n">
        <v>0.7088932261637771</v>
      </c>
      <c r="CO109" s="7" t="n">
        <v>0.7068933436947874</v>
      </c>
      <c r="CP109" s="7" t="n">
        <v>0.434866796907649</v>
      </c>
      <c r="CQ109" s="7" t="n">
        <v>0.6930668043664602</v>
      </c>
      <c r="CR109" s="7" t="n">
        <v>0.1095129285512048</v>
      </c>
      <c r="CS109" s="7" t="n">
        <v>0.6423434858572803</v>
      </c>
      <c r="CT109" s="7" t="n">
        <v>0.6746509074690099</v>
      </c>
      <c r="CU109" s="7" t="n">
        <v>0.6709279646094523</v>
      </c>
      <c r="CV109" s="7" t="n">
        <v>0.6702575056565722</v>
      </c>
      <c r="CW109" s="7" t="n">
        <v>-0.1772204541424497</v>
      </c>
      <c r="CX109" s="7" t="n">
        <v>0.3576098365724243</v>
      </c>
      <c r="CY109" s="7" t="n">
        <v>0.6576796542918991</v>
      </c>
      <c r="CZ109" s="7" t="n">
        <v>0.477094077760245</v>
      </c>
      <c r="DA109" s="7" t="n">
        <v>-0.01231838145173132</v>
      </c>
      <c r="DB109" s="7" t="n">
        <v>0.585408253585368</v>
      </c>
      <c r="DC109" s="7" t="n">
        <v>0.6765465843047321</v>
      </c>
      <c r="DD109" s="7" t="n">
        <v>-0.03024852932007048</v>
      </c>
      <c r="DE109" s="7" t="n">
        <v>0.6508189136704501</v>
      </c>
      <c r="DF109" s="7" t="n">
        <v>1</v>
      </c>
      <c r="DG109" s="7" t="n">
        <v>-0.09100637534706194</v>
      </c>
      <c r="DH109" s="7" t="n">
        <v>0.7213904177051803</v>
      </c>
      <c r="DI109" s="7" t="n">
        <v>-0.0278575095597377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0.5542489156939171</v>
      </c>
      <c r="D110" s="7" t="n">
        <v>0.5445596759107733</v>
      </c>
      <c r="E110" s="7" t="n">
        <v>0.9594008331261821</v>
      </c>
      <c r="F110" s="7" t="n">
        <v>0.519088240464382</v>
      </c>
      <c r="G110" s="7" t="n">
        <v>0.4631022159621085</v>
      </c>
      <c r="H110" s="7" t="n">
        <v>0.7346639112756548</v>
      </c>
      <c r="I110" s="7" t="n">
        <v>0.4222580673200549</v>
      </c>
      <c r="J110" s="7" t="n">
        <v>-0.07165505986362994</v>
      </c>
      <c r="K110" s="7" t="n">
        <v>-0.101510100003508</v>
      </c>
      <c r="L110" s="7" t="n">
        <v>-0.02693999048626482</v>
      </c>
      <c r="M110" s="7" t="n">
        <v>0.5792829059201656</v>
      </c>
      <c r="N110" s="7" t="n">
        <v>0.3932071839583297</v>
      </c>
      <c r="O110" s="7" t="n">
        <v>0.204436921052623</v>
      </c>
      <c r="P110" s="7" t="n">
        <v>0.5773935474677098</v>
      </c>
      <c r="Q110" s="7" t="n">
        <v>0.9083353264894833</v>
      </c>
      <c r="R110" s="7" t="n">
        <v>0.1994931820546286</v>
      </c>
      <c r="S110" s="7" t="n">
        <v>0.5778780222853744</v>
      </c>
      <c r="T110" s="7" t="n">
        <v>0.6825800223330885</v>
      </c>
      <c r="U110" s="7" t="n">
        <v>0.4006392273243291</v>
      </c>
      <c r="V110" s="7" t="n">
        <v>0.347110287175618</v>
      </c>
      <c r="W110" s="7" t="n">
        <v>0.4076934250294693</v>
      </c>
      <c r="X110" s="7" t="n">
        <v>-0.04024586059012466</v>
      </c>
      <c r="Y110" s="7" t="n">
        <v>0.9600104213994842</v>
      </c>
      <c r="Z110" s="7" t="n">
        <v>0.7093104136173226</v>
      </c>
      <c r="AA110" s="7" t="n">
        <v>0.2764440992157134</v>
      </c>
      <c r="AB110" s="7" t="n">
        <v>0.02829468102364099</v>
      </c>
      <c r="AC110" s="7" t="n">
        <v>0.129517469379459</v>
      </c>
      <c r="AD110" s="7" t="n">
        <v>0.384236636292614</v>
      </c>
      <c r="AE110" s="7" t="n">
        <v>0.1284022172636785</v>
      </c>
      <c r="AF110" s="7" t="n">
        <v>0.0232148217756656</v>
      </c>
      <c r="AG110" s="7" t="n">
        <v>-0.02293014149205686</v>
      </c>
      <c r="AH110" s="7" t="n">
        <v>0.03613003347401565</v>
      </c>
      <c r="AI110" s="7" t="n">
        <v>-0.0008213068317910888</v>
      </c>
      <c r="AJ110" s="7" t="n">
        <v>-0.006809607232356917</v>
      </c>
      <c r="AK110" s="7" t="n">
        <v>0.1680219430944878</v>
      </c>
      <c r="AL110" s="7" t="n">
        <v>0.4561947984729931</v>
      </c>
      <c r="AM110" s="7" t="n">
        <v>0.1995780779628267</v>
      </c>
      <c r="AN110" s="7" t="n">
        <v>0.1140019814579948</v>
      </c>
      <c r="AO110" s="7" t="n">
        <v>0.4948917301909269</v>
      </c>
      <c r="AP110" s="7" t="n">
        <v>0.01254362972587209</v>
      </c>
      <c r="AQ110" s="7" t="n">
        <v>0.005191858069201761</v>
      </c>
      <c r="AR110" s="7" t="n">
        <v>0.1346719899802802</v>
      </c>
      <c r="AS110" s="7" t="n">
        <v>0.1295174495805324</v>
      </c>
      <c r="AT110" s="7" t="n">
        <v>0.1144477110565436</v>
      </c>
      <c r="AU110" s="7" t="n">
        <v>0.1105878143043681</v>
      </c>
      <c r="AV110" s="7" t="n">
        <v>0.004367632953647953</v>
      </c>
      <c r="AW110" s="7" t="n">
        <v>0.09794475000580671</v>
      </c>
      <c r="AX110" s="7" t="n">
        <v>0.1003977214613999</v>
      </c>
      <c r="AY110" s="7" t="n">
        <v>0.6331226682522252</v>
      </c>
      <c r="AZ110" s="7" t="n">
        <v>0.1476903958312132</v>
      </c>
      <c r="BA110" s="7" t="n">
        <v>-0.05062180820514413</v>
      </c>
      <c r="BB110" s="7" t="n">
        <v>0.6121262869153339</v>
      </c>
      <c r="BC110" s="7" t="n">
        <v>0.7451620242809553</v>
      </c>
      <c r="BD110" s="7" t="n">
        <v>0.3260852114031577</v>
      </c>
      <c r="BE110" s="7" t="n">
        <v>0.3232858693833109</v>
      </c>
      <c r="BF110" s="7" t="n">
        <v>-0.03141733332955763</v>
      </c>
      <c r="BG110" s="7" t="n">
        <v>0.62818721735469</v>
      </c>
      <c r="BH110" s="7" t="n">
        <v>0.6767231572914321</v>
      </c>
      <c r="BI110" s="7" t="n">
        <v>0.3848251850730146</v>
      </c>
      <c r="BJ110" s="7" t="n">
        <v>0.1865149083750234</v>
      </c>
      <c r="BK110" s="7" t="n">
        <v>0.2699556190789128</v>
      </c>
      <c r="BL110" s="7" t="n">
        <v>0.002763848776060927</v>
      </c>
      <c r="BM110" s="7" t="n">
        <v>-0.02122238459911806</v>
      </c>
      <c r="BN110" s="7" t="n">
        <v>0.2198745623431456</v>
      </c>
      <c r="BO110" s="7" t="n">
        <v>0.3167898913287137</v>
      </c>
      <c r="BP110" s="7" t="n">
        <v>0.2683030939142397</v>
      </c>
      <c r="BQ110" s="7" t="n">
        <v>0.5700758311616746</v>
      </c>
      <c r="BR110" s="7" t="n">
        <v>-0.003465433888936856</v>
      </c>
      <c r="BS110" s="7" t="n">
        <v>0.005356359313702701</v>
      </c>
      <c r="BT110" s="7" t="n">
        <v>-0.1068500468759851</v>
      </c>
      <c r="BU110" s="7" t="n">
        <v>0.8487745228372358</v>
      </c>
      <c r="BV110" s="7" t="n">
        <v>-0.0005398041551551959</v>
      </c>
      <c r="BW110" s="7" t="n">
        <v>0.02162674454094938</v>
      </c>
      <c r="BX110" s="7" t="n">
        <v>0.00617242948180317</v>
      </c>
      <c r="BY110" s="7" t="n">
        <v>0.8037886632348247</v>
      </c>
      <c r="BZ110" s="7" t="n">
        <v>0.01352131591911158</v>
      </c>
      <c r="CA110" s="7" t="n">
        <v>0.08799157379535291</v>
      </c>
      <c r="CB110" s="7" t="n">
        <v>0.275015524903183</v>
      </c>
      <c r="CC110" s="7" t="n">
        <v>0.7496193473218714</v>
      </c>
      <c r="CD110" s="7" t="n">
        <v>0.04342485964223424</v>
      </c>
      <c r="CE110" s="7" t="n">
        <v>1.190944475573148e-05</v>
      </c>
      <c r="CF110" s="7" t="n">
        <v>-0.01075484723485684</v>
      </c>
      <c r="CG110" s="7" t="n">
        <v>-0.009203416056537879</v>
      </c>
      <c r="CH110" s="7" t="n">
        <v>0.3575909183269032</v>
      </c>
      <c r="CI110" s="7" t="n">
        <v>0.08608458710413072</v>
      </c>
      <c r="CJ110" s="7" t="n">
        <v>-0.04886077109907756</v>
      </c>
      <c r="CK110" s="7" t="n">
        <v>0.04149920521814944</v>
      </c>
      <c r="CL110" s="7" t="n">
        <v>0.007618458871573168</v>
      </c>
      <c r="CM110" s="7" t="n">
        <v>0.01476893904537615</v>
      </c>
      <c r="CN110" s="7" t="n">
        <v>-0.04659768912973913</v>
      </c>
      <c r="CO110" s="7" t="n">
        <v>0.07583787647958096</v>
      </c>
      <c r="CP110" s="7" t="n">
        <v>0.1558921358987017</v>
      </c>
      <c r="CQ110" s="7" t="n">
        <v>0.2018174403302068</v>
      </c>
      <c r="CR110" s="7" t="n">
        <v>0.8419665313693718</v>
      </c>
      <c r="CS110" s="7" t="n">
        <v>-0.06417633551210837</v>
      </c>
      <c r="CT110" s="7" t="n">
        <v>0.02428590257573165</v>
      </c>
      <c r="CU110" s="7" t="n">
        <v>0.05674696259762729</v>
      </c>
      <c r="CV110" s="7" t="n">
        <v>-0.07009418987043024</v>
      </c>
      <c r="CW110" s="7" t="n">
        <v>0.7558454801243024</v>
      </c>
      <c r="CX110" s="7" t="n">
        <v>0.5720264346887982</v>
      </c>
      <c r="CY110" s="7" t="n">
        <v>-0.06495597025208999</v>
      </c>
      <c r="CZ110" s="7" t="n">
        <v>0.1361459654344543</v>
      </c>
      <c r="DA110" s="7" t="n">
        <v>0.6300851158744355</v>
      </c>
      <c r="DB110" s="7" t="n">
        <v>0.1629455367036579</v>
      </c>
      <c r="DC110" s="7" t="n">
        <v>-0.07819476563690078</v>
      </c>
      <c r="DD110" s="7" t="n">
        <v>0.5126718286765545</v>
      </c>
      <c r="DE110" s="7" t="n">
        <v>-0.02658643277059427</v>
      </c>
      <c r="DF110" s="7" t="n">
        <v>-0.09100637534706194</v>
      </c>
      <c r="DG110" s="7" t="n">
        <v>1</v>
      </c>
      <c r="DH110" s="7" t="n">
        <v>0.08472548001455517</v>
      </c>
      <c r="DI110" s="7" t="n">
        <v>0.9167577036875857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0.7758691866905982</v>
      </c>
      <c r="D111" s="7" t="n">
        <v>0.6009517668402097</v>
      </c>
      <c r="E111" s="7" t="n">
        <v>0.04288160592991359</v>
      </c>
      <c r="F111" s="7" t="n">
        <v>0.4900483799435361</v>
      </c>
      <c r="G111" s="7" t="n">
        <v>0.3384716903555188</v>
      </c>
      <c r="H111" s="7" t="n">
        <v>0.1844547935428305</v>
      </c>
      <c r="I111" s="7" t="n">
        <v>0.6847949022480467</v>
      </c>
      <c r="J111" s="7" t="n">
        <v>0.7853736262189039</v>
      </c>
      <c r="K111" s="7" t="n">
        <v>0.7370180654945462</v>
      </c>
      <c r="L111" s="7" t="n">
        <v>0.8253042174915113</v>
      </c>
      <c r="M111" s="7" t="n">
        <v>0.3710765853049099</v>
      </c>
      <c r="N111" s="7" t="n">
        <v>0.6492663748706589</v>
      </c>
      <c r="O111" s="7" t="n">
        <v>0.4807312748968967</v>
      </c>
      <c r="P111" s="7" t="n">
        <v>0.3748613572844379</v>
      </c>
      <c r="Q111" s="7" t="n">
        <v>0.2028604533518425</v>
      </c>
      <c r="R111" s="7" t="n">
        <v>0.9322896225433063</v>
      </c>
      <c r="S111" s="7" t="n">
        <v>0.6007538470906328</v>
      </c>
      <c r="T111" s="7" t="n">
        <v>0.4755573440978859</v>
      </c>
      <c r="U111" s="7" t="n">
        <v>0.63342563255858</v>
      </c>
      <c r="V111" s="7" t="n">
        <v>0.8628979862580087</v>
      </c>
      <c r="W111" s="7" t="n">
        <v>0.7672497908195569</v>
      </c>
      <c r="X111" s="7" t="n">
        <v>0.6451619380431125</v>
      </c>
      <c r="Y111" s="7" t="n">
        <v>0.2298178458960134</v>
      </c>
      <c r="Z111" s="7" t="n">
        <v>-0.1382949236067331</v>
      </c>
      <c r="AA111" s="7" t="n">
        <v>0.4025420908122044</v>
      </c>
      <c r="AB111" s="7" t="n">
        <v>0.6814984654213332</v>
      </c>
      <c r="AC111" s="7" t="n">
        <v>0.4491384642976816</v>
      </c>
      <c r="AD111" s="7" t="n">
        <v>0.3231154222596748</v>
      </c>
      <c r="AE111" s="7" t="n">
        <v>0.6341994917947001</v>
      </c>
      <c r="AF111" s="7" t="n">
        <v>0.6822904052089391</v>
      </c>
      <c r="AG111" s="7" t="n">
        <v>0.8821573598439476</v>
      </c>
      <c r="AH111" s="7" t="n">
        <v>0.786996850174181</v>
      </c>
      <c r="AI111" s="7" t="n">
        <v>0.7592445307103968</v>
      </c>
      <c r="AJ111" s="7" t="n">
        <v>0.7736695909165321</v>
      </c>
      <c r="AK111" s="7" t="n">
        <v>0.9218775827374285</v>
      </c>
      <c r="AL111" s="7" t="n">
        <v>0.5329803132233997</v>
      </c>
      <c r="AM111" s="7" t="n">
        <v>0.7280840536026567</v>
      </c>
      <c r="AN111" s="7" t="n">
        <v>0.6424892667017611</v>
      </c>
      <c r="AO111" s="7" t="n">
        <v>0.264063146714228</v>
      </c>
      <c r="AP111" s="7" t="n">
        <v>0.7099320368557206</v>
      </c>
      <c r="AQ111" s="7" t="n">
        <v>0.7535563735804247</v>
      </c>
      <c r="AR111" s="7" t="n">
        <v>0.6786969481493729</v>
      </c>
      <c r="AS111" s="7" t="n">
        <v>0.4491386550750807</v>
      </c>
      <c r="AT111" s="7" t="n">
        <v>0.7941914179092143</v>
      </c>
      <c r="AU111" s="7" t="n">
        <v>0.8308423546130747</v>
      </c>
      <c r="AV111" s="7" t="n">
        <v>0.7542111871600023</v>
      </c>
      <c r="AW111" s="7" t="n">
        <v>0.6694790268070013</v>
      </c>
      <c r="AX111" s="7" t="n">
        <v>0.7153908950087506</v>
      </c>
      <c r="AY111" s="7" t="n">
        <v>-0.001552083059577762</v>
      </c>
      <c r="AZ111" s="7" t="n">
        <v>0.4789820844934354</v>
      </c>
      <c r="BA111" s="7" t="n">
        <v>0.7316450932870603</v>
      </c>
      <c r="BB111" s="7" t="n">
        <v>0.5275613188308492</v>
      </c>
      <c r="BC111" s="7" t="n">
        <v>0.0613650655215979</v>
      </c>
      <c r="BD111" s="7" t="n">
        <v>0.5515234447829372</v>
      </c>
      <c r="BE111" s="7" t="n">
        <v>0.7554359943200841</v>
      </c>
      <c r="BF111" s="7" t="n">
        <v>0.9001429637866796</v>
      </c>
      <c r="BG111" s="7" t="n">
        <v>0.5356595078438945</v>
      </c>
      <c r="BH111" s="7" t="n">
        <v>0.4896271262305015</v>
      </c>
      <c r="BI111" s="7" t="n">
        <v>0.6456690352642176</v>
      </c>
      <c r="BJ111" s="7" t="n">
        <v>0.7001558985432099</v>
      </c>
      <c r="BK111" s="7" t="n">
        <v>0.4896583562357605</v>
      </c>
      <c r="BL111" s="7" t="n">
        <v>0.8830868629605747</v>
      </c>
      <c r="BM111" s="7" t="n">
        <v>0.84570972284155</v>
      </c>
      <c r="BN111" s="7" t="n">
        <v>0.5495365122406686</v>
      </c>
      <c r="BO111" s="7" t="n">
        <v>0.5593152693802237</v>
      </c>
      <c r="BP111" s="7" t="n">
        <v>0.3277697238308361</v>
      </c>
      <c r="BQ111" s="7" t="n">
        <v>0.4097614018845052</v>
      </c>
      <c r="BR111" s="7" t="n">
        <v>0.8404727311720079</v>
      </c>
      <c r="BS111" s="7" t="n">
        <v>0.9103168264588425</v>
      </c>
      <c r="BT111" s="7" t="n">
        <v>0.6783395542744882</v>
      </c>
      <c r="BU111" s="7" t="n">
        <v>0.1981537664851757</v>
      </c>
      <c r="BV111" s="7" t="n">
        <v>0.8165437475909767</v>
      </c>
      <c r="BW111" s="7" t="n">
        <v>0.8692716976634454</v>
      </c>
      <c r="BX111" s="7" t="n">
        <v>0.880640223749961</v>
      </c>
      <c r="BY111" s="7" t="n">
        <v>0.4346730822341399</v>
      </c>
      <c r="BZ111" s="7" t="n">
        <v>0.8878943119748256</v>
      </c>
      <c r="CA111" s="7" t="n">
        <v>0.7350937900792182</v>
      </c>
      <c r="CB111" s="7" t="n">
        <v>0.6164685479017542</v>
      </c>
      <c r="CC111" s="7" t="n">
        <v>0.5620635116959348</v>
      </c>
      <c r="CD111" s="7" t="n">
        <v>0.7184092584421242</v>
      </c>
      <c r="CE111" s="7" t="n">
        <v>0.8267958853215185</v>
      </c>
      <c r="CF111" s="7" t="n">
        <v>0.7746942209786442</v>
      </c>
      <c r="CG111" s="7" t="n">
        <v>0.81381418160885</v>
      </c>
      <c r="CH111" s="7" t="n">
        <v>0.3370057364765907</v>
      </c>
      <c r="CI111" s="7" t="n">
        <v>0.6535159514733466</v>
      </c>
      <c r="CJ111" s="7" t="n">
        <v>0.7207283561383345</v>
      </c>
      <c r="CK111" s="7" t="n">
        <v>0.6972184616113628</v>
      </c>
      <c r="CL111" s="7" t="n">
        <v>0.6743902984813599</v>
      </c>
      <c r="CM111" s="7" t="n">
        <v>0.7801197854808041</v>
      </c>
      <c r="CN111" s="7" t="n">
        <v>0.7730911884531989</v>
      </c>
      <c r="CO111" s="7" t="n">
        <v>0.7270023252612599</v>
      </c>
      <c r="CP111" s="7" t="n">
        <v>0.5387953370778702</v>
      </c>
      <c r="CQ111" s="7" t="n">
        <v>0.9612766676131531</v>
      </c>
      <c r="CR111" s="7" t="n">
        <v>0.2740769604251218</v>
      </c>
      <c r="CS111" s="7" t="n">
        <v>0.7672584093265816</v>
      </c>
      <c r="CT111" s="7" t="n">
        <v>0.8415755001483352</v>
      </c>
      <c r="CU111" s="7" t="n">
        <v>0.6898814344261462</v>
      </c>
      <c r="CV111" s="7" t="n">
        <v>0.7762821256105741</v>
      </c>
      <c r="CW111" s="7" t="n">
        <v>-0.008271073416529256</v>
      </c>
      <c r="CX111" s="7" t="n">
        <v>0.4571900423573529</v>
      </c>
      <c r="CY111" s="7" t="n">
        <v>0.7693048424587824</v>
      </c>
      <c r="CZ111" s="7" t="n">
        <v>0.7073255794255057</v>
      </c>
      <c r="DA111" s="7" t="n">
        <v>-0.01611110579887179</v>
      </c>
      <c r="DB111" s="7" t="n">
        <v>0.6312349254937679</v>
      </c>
      <c r="DC111" s="7" t="n">
        <v>0.7890761923935335</v>
      </c>
      <c r="DD111" s="7" t="n">
        <v>0.163463202705169</v>
      </c>
      <c r="DE111" s="7" t="n">
        <v>0.9072219149505337</v>
      </c>
      <c r="DF111" s="7" t="n">
        <v>0.7213904177051803</v>
      </c>
      <c r="DG111" s="7" t="n">
        <v>0.08472548001455517</v>
      </c>
      <c r="DH111" s="7" t="n">
        <v>1</v>
      </c>
      <c r="DI111" s="7" t="n">
        <v>0.1349526042824336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0.6165192473907626</v>
      </c>
      <c r="D112" s="7" t="n">
        <v>0.6498459425889166</v>
      </c>
      <c r="E112" s="7" t="n">
        <v>0.8683021181231192</v>
      </c>
      <c r="F112" s="7" t="n">
        <v>0.6257489753975231</v>
      </c>
      <c r="G112" s="7" t="n">
        <v>0.5297860170260881</v>
      </c>
      <c r="H112" s="7" t="n">
        <v>0.6516645272701018</v>
      </c>
      <c r="I112" s="7" t="n">
        <v>0.540392381110692</v>
      </c>
      <c r="J112" s="7" t="n">
        <v>0.03758563156705232</v>
      </c>
      <c r="K112" s="7" t="n">
        <v>-0.02734275023472578</v>
      </c>
      <c r="L112" s="7" t="n">
        <v>0.1040135936944369</v>
      </c>
      <c r="M112" s="7" t="n">
        <v>0.5272570805965384</v>
      </c>
      <c r="N112" s="7" t="n">
        <v>0.4896063230550106</v>
      </c>
      <c r="O112" s="7" t="n">
        <v>0.284466241278846</v>
      </c>
      <c r="P112" s="7" t="n">
        <v>0.5224561924062365</v>
      </c>
      <c r="Q112" s="7" t="n">
        <v>0.9418288122155659</v>
      </c>
      <c r="R112" s="7" t="n">
        <v>0.2390117408176103</v>
      </c>
      <c r="S112" s="7" t="n">
        <v>0.6935699733989571</v>
      </c>
      <c r="T112" s="7" t="n">
        <v>0.788145481714875</v>
      </c>
      <c r="U112" s="7" t="n">
        <v>0.5310174063383353</v>
      </c>
      <c r="V112" s="7" t="n">
        <v>0.4245334304905547</v>
      </c>
      <c r="W112" s="7" t="n">
        <v>0.5147978952396781</v>
      </c>
      <c r="X112" s="7" t="n">
        <v>0.04892216387542129</v>
      </c>
      <c r="Y112" s="7" t="n">
        <v>0.9160416480184358</v>
      </c>
      <c r="Z112" s="7" t="n">
        <v>0.5969456476687258</v>
      </c>
      <c r="AA112" s="7" t="n">
        <v>0.3433813053723522</v>
      </c>
      <c r="AB112" s="7" t="n">
        <v>0.1193168808761318</v>
      </c>
      <c r="AC112" s="7" t="n">
        <v>0.2120496815928042</v>
      </c>
      <c r="AD112" s="7" t="n">
        <v>0.3772208884528676</v>
      </c>
      <c r="AE112" s="7" t="n">
        <v>0.2581943429866517</v>
      </c>
      <c r="AF112" s="7" t="n">
        <v>0.1118590090006948</v>
      </c>
      <c r="AG112" s="7" t="n">
        <v>0.06482443979485615</v>
      </c>
      <c r="AH112" s="7" t="n">
        <v>0.1534474232499388</v>
      </c>
      <c r="AI112" s="7" t="n">
        <v>0.1213622539466445</v>
      </c>
      <c r="AJ112" s="7" t="n">
        <v>0.0795389512336252</v>
      </c>
      <c r="AK112" s="7" t="n">
        <v>0.1797429139365169</v>
      </c>
      <c r="AL112" s="7" t="n">
        <v>0.5940706692987928</v>
      </c>
      <c r="AM112" s="7" t="n">
        <v>0.3301813342717386</v>
      </c>
      <c r="AN112" s="7" t="n">
        <v>0.2381178165218794</v>
      </c>
      <c r="AO112" s="7" t="n">
        <v>0.5273512926528474</v>
      </c>
      <c r="AP112" s="7" t="n">
        <v>0.08969013299272187</v>
      </c>
      <c r="AQ112" s="7" t="n">
        <v>0.1289985484584086</v>
      </c>
      <c r="AR112" s="7" t="n">
        <v>0.2360926038539546</v>
      </c>
      <c r="AS112" s="7" t="n">
        <v>0.2120497399853004</v>
      </c>
      <c r="AT112" s="7" t="n">
        <v>0.1974709773660601</v>
      </c>
      <c r="AU112" s="7" t="n">
        <v>0.1333052235811252</v>
      </c>
      <c r="AV112" s="7" t="n">
        <v>0.08257038174301158</v>
      </c>
      <c r="AW112" s="7" t="n">
        <v>0.2159262170174407</v>
      </c>
      <c r="AX112" s="7" t="n">
        <v>0.1781685715756908</v>
      </c>
      <c r="AY112" s="7" t="n">
        <v>0.625045578132165</v>
      </c>
      <c r="AZ112" s="7" t="n">
        <v>0.2260867618465404</v>
      </c>
      <c r="BA112" s="7" t="n">
        <v>0.01680677722446707</v>
      </c>
      <c r="BB112" s="7" t="n">
        <v>0.7436231288372032</v>
      </c>
      <c r="BC112" s="7" t="n">
        <v>0.5686335093024512</v>
      </c>
      <c r="BD112" s="7" t="n">
        <v>0.4375204237199747</v>
      </c>
      <c r="BE112" s="7" t="n">
        <v>0.3195506416348709</v>
      </c>
      <c r="BF112" s="7" t="n">
        <v>0.04137017627427365</v>
      </c>
      <c r="BG112" s="7" t="n">
        <v>0.6642125479107605</v>
      </c>
      <c r="BH112" s="7" t="n">
        <v>0.8114779718888504</v>
      </c>
      <c r="BI112" s="7" t="n">
        <v>0.3835576145754194</v>
      </c>
      <c r="BJ112" s="7" t="n">
        <v>0.2112379325986732</v>
      </c>
      <c r="BK112" s="7" t="n">
        <v>0.3246800600591729</v>
      </c>
      <c r="BL112" s="7" t="n">
        <v>0.07203674684854386</v>
      </c>
      <c r="BM112" s="7" t="n">
        <v>0.07069978514641623</v>
      </c>
      <c r="BN112" s="7" t="n">
        <v>0.2914683652535087</v>
      </c>
      <c r="BO112" s="7" t="n">
        <v>0.4269250445277498</v>
      </c>
      <c r="BP112" s="7" t="n">
        <v>0.2454992510462609</v>
      </c>
      <c r="BQ112" s="7" t="n">
        <v>0.5178896250490153</v>
      </c>
      <c r="BR112" s="7" t="n">
        <v>0.06980018088716904</v>
      </c>
      <c r="BS112" s="7" t="n">
        <v>0.07509994695343246</v>
      </c>
      <c r="BT112" s="7" t="n">
        <v>-0.02263893350226109</v>
      </c>
      <c r="BU112" s="7" t="n">
        <v>0.9009876912009493</v>
      </c>
      <c r="BV112" s="7" t="n">
        <v>0.05798037957760568</v>
      </c>
      <c r="BW112" s="7" t="n">
        <v>0.05255196732946174</v>
      </c>
      <c r="BX112" s="7" t="n">
        <v>0.06205068418962395</v>
      </c>
      <c r="BY112" s="7" t="n">
        <v>0.8467832996082355</v>
      </c>
      <c r="BZ112" s="7" t="n">
        <v>0.06875846445245147</v>
      </c>
      <c r="CA112" s="7" t="n">
        <v>0.1647925640893836</v>
      </c>
      <c r="CB112" s="7" t="n">
        <v>0.3514147901233393</v>
      </c>
      <c r="CC112" s="7" t="n">
        <v>0.7756603247577097</v>
      </c>
      <c r="CD112" s="7" t="n">
        <v>0.1303445147605936</v>
      </c>
      <c r="CE112" s="7" t="n">
        <v>0.06967356216015717</v>
      </c>
      <c r="CF112" s="7" t="n">
        <v>0.04845268861606697</v>
      </c>
      <c r="CG112" s="7" t="n">
        <v>0.1015276649901095</v>
      </c>
      <c r="CH112" s="7" t="n">
        <v>0.4573814081111027</v>
      </c>
      <c r="CI112" s="7" t="n">
        <v>0.2221197061530623</v>
      </c>
      <c r="CJ112" s="7" t="n">
        <v>0.0257274410280169</v>
      </c>
      <c r="CK112" s="7" t="n">
        <v>0.09137404312014409</v>
      </c>
      <c r="CL112" s="7" t="n">
        <v>0.08346081176337634</v>
      </c>
      <c r="CM112" s="7" t="n">
        <v>0.09486892536689991</v>
      </c>
      <c r="CN112" s="7" t="n">
        <v>0.08635809049090938</v>
      </c>
      <c r="CO112" s="7" t="n">
        <v>0.1676337932858653</v>
      </c>
      <c r="CP112" s="7" t="n">
        <v>0.2225728230974444</v>
      </c>
      <c r="CQ112" s="7" t="n">
        <v>0.2206344265447623</v>
      </c>
      <c r="CR112" s="7" t="n">
        <v>0.9263115120260005</v>
      </c>
      <c r="CS112" s="7" t="n">
        <v>0.02265378751331401</v>
      </c>
      <c r="CT112" s="7" t="n">
        <v>0.1266662566423918</v>
      </c>
      <c r="CU112" s="7" t="n">
        <v>0.1479530233756481</v>
      </c>
      <c r="CV112" s="7" t="n">
        <v>0.00605949957916383</v>
      </c>
      <c r="CW112" s="7" t="n">
        <v>0.8093419119497703</v>
      </c>
      <c r="CX112" s="7" t="n">
        <v>0.5462465172311528</v>
      </c>
      <c r="CY112" s="7" t="n">
        <v>0.01139722826754448</v>
      </c>
      <c r="CZ112" s="7" t="n">
        <v>0.2551200462113535</v>
      </c>
      <c r="DA112" s="7" t="n">
        <v>0.622180821051337</v>
      </c>
      <c r="DB112" s="7" t="n">
        <v>0.2809060330554188</v>
      </c>
      <c r="DC112" s="7" t="n">
        <v>-0.01292312401541551</v>
      </c>
      <c r="DD112" s="7" t="n">
        <v>0.5503870676567402</v>
      </c>
      <c r="DE112" s="7" t="n">
        <v>0.04019539572648158</v>
      </c>
      <c r="DF112" s="7" t="n">
        <v>-0.0278575095597377</v>
      </c>
      <c r="DG112" s="7" t="n">
        <v>0.9167577036875857</v>
      </c>
      <c r="DH112" s="7" t="n">
        <v>0.1349526042824336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1267695744.3</v>
      </c>
      <c r="I2" s="11" t="n">
        <v>1</v>
      </c>
      <c r="J2" s="11" t="n">
        <v>0.932081911665408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282166860.9</v>
      </c>
      <c r="I3" s="5" t="n">
        <v>0.932081911665408</v>
      </c>
      <c r="J3" s="5" t="n">
        <v>0.932081911665408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1827055337.3</v>
      </c>
      <c r="I4" s="11" t="n">
        <v>1</v>
      </c>
      <c r="J4" s="11" t="n">
        <v>0.926333484772349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134336520.6</v>
      </c>
      <c r="I5" s="5" t="n">
        <v>0.935045788703149</v>
      </c>
      <c r="J5" s="5" t="n">
        <v>0.926333484772349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48686997.7</v>
      </c>
      <c r="I6" s="5" t="n">
        <v>0.976342725704002</v>
      </c>
      <c r="J6" s="5" t="n">
        <v>0.926333484772349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311232872.85</v>
      </c>
      <c r="I7" s="11" t="n">
        <v>1</v>
      </c>
      <c r="J7" s="11" t="n">
        <v>0.955633613014278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208867988.35</v>
      </c>
      <c r="I8" s="5" t="n">
        <v>0.959400833126182</v>
      </c>
      <c r="J8" s="5" t="n">
        <v>0.955633613014278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47086113.55</v>
      </c>
      <c r="I9" s="5" t="n">
        <v>0.955633613014278</v>
      </c>
      <c r="J9" s="5" t="n">
        <v>0.955633613014278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35430093.25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20952736.55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2435337910.95</v>
      </c>
      <c r="I12" s="11" t="n">
        <v>1</v>
      </c>
      <c r="J12" s="11" t="n">
        <v>0.9483764195748841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110154997.65</v>
      </c>
      <c r="I13" s="5" t="n">
        <v>0.98564158150509</v>
      </c>
      <c r="J13" s="5" t="n">
        <v>0.9483764195748841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79742950.631</v>
      </c>
      <c r="I14" s="5" t="n">
        <v>0.950031172643688</v>
      </c>
      <c r="J14" s="5" t="n">
        <v>0.9483764195748841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31737261.3</v>
      </c>
      <c r="I15" s="5" t="n">
        <v>0.987081559608719</v>
      </c>
      <c r="J15" s="5" t="n">
        <v>0.9483764195748841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2048982282.9</v>
      </c>
      <c r="I16" s="11" t="n">
        <v>1</v>
      </c>
      <c r="J16" s="11" t="n">
        <v>0.9303683114419981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1232050123.65</v>
      </c>
      <c r="I17" s="5" t="n">
        <v>0.9303683114419981</v>
      </c>
      <c r="J17" s="5" t="n">
        <v>0.9303683114419981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513034808.85</v>
      </c>
      <c r="I18" s="5" t="n">
        <v>0.939959251315303</v>
      </c>
      <c r="J18" s="5" t="n">
        <v>0.9303683114419981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503874973.8075</v>
      </c>
      <c r="I19" s="5" t="n">
        <v>0.939146085564028</v>
      </c>
      <c r="J19" s="5" t="n">
        <v>0.9303683114419981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348420109.25</v>
      </c>
      <c r="I20" s="5" t="n">
        <v>0.941041073644969</v>
      </c>
      <c r="J20" s="5" t="n">
        <v>0.9303683114419981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36351605.05</v>
      </c>
      <c r="I21" s="5" t="n">
        <v>0.93636672902868</v>
      </c>
      <c r="J21" s="5" t="n">
        <v>0.9303683114419981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27360085.9</v>
      </c>
      <c r="I22" s="5" t="n">
        <v>0.971733922302586</v>
      </c>
      <c r="J22" s="5" t="n">
        <v>0.9303683114419981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210430950.9</v>
      </c>
      <c r="I23" s="11" t="n">
        <v>1</v>
      </c>
      <c r="J23" s="11" t="n">
        <v>0.95069643733035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32213364.1</v>
      </c>
      <c r="I24" s="5" t="n">
        <v>0.960734815450851</v>
      </c>
      <c r="J24" s="5" t="n">
        <v>0.95069643733035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25992344.8935</v>
      </c>
      <c r="I25" s="5" t="n">
        <v>0.997479969789129</v>
      </c>
      <c r="J25" s="5" t="n">
        <v>0.95069643733035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159652.SZ</t>
        </is>
      </c>
      <c r="D26" s="3" t="inlineStr">
        <is>
          <t>汇添富中证细分有色金属产业主题ETF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25402243.4375</v>
      </c>
      <c r="I26" s="5" t="n">
        <v>0.998015150583268</v>
      </c>
      <c r="J26" s="5" t="n">
        <v>0.95069643733035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62023093.0665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336755786.4</v>
      </c>
      <c r="I28" s="11" t="n">
        <v>1</v>
      </c>
      <c r="J28" s="11" t="n">
        <v>0.941847667767258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61389610.8685</v>
      </c>
      <c r="I29" s="5" t="n">
        <v>0.941847667767258</v>
      </c>
      <c r="J29" s="5" t="n">
        <v>0.941847667767258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51142209.25</v>
      </c>
      <c r="I30" s="5" t="n">
        <v>0.989064849429579</v>
      </c>
      <c r="J30" s="5" t="n">
        <v>0.941847667767258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22653371.321</v>
      </c>
      <c r="I31" s="5" t="n">
        <v>0.9784924255867899</v>
      </c>
      <c r="J31" s="5" t="n">
        <v>0.941847667767258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561580.SH</t>
        </is>
      </c>
      <c r="D32" s="8" t="inlineStr">
        <is>
          <t>华泰柏瑞中证中央企业红利ETF</t>
        </is>
      </c>
      <c r="E32" s="8" t="inlineStr">
        <is>
          <t>股票型ETF</t>
        </is>
      </c>
      <c r="F32" s="8" t="inlineStr">
        <is>
          <t>000825.CSI</t>
        </is>
      </c>
      <c r="G32" s="8" t="inlineStr">
        <is>
          <t>中证中央企业红利指数</t>
        </is>
      </c>
      <c r="H32" s="10" t="n">
        <v>40542689.15</v>
      </c>
      <c r="I32" s="11" t="n">
        <v>1</v>
      </c>
      <c r="J32" s="11" t="n">
        <v>0.926311512026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515450.SH</t>
        </is>
      </c>
      <c r="D33" s="3" t="inlineStr">
        <is>
          <t>南方标普中国A股大盘红利低波50ETF</t>
        </is>
      </c>
      <c r="E33" s="3" t="inlineStr">
        <is>
          <t>股票型ETF</t>
        </is>
      </c>
      <c r="F33" s="3" t="inlineStr">
        <is>
          <t>SPCLLHCP.GI</t>
        </is>
      </c>
      <c r="G33" s="3" t="inlineStr">
        <is>
          <t>标普中国A股大盘红利低波50指数</t>
        </is>
      </c>
      <c r="H33" s="4" t="n">
        <v>35943543.1</v>
      </c>
      <c r="I33" s="5" t="n">
        <v>0.941828812215566</v>
      </c>
      <c r="J33" s="5" t="n">
        <v>0.926311512026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24934401.4</v>
      </c>
      <c r="I34" s="5" t="n">
        <v>0.941974441568518</v>
      </c>
      <c r="J34" s="5" t="n">
        <v>0.926311512026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733244085</v>
      </c>
      <c r="I35" s="11" t="n">
        <v>1</v>
      </c>
      <c r="J35" s="11" t="n">
        <v>0.921877582737428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74483252.689</v>
      </c>
      <c r="I36" s="5" t="n">
        <v>0.982226584071445</v>
      </c>
      <c r="J36" s="5" t="n">
        <v>0.921877582737428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44793129.4</v>
      </c>
      <c r="I37" s="5" t="n">
        <v>0.9322896225433061</v>
      </c>
      <c r="J37" s="5" t="n">
        <v>0.921877582737428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33058793.014</v>
      </c>
      <c r="I38" s="5" t="n">
        <v>0.961841566608956</v>
      </c>
      <c r="J38" s="5" t="n">
        <v>0.921877582737428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70950866.15000001</v>
      </c>
      <c r="I39" s="11" t="n">
        <v>1</v>
      </c>
      <c r="J39" s="11" t="n">
        <v>0.9661177330117749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512960.SH</t>
        </is>
      </c>
      <c r="D40" s="3" t="inlineStr">
        <is>
          <t>博时央企结构调整ETF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20477642.4</v>
      </c>
      <c r="I40" s="5" t="n">
        <v>0.9661177330117749</v>
      </c>
      <c r="J40" s="5" t="n">
        <v>0.9661177330117749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352901508.85</v>
      </c>
      <c r="I41" s="11" t="n">
        <v>1</v>
      </c>
      <c r="J41" s="11" t="n">
        <v>0.95238561374429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59889673.5</v>
      </c>
      <c r="I42" s="5" t="n">
        <v>0.9613450085649879</v>
      </c>
      <c r="J42" s="5" t="n">
        <v>0.95238561374429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40273647.469</v>
      </c>
      <c r="I43" s="5" t="n">
        <v>0.976346801893397</v>
      </c>
      <c r="J43" s="5" t="n">
        <v>0.95238561374429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34323072.51</v>
      </c>
      <c r="I44" s="5" t="n">
        <v>0.967587580544413</v>
      </c>
      <c r="J44" s="5" t="n">
        <v>0.95238561374429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33509378.9465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287415899.4</v>
      </c>
      <c r="I46" s="11" t="n">
        <v>1</v>
      </c>
      <c r="J46" s="11" t="n">
        <v>0.9668714747602301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48865226.845</v>
      </c>
      <c r="I47" s="5" t="n">
        <v>0.96687155753816</v>
      </c>
      <c r="J47" s="5" t="n">
        <v>0.9668714747602301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31308748.557</v>
      </c>
      <c r="I48" s="5" t="n">
        <v>0.9668714747602301</v>
      </c>
      <c r="J48" s="5" t="n">
        <v>0.9668714747602301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158519013.748</v>
      </c>
      <c r="I49" s="11" t="n">
        <v>1</v>
      </c>
      <c r="J49" s="11" t="n">
        <v>0.966912106038939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45558018.4685</v>
      </c>
      <c r="I50" s="5" t="n">
        <v>0.966912106038939</v>
      </c>
      <c r="J50" s="5" t="n">
        <v>0.966912106038939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515790.SH</t>
        </is>
      </c>
      <c r="D51" s="8" t="inlineStr">
        <is>
          <t>华泰柏瑞中证光伏产业ETF</t>
        </is>
      </c>
      <c r="E51" s="8" t="inlineStr">
        <is>
          <t>股票型ETF</t>
        </is>
      </c>
      <c r="F51" s="8" t="inlineStr">
        <is>
          <t>931151.CSI</t>
        </is>
      </c>
      <c r="G51" s="8" t="inlineStr">
        <is>
          <t>中证光伏产业指数</t>
        </is>
      </c>
      <c r="H51" s="10" t="n">
        <v>425390034.25</v>
      </c>
      <c r="I51" s="11" t="n">
        <v>1</v>
      </c>
      <c r="J51" s="11" t="n">
        <v>0.921066216740837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516160.SH</t>
        </is>
      </c>
      <c r="D52" s="3" t="inlineStr">
        <is>
          <t>南方中证新能源ETF</t>
        </is>
      </c>
      <c r="E52" s="3" t="inlineStr">
        <is>
          <t>股票型ETF</t>
        </is>
      </c>
      <c r="F52" s="3" t="inlineStr">
        <is>
          <t>399808.SZ</t>
        </is>
      </c>
      <c r="G52" s="3" t="inlineStr">
        <is>
          <t>中证新能源指数</t>
        </is>
      </c>
      <c r="H52" s="4" t="n">
        <v>113378124.35</v>
      </c>
      <c r="I52" s="5" t="n">
        <v>0.9410781591756751</v>
      </c>
      <c r="J52" s="5" t="n">
        <v>0.921066216740837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26459407.5595</v>
      </c>
      <c r="I53" s="5" t="n">
        <v>0.921066216740837</v>
      </c>
      <c r="J53" s="5" t="n">
        <v>0.921066216740837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56855486.6</v>
      </c>
      <c r="I54" s="11" t="n">
        <v>1</v>
      </c>
      <c r="J54" s="11" t="n">
        <v>0.958843856110046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36557729.0075</v>
      </c>
      <c r="I55" s="5" t="n">
        <v>0.959998637714056</v>
      </c>
      <c r="J55" s="5" t="n">
        <v>0.958843856110046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21948790.7005</v>
      </c>
      <c r="I56" s="5" t="n">
        <v>0.958843856110046</v>
      </c>
      <c r="J56" s="5" t="n">
        <v>0.958843856110046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1084024230.9865</v>
      </c>
      <c r="I57" s="11" t="n">
        <v>1</v>
      </c>
      <c r="J57" s="11" t="n">
        <v>0.907371149356006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418789519.289</v>
      </c>
      <c r="I58" s="5" t="n">
        <v>0.992199418850695</v>
      </c>
      <c r="J58" s="5" t="n">
        <v>0.907371149356006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79994681.152</v>
      </c>
      <c r="I59" s="5" t="n">
        <v>0.907371149356006</v>
      </c>
      <c r="J59" s="5" t="n">
        <v>0.907371149356006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48225945.0295</v>
      </c>
      <c r="I60" s="5" t="n">
        <v>0.967945875091068</v>
      </c>
      <c r="J60" s="5" t="n">
        <v>0.907371149356006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24217588.2695</v>
      </c>
      <c r="I61" s="5" t="n">
        <v>0.992223904582301</v>
      </c>
      <c r="J61" s="5" t="n">
        <v>0.907371149356006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50157983.058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857353927.75</v>
      </c>
      <c r="I63" s="11" t="n">
        <v>1</v>
      </c>
      <c r="J63" s="11" t="n">
        <v>0.936743015914166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94843625.25</v>
      </c>
      <c r="I64" s="5" t="n">
        <v>0.936743015914166</v>
      </c>
      <c r="J64" s="5" t="n">
        <v>0.936743015914166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29938668.1195</v>
      </c>
      <c r="I65" s="5" t="n">
        <v>0.994327726181083</v>
      </c>
      <c r="J65" s="5" t="n">
        <v>0.936743015914166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178672659.515</v>
      </c>
      <c r="I66" s="11" t="n">
        <v>1</v>
      </c>
      <c r="J66" s="11" t="n">
        <v>0.977988640676021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20322909.103</v>
      </c>
      <c r="I67" s="5" t="n">
        <v>0.977988640676021</v>
      </c>
      <c r="J67" s="5" t="n">
        <v>0.977988640676021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358847803.95</v>
      </c>
      <c r="I68" s="11" t="n">
        <v>1</v>
      </c>
      <c r="J68" s="11" t="n">
        <v>0.931325713606184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159992.SZ</t>
        </is>
      </c>
      <c r="D69" s="3" t="inlineStr">
        <is>
          <t>创新药</t>
        </is>
      </c>
      <c r="E69" s="3" t="inlineStr">
        <is>
          <t>股票型ETF</t>
        </is>
      </c>
      <c r="F69" s="3" t="inlineStr">
        <is>
          <t>931152.CSI</t>
        </is>
      </c>
      <c r="G69" s="3" t="inlineStr">
        <is>
          <t>中证创新药产业指数</t>
        </is>
      </c>
      <c r="H69" s="4" t="n">
        <v>166103047.839</v>
      </c>
      <c r="I69" s="5" t="n">
        <v>0.9403686736439349</v>
      </c>
      <c r="J69" s="5" t="n">
        <v>0.931325713606184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159859.SZ</t>
        </is>
      </c>
      <c r="D70" s="3" t="inlineStr">
        <is>
          <t>天弘国证生物医药ETF</t>
        </is>
      </c>
      <c r="E70" s="3" t="inlineStr">
        <is>
          <t>股票型ETF</t>
        </is>
      </c>
      <c r="F70" s="3" t="inlineStr">
        <is>
          <t>399441.SZ</t>
        </is>
      </c>
      <c r="G70" s="3" t="inlineStr">
        <is>
          <t>国证生物医药指数</t>
        </is>
      </c>
      <c r="H70" s="4" t="n">
        <v>54218947.638</v>
      </c>
      <c r="I70" s="5" t="n">
        <v>0.935770295093854</v>
      </c>
      <c r="J70" s="5" t="n">
        <v>0.931325713606184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516820.SH</t>
        </is>
      </c>
      <c r="D71" s="3" t="inlineStr">
        <is>
          <t>平安中证医疗创新ETF</t>
        </is>
      </c>
      <c r="E71" s="3" t="inlineStr">
        <is>
          <t>股票型ETF</t>
        </is>
      </c>
      <c r="F71" s="3" t="inlineStr">
        <is>
          <t>931484.CSI</t>
        </is>
      </c>
      <c r="G71" s="3" t="inlineStr">
        <is>
          <t>中证医药及医疗器械创新指数</t>
        </is>
      </c>
      <c r="H71" s="4" t="n">
        <v>22912065.55</v>
      </c>
      <c r="I71" s="5" t="n">
        <v>0.964653790949548</v>
      </c>
      <c r="J71" s="5" t="n">
        <v>0.931325713606184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264750252.45</v>
      </c>
      <c r="I72" s="11" t="n">
        <v>1</v>
      </c>
      <c r="J72" s="11" t="n">
        <v>0.973124868356377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123568004.25</v>
      </c>
      <c r="I73" s="5" t="n">
        <v>0.973124868356377</v>
      </c>
      <c r="J73" s="5" t="n">
        <v>0.973124868356377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90764665.45</v>
      </c>
      <c r="I74" s="5" t="n">
        <v>0.973917415397654</v>
      </c>
      <c r="J74" s="5" t="n">
        <v>0.973124868356377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30593418.315</v>
      </c>
      <c r="I75" s="5" t="n">
        <v>0.978276137030971</v>
      </c>
      <c r="J75" s="5" t="n">
        <v>0.973124868356377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292534806.601</v>
      </c>
      <c r="I76" s="11" t="n">
        <v>1</v>
      </c>
      <c r="J76" s="11" t="n">
        <v>0.950806668365323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95790827.40000001</v>
      </c>
      <c r="I77" s="5" t="n">
        <v>0.950806668365323</v>
      </c>
      <c r="J77" s="5" t="n">
        <v>0.950806668365323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96200764.84999999</v>
      </c>
      <c r="I78" s="11" t="n">
        <v>1</v>
      </c>
      <c r="J78" s="11" t="n">
        <v>0.969559278606711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88066218.4375</v>
      </c>
      <c r="I79" s="5" t="n">
        <v>0.991252896366522</v>
      </c>
      <c r="J79" s="5" t="n">
        <v>0.969559278606711</v>
      </c>
      <c r="K79" s="5" t="n">
        <v>0.9</v>
      </c>
      <c r="L79" s="5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48443941.25</v>
      </c>
      <c r="I80" s="5" t="n">
        <v>0.998725603983962</v>
      </c>
      <c r="J80" s="5" t="n">
        <v>0.969559278606711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561910.SH</t>
        </is>
      </c>
      <c r="D81" s="3" t="inlineStr">
        <is>
          <t>招商中证电池主题ETF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21837466.7</v>
      </c>
      <c r="I81" s="5" t="n">
        <v>0.969559278606711</v>
      </c>
      <c r="J81" s="5" t="n">
        <v>0.969559278606711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215296337</v>
      </c>
      <c r="I82" s="11" t="n">
        <v>1</v>
      </c>
      <c r="J82" s="11" t="n">
        <v>0.999352318602115</v>
      </c>
      <c r="K82" s="11" t="n">
        <v>0.9</v>
      </c>
      <c r="L82" s="11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52386380.998</v>
      </c>
      <c r="I83" s="5" t="n">
        <v>0.999352318602115</v>
      </c>
      <c r="J83" s="5" t="n">
        <v>0.999352318602115</v>
      </c>
      <c r="K83" s="5" t="n">
        <v>0.9</v>
      </c>
      <c r="L83" s="5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53251140.1</v>
      </c>
      <c r="I84" s="11" t="n">
        <v>1</v>
      </c>
      <c r="J84" s="11" t="n">
        <v>0.947169911223889</v>
      </c>
      <c r="K84" s="11" t="n">
        <v>0.9</v>
      </c>
      <c r="L84" s="11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33438360.5</v>
      </c>
      <c r="I85" s="5" t="n">
        <v>0.947169911223889</v>
      </c>
      <c r="J85" s="5" t="n">
        <v>0.947169911223889</v>
      </c>
      <c r="K85" s="5" t="n">
        <v>0.9</v>
      </c>
      <c r="L85" s="5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148282893.25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24633875</v>
      </c>
      <c r="I87" s="11" t="n">
        <v>1</v>
      </c>
      <c r="J87" s="11" t="n">
        <v>0.922204097085934</v>
      </c>
      <c r="K87" s="11" t="n">
        <v>0.9</v>
      </c>
      <c r="L87" s="11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21596179.55</v>
      </c>
      <c r="I88" s="5" t="n">
        <v>0.922204097085934</v>
      </c>
      <c r="J88" s="5" t="n">
        <v>0.922204097085934</v>
      </c>
      <c r="K88" s="5" t="n">
        <v>0.9</v>
      </c>
      <c r="L88" s="5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515400.SH</t>
        </is>
      </c>
      <c r="D89" s="8" t="inlineStr">
        <is>
          <t>富国中证大数据产业ETF</t>
        </is>
      </c>
      <c r="E89" s="8" t="inlineStr">
        <is>
          <t>股票型ETF</t>
        </is>
      </c>
      <c r="F89" s="8" t="inlineStr">
        <is>
          <t>930902.CSI</t>
        </is>
      </c>
      <c r="G89" s="8" t="inlineStr">
        <is>
          <t>中证大数据产业指数</t>
        </is>
      </c>
      <c r="H89" s="10" t="n">
        <v>51787260.2</v>
      </c>
      <c r="I89" s="11" t="n">
        <v>1</v>
      </c>
      <c r="J89" s="11" t="n">
        <v>0.917701911442395</v>
      </c>
      <c r="K89" s="11" t="n">
        <v>0.9</v>
      </c>
      <c r="L89" s="11" t="n">
        <v>0.1</v>
      </c>
    </row>
    <row r="90">
      <c r="A90" s="3" t="n">
        <v>32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50739199.937</v>
      </c>
      <c r="I90" s="5" t="n">
        <v>0.968686249729331</v>
      </c>
      <c r="J90" s="5" t="n">
        <v>0.917701911442395</v>
      </c>
      <c r="K90" s="5" t="n">
        <v>0.9</v>
      </c>
      <c r="L90" s="5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49911901.8</v>
      </c>
      <c r="I91" s="5" t="n">
        <v>0.9713671939219169</v>
      </c>
      <c r="J91" s="5" t="n">
        <v>0.917701911442395</v>
      </c>
      <c r="K91" s="5" t="n">
        <v>0.9</v>
      </c>
      <c r="L91" s="5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26597548.816</v>
      </c>
      <c r="I92" s="5" t="n">
        <v>0.985381520713021</v>
      </c>
      <c r="J92" s="5" t="n">
        <v>0.917701911442395</v>
      </c>
      <c r="K92" s="5" t="n">
        <v>0.9</v>
      </c>
      <c r="L92" s="5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159851.SZ</t>
        </is>
      </c>
      <c r="D93" s="3" t="inlineStr">
        <is>
          <t>华宝中证金融科技主题ETF</t>
        </is>
      </c>
      <c r="E93" s="3" t="inlineStr">
        <is>
          <t>股票型ETF</t>
        </is>
      </c>
      <c r="F93" s="3" t="inlineStr">
        <is>
          <t>930986.CSI</t>
        </is>
      </c>
      <c r="G93" s="3" t="inlineStr">
        <is>
          <t>中证金融科技主题指数</t>
        </is>
      </c>
      <c r="H93" s="4" t="n">
        <v>20428425.6435</v>
      </c>
      <c r="I93" s="5" t="n">
        <v>0.917701911442395</v>
      </c>
      <c r="J93" s="5" t="n">
        <v>0.917701911442395</v>
      </c>
      <c r="K93" s="5" t="n">
        <v>0.9</v>
      </c>
      <c r="L93" s="5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35769647.3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34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76601746.9735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35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55291851.1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83448909.898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292528826.8795</v>
      </c>
      <c r="I98" s="11" t="n">
        <v>1</v>
      </c>
      <c r="J98" s="11" t="n">
        <v>0.906963213257384</v>
      </c>
      <c r="K98" s="11" t="n">
        <v>0.9</v>
      </c>
      <c r="L98" s="11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515880.SH</t>
        </is>
      </c>
      <c r="D99" s="3" t="inlineStr">
        <is>
          <t>国泰中证全指通信设备ETF</t>
        </is>
      </c>
      <c r="E99" s="3" t="inlineStr">
        <is>
          <t>股票型ETF</t>
        </is>
      </c>
      <c r="F99" s="3" t="inlineStr">
        <is>
          <t>931160.CSI</t>
        </is>
      </c>
      <c r="G99" s="3" t="inlineStr">
        <is>
          <t>中证全指通信设备指数</t>
        </is>
      </c>
      <c r="H99" s="4" t="n">
        <v>240186332.75</v>
      </c>
      <c r="I99" s="5" t="n">
        <v>0.912410872720907</v>
      </c>
      <c r="J99" s="5" t="n">
        <v>0.906963213257384</v>
      </c>
      <c r="K99" s="5" t="n">
        <v>0.9</v>
      </c>
      <c r="L99" s="5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89021442.05</v>
      </c>
      <c r="I100" s="5" t="n">
        <v>0.933294025676791</v>
      </c>
      <c r="J100" s="5" t="n">
        <v>0.906963213257384</v>
      </c>
      <c r="K100" s="5" t="n">
        <v>0.9</v>
      </c>
      <c r="L100" s="5" t="n">
        <v>0.1</v>
      </c>
    </row>
    <row r="101">
      <c r="A101" s="3" t="n">
        <v>37</v>
      </c>
      <c r="B101" s="3" t="inlineStr">
        <is>
          <t>否</t>
        </is>
      </c>
      <c r="C101" s="3" t="inlineStr">
        <is>
          <t>515980.SH</t>
        </is>
      </c>
      <c r="D101" s="3" t="inlineStr">
        <is>
          <t>华富中证人工智能产业ETF</t>
        </is>
      </c>
      <c r="E101" s="3" t="inlineStr">
        <is>
          <t>股票型ETF</t>
        </is>
      </c>
      <c r="F101" s="3" t="inlineStr">
        <is>
          <t>931071.CSI</t>
        </is>
      </c>
      <c r="G101" s="3" t="inlineStr">
        <is>
          <t>中证人工智能产业指数</t>
        </is>
      </c>
      <c r="H101" s="4" t="n">
        <v>81287455.75</v>
      </c>
      <c r="I101" s="5" t="n">
        <v>0.997725526257317</v>
      </c>
      <c r="J101" s="5" t="n">
        <v>0.906963213257384</v>
      </c>
      <c r="K101" s="5" t="n">
        <v>0.9</v>
      </c>
      <c r="L101" s="5" t="n">
        <v>0.1</v>
      </c>
    </row>
    <row r="102">
      <c r="A102" s="3" t="n">
        <v>37</v>
      </c>
      <c r="B102" s="3" t="inlineStr">
        <is>
          <t>否</t>
        </is>
      </c>
      <c r="C102" s="3" t="inlineStr">
        <is>
          <t>516510.SH</t>
        </is>
      </c>
      <c r="D102" s="3" t="inlineStr">
        <is>
          <t>易方达中证云计算与大数据主题ETF</t>
        </is>
      </c>
      <c r="E102" s="3" t="inlineStr">
        <is>
          <t>股票型ETF</t>
        </is>
      </c>
      <c r="F102" s="3" t="inlineStr">
        <is>
          <t>930851.CSI</t>
        </is>
      </c>
      <c r="G102" s="3" t="inlineStr">
        <is>
          <t>中证云计算与大数据主题指数</t>
        </is>
      </c>
      <c r="H102" s="4" t="n">
        <v>76431848.09999999</v>
      </c>
      <c r="I102" s="5" t="n">
        <v>0.978851823968068</v>
      </c>
      <c r="J102" s="5" t="n">
        <v>0.906963213257384</v>
      </c>
      <c r="K102" s="5" t="n">
        <v>0.9</v>
      </c>
      <c r="L102" s="5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54615874.262</v>
      </c>
      <c r="I103" s="11" t="n">
        <v>1</v>
      </c>
      <c r="J103" s="11" t="n">
        <v>0.921205734513058</v>
      </c>
      <c r="K103" s="11" t="n">
        <v>0.9</v>
      </c>
      <c r="L103" s="11" t="n">
        <v>0.1</v>
      </c>
    </row>
    <row r="104">
      <c r="A104" s="3" t="n">
        <v>38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36345973.55</v>
      </c>
      <c r="I104" s="5" t="n">
        <v>0.921205734513058</v>
      </c>
      <c r="J104" s="5" t="n">
        <v>0.921205734513058</v>
      </c>
      <c r="K104" s="5" t="n">
        <v>0.9</v>
      </c>
      <c r="L104" s="5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515300.SH</t>
        </is>
      </c>
      <c r="D105" s="8" t="inlineStr">
        <is>
          <t>嘉实沪深300红利低波动ETF</t>
        </is>
      </c>
      <c r="E105" s="8" t="inlineStr">
        <is>
          <t>股票型ETF</t>
        </is>
      </c>
      <c r="F105" s="8" t="inlineStr">
        <is>
          <t>930740.CSI</t>
        </is>
      </c>
      <c r="G105" s="8" t="inlineStr">
        <is>
          <t>沪深300红利低波动指数</t>
        </is>
      </c>
      <c r="H105" s="10" t="n">
        <v>65775203.85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87392885.25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39306183.9925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512040.SH</t>
        </is>
      </c>
      <c r="D108" s="8" t="inlineStr">
        <is>
          <t>富国中证价值ETF</t>
        </is>
      </c>
      <c r="E108" s="8" t="inlineStr">
        <is>
          <t>股票型ETF</t>
        </is>
      </c>
      <c r="F108" s="8" t="inlineStr">
        <is>
          <t>931052.CSI</t>
        </is>
      </c>
      <c r="G108" s="8" t="inlineStr">
        <is>
          <t>中证国信价值指数</t>
        </is>
      </c>
      <c r="H108" s="10" t="n">
        <v>78482207.65000001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34964698.2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44352806.2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51997665.2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30438027.265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2026-09-16T09:18:05Z</dcterms:created>
  <dcterms:modified xmlns:dcterms="http://purl.org/dc/terms/" xmlns:xsi="http://www.w3.org/2001/XMLSchema-instance" xsi:type="dcterms:W3CDTF">2026-09-16T09:18:05Z</dcterms:modified>
</cp:coreProperties>
</file>