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71310310379.28</v>
      </c>
      <c r="M2" s="4" t="n">
        <v>266172134</v>
      </c>
      <c r="N2" s="4" t="n">
        <v>1372701498</v>
      </c>
      <c r="O2" s="3" t="inlineStr">
        <is>
          <t>4.9446310169789</t>
        </is>
      </c>
      <c r="P2" s="3" t="inlineStr">
        <is>
          <t>4.9467360792831</t>
        </is>
      </c>
      <c r="Q2" s="5" t="n">
        <v>0.003879879</v>
      </c>
      <c r="R2" s="4" t="n">
        <v>1228478010.15</v>
      </c>
      <c r="S2" s="3" t="n">
        <v>1</v>
      </c>
      <c r="T2" s="3" t="n">
        <v>2</v>
      </c>
    </row>
    <row r="3">
      <c r="A3" s="2" t="n">
        <v>45464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113330693972.24</v>
      </c>
      <c r="M3" s="4" t="n">
        <v>1636597300</v>
      </c>
      <c r="N3" s="4" t="n">
        <v>3995896590</v>
      </c>
      <c r="O3" s="3" t="inlineStr">
        <is>
          <t>2.3350413838866</t>
        </is>
      </c>
      <c r="P3" s="3" t="inlineStr">
        <is>
          <t>2.3308296792651</t>
        </is>
      </c>
      <c r="Q3" s="5" t="n">
        <v>0.172004259</v>
      </c>
      <c r="R3" s="4" t="n">
        <v>1897990064.55</v>
      </c>
      <c r="S3" s="3" t="n">
        <v>2</v>
      </c>
      <c r="T3" s="3" t="n">
        <v>3</v>
      </c>
    </row>
    <row r="4">
      <c r="A4" s="2" t="n">
        <v>45464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18385148039.82</v>
      </c>
      <c r="M4" s="4" t="n">
        <v>74075300</v>
      </c>
      <c r="N4" s="4" t="n">
        <v>236594818</v>
      </c>
      <c r="O4" s="3" t="inlineStr">
        <is>
          <t>2.9204668387939</t>
        </is>
      </c>
      <c r="P4" s="3" t="inlineStr">
        <is>
          <t>2.9158813522583</t>
        </is>
      </c>
      <c r="Q4" s="5" t="n">
        <v>0.200463572</v>
      </c>
      <c r="R4" s="4" t="n">
        <v>300619729.25</v>
      </c>
      <c r="S4" s="3" t="n">
        <v>3</v>
      </c>
      <c r="T4" s="3" t="n">
        <v>3</v>
      </c>
    </row>
    <row r="5">
      <c r="A5" s="2" t="n">
        <v>45464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3320700372</v>
      </c>
      <c r="M5" s="4" t="n">
        <v>19938000</v>
      </c>
      <c r="N5" s="4" t="n">
        <v>20339608</v>
      </c>
      <c r="O5" s="3" t="inlineStr">
        <is>
          <t>0.97701822004205</t>
        </is>
      </c>
      <c r="P5" s="3" t="inlineStr">
        <is>
          <t>0.9723884336327</t>
        </is>
      </c>
      <c r="Q5" s="5" t="n">
        <v>0.342633382</v>
      </c>
      <c r="R5" s="4" t="n">
        <v>35035535.1</v>
      </c>
      <c r="S5" s="3" t="n">
        <v>4</v>
      </c>
      <c r="T5" s="3" t="n">
        <v>1</v>
      </c>
    </row>
    <row r="6">
      <c r="A6" s="2" t="n">
        <v>45464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577998640.8</v>
      </c>
      <c r="M6" s="4" t="n">
        <v>7403000</v>
      </c>
      <c r="N6" s="4" t="n">
        <v>9192517</v>
      </c>
      <c r="O6" s="3" t="inlineStr">
        <is>
          <t>1.237</t>
        </is>
      </c>
      <c r="P6" s="3" t="inlineStr">
        <is>
          <t>1.241728623531</t>
        </is>
      </c>
      <c r="Q6" s="5" t="n">
        <v>0</v>
      </c>
      <c r="R6" s="4" t="n">
        <v>20033185.4</v>
      </c>
      <c r="S6" s="3" t="n">
        <v>5</v>
      </c>
      <c r="T6" s="3" t="n">
        <v>1</v>
      </c>
    </row>
    <row r="7">
      <c r="A7" s="2" t="n">
        <v>45464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200976667100.26</v>
      </c>
      <c r="M7" s="4" t="n">
        <v>1965867737</v>
      </c>
      <c r="N7" s="4" t="n">
        <v>6909858710</v>
      </c>
      <c r="O7" s="3" t="inlineStr">
        <is>
          <t>3.3512598786582</t>
        </is>
      </c>
      <c r="P7" s="3" t="inlineStr">
        <is>
          <t>3.3502260614922</t>
        </is>
      </c>
      <c r="Q7" s="5" t="n">
        <v>0.062610279</v>
      </c>
      <c r="R7" s="4" t="n">
        <v>2653407525.25</v>
      </c>
      <c r="S7" s="3" t="n">
        <v>6</v>
      </c>
      <c r="T7" s="3" t="n">
        <v>4</v>
      </c>
    </row>
    <row r="8">
      <c r="A8" s="2" t="n">
        <v>45464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75660305502.17999</v>
      </c>
      <c r="M8" s="4" t="n">
        <v>2969518670</v>
      </c>
      <c r="N8" s="4" t="n">
        <v>2340224241</v>
      </c>
      <c r="O8" s="3" t="inlineStr">
        <is>
          <t>0.795</t>
        </is>
      </c>
      <c r="P8" s="3" t="inlineStr">
        <is>
          <t>0.78808200960057</t>
        </is>
      </c>
      <c r="Q8" s="5" t="n">
        <v>0.012580199</v>
      </c>
      <c r="R8" s="4" t="n">
        <v>2077060120.85</v>
      </c>
      <c r="S8" s="3" t="n">
        <v>7</v>
      </c>
      <c r="T8" s="3" t="n">
        <v>7</v>
      </c>
    </row>
    <row r="9">
      <c r="A9" s="2" t="n">
        <v>45464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4482226723.4</v>
      </c>
      <c r="M9" s="4" t="n">
        <v>155648700</v>
      </c>
      <c r="N9" s="4" t="n">
        <v>156513724</v>
      </c>
      <c r="O9" s="3" t="inlineStr">
        <is>
          <t>0.98086613930858</t>
        </is>
      </c>
      <c r="P9" s="3" t="inlineStr">
        <is>
          <t>0.9843486456014</t>
        </is>
      </c>
      <c r="Q9" s="5" t="n">
        <v>0.13991605</v>
      </c>
      <c r="R9" s="4" t="n">
        <v>204549562.25</v>
      </c>
      <c r="S9" s="3" t="n">
        <v>8</v>
      </c>
      <c r="T9" s="3" t="n">
        <v>4</v>
      </c>
    </row>
    <row r="10">
      <c r="A10" s="2" t="n">
        <v>45464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1693795653.6459</v>
      </c>
      <c r="M10" s="4" t="n">
        <v>61690181</v>
      </c>
      <c r="N10" s="4" t="n">
        <v>35561453.64</v>
      </c>
      <c r="O10" s="3" t="inlineStr">
        <is>
          <t>0.576</t>
        </is>
      </c>
      <c r="P10" s="3" t="inlineStr">
        <is>
          <t>0.57645241209456</t>
        </is>
      </c>
      <c r="Q10" s="5" t="n">
        <v>-0.017358098</v>
      </c>
      <c r="R10" s="4" t="n">
        <v>58588421.9305</v>
      </c>
      <c r="S10" s="3" t="n">
        <v>9</v>
      </c>
      <c r="T10" s="3" t="n">
        <v>1</v>
      </c>
    </row>
    <row r="11">
      <c r="A11" s="2" t="n">
        <v>45464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9478547561.280001</v>
      </c>
      <c r="M11" s="4" t="n">
        <v>687912400</v>
      </c>
      <c r="N11" s="4" t="n">
        <v>418397620</v>
      </c>
      <c r="O11" s="3" t="inlineStr">
        <is>
          <t>0.606</t>
        </is>
      </c>
      <c r="P11" s="3" t="inlineStr">
        <is>
          <t>0.60821351672102</t>
        </is>
      </c>
      <c r="Q11" s="5" t="n">
        <v>-0.065963061</v>
      </c>
      <c r="R11" s="4" t="n">
        <v>345930601.7</v>
      </c>
      <c r="S11" s="3" t="n">
        <v>10</v>
      </c>
      <c r="T11" s="3" t="n">
        <v>4</v>
      </c>
    </row>
    <row r="12">
      <c r="A12" s="2" t="n">
        <v>45464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428789235</v>
      </c>
      <c r="M12" s="4" t="n">
        <v>37605605</v>
      </c>
      <c r="N12" s="4" t="n">
        <v>39501418</v>
      </c>
      <c r="O12" s="3" t="inlineStr">
        <is>
          <t>0.93676674507957</t>
        </is>
      </c>
      <c r="P12" s="3" t="inlineStr">
        <is>
          <t>0.93535361951613</t>
        </is>
      </c>
      <c r="Q12" s="5" t="n">
        <v>0.19047619</v>
      </c>
      <c r="R12" s="4" t="n">
        <v>39524409.6</v>
      </c>
      <c r="S12" s="3" t="n">
        <v>11</v>
      </c>
      <c r="T12" s="3" t="n">
        <v>3</v>
      </c>
    </row>
    <row r="13">
      <c r="A13" s="2" t="n">
        <v>45464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23817290427.2</v>
      </c>
      <c r="M13" s="4" t="n">
        <v>340790746</v>
      </c>
      <c r="N13" s="4" t="n">
        <v>697378909</v>
      </c>
      <c r="O13" s="3" t="inlineStr">
        <is>
          <t>1.989126903777</t>
        </is>
      </c>
      <c r="P13" s="3" t="inlineStr">
        <is>
          <t>1.9894722125514</t>
        </is>
      </c>
      <c r="Q13" s="5" t="n">
        <v>-0.048851979</v>
      </c>
      <c r="R13" s="4" t="n">
        <v>733146476</v>
      </c>
      <c r="S13" s="3" t="n">
        <v>12</v>
      </c>
      <c r="T13" s="3" t="n">
        <v>4</v>
      </c>
    </row>
    <row r="14">
      <c r="A14" s="2" t="n">
        <v>45464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4393395221</v>
      </c>
      <c r="M14" s="4" t="n">
        <v>26249100</v>
      </c>
      <c r="N14" s="4" t="n">
        <v>36503725</v>
      </c>
      <c r="O14" s="3" t="inlineStr">
        <is>
          <t>1.395</t>
        </is>
      </c>
      <c r="P14" s="3" t="inlineStr">
        <is>
          <t>1.3906657752075</t>
        </is>
      </c>
      <c r="Q14" s="5" t="n">
        <v>0.071736011</v>
      </c>
      <c r="R14" s="4" t="n">
        <v>69120470.2</v>
      </c>
      <c r="S14" s="3" t="n">
        <v>13</v>
      </c>
      <c r="T14" s="3" t="n">
        <v>2</v>
      </c>
    </row>
    <row r="15">
      <c r="A15" s="2" t="n">
        <v>45464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17139896266.09</v>
      </c>
      <c r="M15" s="4" t="n">
        <v>1074249690</v>
      </c>
      <c r="N15" s="4" t="n">
        <v>358354383</v>
      </c>
      <c r="O15" s="3" t="inlineStr">
        <is>
          <t>0.334</t>
        </is>
      </c>
      <c r="P15" s="3" t="inlineStr">
        <is>
          <t>0.33358574485602</t>
        </is>
      </c>
      <c r="Q15" s="5" t="n">
        <v>-0.029931158</v>
      </c>
      <c r="R15" s="4" t="n">
        <v>353250759.75</v>
      </c>
      <c r="S15" s="3" t="n">
        <v>14</v>
      </c>
      <c r="T15" s="3" t="n">
        <v>4</v>
      </c>
    </row>
    <row r="16">
      <c r="A16" s="2" t="n">
        <v>45464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439081667.61</v>
      </c>
      <c r="M16" s="4" t="n">
        <v>15583600</v>
      </c>
      <c r="N16" s="4" t="n">
        <v>23573338</v>
      </c>
      <c r="O16" s="3" t="inlineStr">
        <is>
          <t>1.512</t>
        </is>
      </c>
      <c r="P16" s="3" t="inlineStr">
        <is>
          <t>1.5127016863883</t>
        </is>
      </c>
      <c r="Q16" s="5" t="n">
        <v>0.172253876</v>
      </c>
      <c r="R16" s="4" t="n">
        <v>33463285.7815</v>
      </c>
      <c r="S16" s="3" t="n">
        <v>15</v>
      </c>
      <c r="T16" s="3" t="n">
        <v>1</v>
      </c>
    </row>
    <row r="17">
      <c r="A17" s="2" t="n">
        <v>45464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4295604218.4</v>
      </c>
      <c r="M17" s="4" t="n">
        <v>305554417</v>
      </c>
      <c r="N17" s="4" t="n">
        <v>135823267</v>
      </c>
      <c r="O17" s="3" t="inlineStr">
        <is>
          <t>1.2402252</t>
        </is>
      </c>
      <c r="P17" s="3" t="inlineStr">
        <is>
          <t>1.2416614213471</t>
        </is>
      </c>
      <c r="Q17" s="5" t="n">
        <v>0.135317997</v>
      </c>
      <c r="R17" s="4" t="n">
        <v>264313741.7</v>
      </c>
      <c r="S17" s="3" t="n">
        <v>16</v>
      </c>
      <c r="T17" s="3" t="n">
        <v>3</v>
      </c>
    </row>
    <row r="18">
      <c r="A18" s="2" t="n">
        <v>45464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4902824263.8958</v>
      </c>
      <c r="M18" s="4" t="n">
        <v>209469200</v>
      </c>
      <c r="N18" s="4" t="n">
        <v>125084867.9</v>
      </c>
      <c r="O18" s="3" t="inlineStr">
        <is>
          <t>0.599</t>
        </is>
      </c>
      <c r="P18" s="3" t="inlineStr">
        <is>
          <t>0.59715159985334</t>
        </is>
      </c>
      <c r="Q18" s="5" t="n">
        <v>0.46964106</v>
      </c>
      <c r="R18" s="4" t="n">
        <v>158237738.0455</v>
      </c>
      <c r="S18" s="3" t="n">
        <v>17</v>
      </c>
      <c r="T18" s="3" t="n">
        <v>2</v>
      </c>
    </row>
    <row r="19">
      <c r="A19" s="2" t="n">
        <v>45464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9018858668</v>
      </c>
      <c r="M19" s="4" t="n">
        <v>473328600</v>
      </c>
      <c r="N19" s="4" t="n">
        <v>343298996</v>
      </c>
      <c r="O19" s="3" t="inlineStr">
        <is>
          <t>0.723</t>
        </is>
      </c>
      <c r="P19" s="3" t="inlineStr">
        <is>
          <t>0.7252868218823</t>
        </is>
      </c>
      <c r="Q19" s="5" t="n">
        <v>0.138504155</v>
      </c>
      <c r="R19" s="4" t="n">
        <v>408512480.7</v>
      </c>
      <c r="S19" s="3" t="n">
        <v>18</v>
      </c>
      <c r="T19" s="3" t="n">
        <v>3</v>
      </c>
    </row>
    <row r="20">
      <c r="A20" s="2" t="n">
        <v>45464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2739234444.03</v>
      </c>
      <c r="M20" s="4" t="n">
        <v>45458600</v>
      </c>
      <c r="N20" s="4" t="n">
        <v>49140823</v>
      </c>
      <c r="O20" s="3" t="inlineStr">
        <is>
          <t>0.5452970027248</t>
        </is>
      </c>
      <c r="P20" s="3" t="inlineStr">
        <is>
          <t>0.54079539119171</t>
        </is>
      </c>
      <c r="Q20" s="5" t="n">
        <v>0.009175154</v>
      </c>
      <c r="R20" s="4" t="n">
        <v>56194932.95</v>
      </c>
      <c r="S20" s="3" t="n">
        <v>19</v>
      </c>
      <c r="T20" s="3" t="n">
        <v>3</v>
      </c>
    </row>
    <row r="21">
      <c r="A21" s="2" t="n">
        <v>45464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53036030063.311</v>
      </c>
      <c r="M21" s="4" t="n">
        <v>606289500</v>
      </c>
      <c r="N21" s="4" t="n">
        <v>1042667756</v>
      </c>
      <c r="O21" s="3" t="inlineStr">
        <is>
          <t>1.723</t>
        </is>
      </c>
      <c r="P21" s="3" t="inlineStr">
        <is>
          <t>1.7197522899539</t>
        </is>
      </c>
      <c r="Q21" s="5" t="n">
        <v>0.075506767</v>
      </c>
      <c r="R21" s="4" t="n">
        <v>1076180487.9655</v>
      </c>
      <c r="S21" s="3" t="n">
        <v>20</v>
      </c>
      <c r="T21" s="3" t="n">
        <v>5</v>
      </c>
    </row>
    <row r="22">
      <c r="A22" s="2" t="n">
        <v>45464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2598418170.9577</v>
      </c>
      <c r="M22" s="4" t="n">
        <v>18703714</v>
      </c>
      <c r="N22" s="4" t="n">
        <v>33434531.94</v>
      </c>
      <c r="O22" s="3" t="inlineStr">
        <is>
          <t>1.5118957532132</t>
        </is>
      </c>
      <c r="P22" s="3" t="inlineStr">
        <is>
          <t>1.5056526364596</t>
        </is>
      </c>
      <c r="Q22" s="5" t="n">
        <v>0.128298098</v>
      </c>
      <c r="R22" s="4" t="n">
        <v>50242858.875</v>
      </c>
      <c r="S22" s="3" t="n">
        <v>21</v>
      </c>
      <c r="T22" s="3" t="n">
        <v>1</v>
      </c>
    </row>
    <row r="23">
      <c r="A23" s="2" t="n">
        <v>45464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30605709675.75</v>
      </c>
      <c r="M23" s="4" t="n">
        <v>984993000</v>
      </c>
      <c r="N23" s="4" t="n">
        <v>809576668</v>
      </c>
      <c r="O23" s="3" t="inlineStr">
        <is>
          <t>0.821</t>
        </is>
      </c>
      <c r="P23" s="3" t="inlineStr">
        <is>
          <t>0.82191108769301</t>
        </is>
      </c>
      <c r="Q23" s="5" t="n">
        <v>0.060938452</v>
      </c>
      <c r="R23" s="4" t="n">
        <v>846415461.5</v>
      </c>
      <c r="S23" s="3" t="n">
        <v>22</v>
      </c>
      <c r="T23" s="3" t="n">
        <v>3</v>
      </c>
    </row>
    <row r="24">
      <c r="A24" s="2" t="n">
        <v>45464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2314202009.6</v>
      </c>
      <c r="M24" s="4" t="n">
        <v>163211600</v>
      </c>
      <c r="N24" s="4" t="n">
        <v>167551985.4</v>
      </c>
      <c r="O24" s="3" t="inlineStr">
        <is>
          <t>1.026</t>
        </is>
      </c>
      <c r="P24" s="3" t="inlineStr">
        <is>
          <t>1.0265936085425</t>
        </is>
      </c>
      <c r="Q24" s="5" t="n">
        <v>0.1953125</v>
      </c>
      <c r="R24" s="4" t="n">
        <v>180915851.49</v>
      </c>
      <c r="S24" s="3" t="n">
        <v>23</v>
      </c>
      <c r="T24" s="3" t="n">
        <v>2</v>
      </c>
    </row>
    <row r="25">
      <c r="A25" s="2" t="n">
        <v>45464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22013215334.55</v>
      </c>
      <c r="M25" s="4" t="n">
        <v>1237978800</v>
      </c>
      <c r="N25" s="4" t="n">
        <v>376835225</v>
      </c>
      <c r="O25" s="3" t="inlineStr">
        <is>
          <t>0.305</t>
        </is>
      </c>
      <c r="P25" s="3" t="inlineStr">
        <is>
          <t>0.30439553972976</t>
        </is>
      </c>
      <c r="Q25" s="5" t="n">
        <v>-0.032776139</v>
      </c>
      <c r="R25" s="4" t="n">
        <v>359307118.1</v>
      </c>
      <c r="S25" s="3" t="n">
        <v>24</v>
      </c>
      <c r="T25" s="3" t="n">
        <v>4</v>
      </c>
    </row>
    <row r="26">
      <c r="A26" s="2" t="n">
        <v>45464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7856035752</v>
      </c>
      <c r="M26" s="4" t="n">
        <v>159045100</v>
      </c>
      <c r="N26" s="4" t="n">
        <v>140190150</v>
      </c>
      <c r="O26" s="3" t="inlineStr">
        <is>
          <t>0.882</t>
        </is>
      </c>
      <c r="P26" s="3" t="inlineStr">
        <is>
          <t>0.88144903552514</t>
        </is>
      </c>
      <c r="Q26" s="5" t="n">
        <v>0.011339154</v>
      </c>
      <c r="R26" s="4" t="n">
        <v>253016654.4</v>
      </c>
      <c r="S26" s="3" t="n">
        <v>25</v>
      </c>
      <c r="T26" s="3" t="n">
        <v>4</v>
      </c>
    </row>
    <row r="27">
      <c r="A27" s="2" t="n">
        <v>45464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6482614140.2412</v>
      </c>
      <c r="M27" s="4" t="n">
        <v>271616700</v>
      </c>
      <c r="N27" s="4" t="n">
        <v>215860466.5</v>
      </c>
      <c r="O27" s="3" t="inlineStr">
        <is>
          <t>0.796</t>
        </is>
      </c>
      <c r="P27" s="3" t="inlineStr">
        <is>
          <t>0.79472457510897</t>
        </is>
      </c>
      <c r="Q27" s="5" t="n">
        <v>0.050276521</v>
      </c>
      <c r="R27" s="4" t="n">
        <v>288941750.316</v>
      </c>
      <c r="S27" s="3" t="n">
        <v>26</v>
      </c>
      <c r="T27" s="3" t="n">
        <v>2</v>
      </c>
    </row>
    <row r="28">
      <c r="A28" s="2" t="n">
        <v>45464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5336252944</v>
      </c>
      <c r="M28" s="4" t="n">
        <v>81695000</v>
      </c>
      <c r="N28" s="4" t="n">
        <v>84107886</v>
      </c>
      <c r="O28" s="3" t="inlineStr">
        <is>
          <t>1.029</t>
        </is>
      </c>
      <c r="P28" s="3" t="inlineStr">
        <is>
          <t>1.0295352959177</t>
        </is>
      </c>
      <c r="Q28" s="5" t="n">
        <v>0.048614487</v>
      </c>
      <c r="R28" s="4" t="n">
        <v>95287538.55</v>
      </c>
      <c r="S28" s="3" t="n">
        <v>27</v>
      </c>
      <c r="T28" s="3" t="n">
        <v>4</v>
      </c>
    </row>
    <row r="29">
      <c r="A29" s="2" t="n">
        <v>45464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5230008304</v>
      </c>
      <c r="M29" s="4" t="n">
        <v>259321898</v>
      </c>
      <c r="N29" s="4" t="n">
        <v>314562772</v>
      </c>
      <c r="O29" s="3" t="inlineStr">
        <is>
          <t>0.60934271243669</t>
        </is>
      </c>
      <c r="P29" s="3" t="inlineStr">
        <is>
          <t>0.60685154904478</t>
        </is>
      </c>
      <c r="Q29" s="5" t="n">
        <v>0.156237152</v>
      </c>
      <c r="R29" s="4" t="n">
        <v>216194426.8</v>
      </c>
      <c r="S29" s="3" t="n">
        <v>28</v>
      </c>
      <c r="T29" s="3" t="n">
        <v>2</v>
      </c>
    </row>
    <row r="30">
      <c r="A30" s="2" t="n">
        <v>45464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3251938121.5</v>
      </c>
      <c r="M30" s="4" t="n">
        <v>44349300</v>
      </c>
      <c r="N30" s="4" t="n">
        <v>45790406</v>
      </c>
      <c r="O30" s="3" t="inlineStr">
        <is>
          <t>1.037</t>
        </is>
      </c>
      <c r="P30" s="3" t="inlineStr">
        <is>
          <t>1.0324944474885</t>
        </is>
      </c>
      <c r="Q30" s="5" t="n">
        <v>0.115852481</v>
      </c>
      <c r="R30" s="4" t="n">
        <v>50777555.6</v>
      </c>
      <c r="S30" s="3" t="n">
        <v>29</v>
      </c>
      <c r="T30" s="3" t="n">
        <v>2</v>
      </c>
    </row>
    <row r="31">
      <c r="A31" s="2" t="n">
        <v>45464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2935541786.83</v>
      </c>
      <c r="M31" s="4" t="n">
        <v>63539000</v>
      </c>
      <c r="N31" s="4" t="n">
        <v>80874882</v>
      </c>
      <c r="O31" s="3" t="inlineStr">
        <is>
          <t>1.1768077508772</t>
        </is>
      </c>
      <c r="P31" s="3" t="inlineStr">
        <is>
          <t>1.1785099516047</t>
        </is>
      </c>
      <c r="Q31" s="5" t="n">
        <v>0.023609034</v>
      </c>
      <c r="R31" s="4" t="n">
        <v>144881571.5</v>
      </c>
      <c r="S31" s="3" t="n">
        <v>30</v>
      </c>
      <c r="T31" s="3" t="n">
        <v>1</v>
      </c>
    </row>
    <row r="32">
      <c r="A32" s="2" t="n">
        <v>45464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1478773030.7</v>
      </c>
      <c r="M32" s="4" t="n">
        <v>21858769</v>
      </c>
      <c r="N32" s="4" t="n">
        <v>18607586</v>
      </c>
      <c r="O32" s="3" t="inlineStr">
        <is>
          <t>0.849</t>
        </is>
      </c>
      <c r="P32" s="3" t="inlineStr">
        <is>
          <t>0.8512641311137</t>
        </is>
      </c>
      <c r="Q32" s="5" t="n">
        <v>-0.011777176</v>
      </c>
      <c r="R32" s="4" t="n">
        <v>24060152.7</v>
      </c>
      <c r="S32" s="3" t="n">
        <v>31</v>
      </c>
      <c r="T32" s="3" t="n">
        <v>2</v>
      </c>
    </row>
    <row r="33">
      <c r="A33" s="2" t="n">
        <v>45464</v>
      </c>
      <c r="B33" s="3" t="inlineStr">
        <is>
          <t>159852.SZ</t>
        </is>
      </c>
      <c r="C33" s="3" t="inlineStr">
        <is>
          <t>嘉实中证软件服务ETF</t>
        </is>
      </c>
      <c r="D33" s="2" t="n">
        <v>44236</v>
      </c>
      <c r="E33" s="3" t="inlineStr">
        <is>
          <t>中证软件服务指数</t>
        </is>
      </c>
      <c r="F33" s="3" t="inlineStr">
        <is>
          <t>中证软件服务指数收益率</t>
        </is>
      </c>
      <c r="G33" s="3" t="inlineStr">
        <is>
          <t>嘉实基金管理有限公司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930601.CSI</t>
        </is>
      </c>
      <c r="L33" s="4" t="n">
        <v>975092719.5567</v>
      </c>
      <c r="M33" s="4" t="n">
        <v>60200000</v>
      </c>
      <c r="N33" s="4" t="n">
        <v>34256007.9</v>
      </c>
      <c r="O33" s="3" t="inlineStr">
        <is>
          <t>0.574</t>
        </is>
      </c>
      <c r="P33" s="3" t="inlineStr">
        <is>
          <t>0.56903667607973</t>
        </is>
      </c>
      <c r="Q33" s="5" t="n">
        <v>0.226994936</v>
      </c>
      <c r="R33" s="4" t="n">
        <v>50393294.012</v>
      </c>
      <c r="S33" s="3" t="n">
        <v>32</v>
      </c>
      <c r="T33" s="3" t="n">
        <v>5</v>
      </c>
    </row>
    <row r="34">
      <c r="A34" s="2" t="n">
        <v>45464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973395204.08</v>
      </c>
      <c r="M34" s="4" t="n">
        <v>27930400</v>
      </c>
      <c r="N34" s="4" t="n">
        <v>31162497</v>
      </c>
      <c r="O34" s="3" t="inlineStr">
        <is>
          <t>1.017572341384</t>
        </is>
      </c>
      <c r="P34" s="3" t="inlineStr">
        <is>
          <t>1.0191431677895</t>
        </is>
      </c>
      <c r="Q34" s="5" t="n">
        <v>0.107836089</v>
      </c>
      <c r="R34" s="4" t="n">
        <v>35421020.7</v>
      </c>
      <c r="S34" s="3" t="n">
        <v>33</v>
      </c>
      <c r="T34" s="3" t="n">
        <v>1</v>
      </c>
    </row>
    <row r="35">
      <c r="A35" s="2" t="n">
        <v>45464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2900217378.2531</v>
      </c>
      <c r="M35" s="4" t="n">
        <v>150338700</v>
      </c>
      <c r="N35" s="4" t="n">
        <v>95583712</v>
      </c>
      <c r="O35" s="3" t="inlineStr">
        <is>
          <t>0.636</t>
        </is>
      </c>
      <c r="P35" s="3" t="inlineStr">
        <is>
          <t>0.63578913480029</t>
        </is>
      </c>
      <c r="Q35" s="5" t="n">
        <v>0.362947767</v>
      </c>
      <c r="R35" s="4" t="n">
        <v>74598127.1635</v>
      </c>
      <c r="S35" s="3" t="n">
        <v>34</v>
      </c>
      <c r="T35" s="3" t="n">
        <v>1</v>
      </c>
    </row>
    <row r="36">
      <c r="A36" s="2" t="n">
        <v>45464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1911239119</v>
      </c>
      <c r="M36" s="4" t="n">
        <v>32874800</v>
      </c>
      <c r="N36" s="4" t="n">
        <v>35029315</v>
      </c>
      <c r="O36" s="3" t="inlineStr">
        <is>
          <t>1.065</t>
        </is>
      </c>
      <c r="P36" s="3" t="inlineStr">
        <is>
          <t>1.0655369766508</t>
        </is>
      </c>
      <c r="Q36" s="5" t="n">
        <v>0.037572797</v>
      </c>
      <c r="R36" s="4" t="n">
        <v>52813108.05</v>
      </c>
      <c r="S36" s="3" t="n">
        <v>35</v>
      </c>
      <c r="T36" s="3" t="n">
        <v>1</v>
      </c>
    </row>
    <row r="37">
      <c r="A37" s="2" t="n">
        <v>45464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1775902787.8138</v>
      </c>
      <c r="M37" s="4" t="n">
        <v>68086300</v>
      </c>
      <c r="N37" s="4" t="n">
        <v>78834824</v>
      </c>
      <c r="O37" s="3" t="inlineStr">
        <is>
          <t>1.159</t>
        </is>
      </c>
      <c r="P37" s="3" t="inlineStr">
        <is>
          <t>1.1578661786586</t>
        </is>
      </c>
      <c r="Q37" s="5" t="n">
        <v>-0.11203999</v>
      </c>
      <c r="R37" s="4" t="n">
        <v>81785942.693</v>
      </c>
      <c r="S37" s="3" t="n">
        <v>36</v>
      </c>
      <c r="T37" s="3" t="n">
        <v>1</v>
      </c>
    </row>
    <row r="38">
      <c r="A38" s="2" t="n">
        <v>45464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5772434975.1663</v>
      </c>
      <c r="M38" s="4" t="n">
        <v>283245041</v>
      </c>
      <c r="N38" s="4" t="n">
        <v>208772051.83</v>
      </c>
      <c r="O38" s="3" t="inlineStr">
        <is>
          <t>0.744</t>
        </is>
      </c>
      <c r="P38" s="3" t="inlineStr">
        <is>
          <t>0.73707222231651</t>
        </is>
      </c>
      <c r="Q38" s="5" t="n">
        <v>0.175037027</v>
      </c>
      <c r="R38" s="4" t="n">
        <v>282476436.571</v>
      </c>
      <c r="S38" s="3" t="n">
        <v>37</v>
      </c>
      <c r="T38" s="3" t="n">
        <v>5</v>
      </c>
    </row>
    <row r="39">
      <c r="A39" s="2" t="n">
        <v>45464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821295185.2608</v>
      </c>
      <c r="M39" s="4" t="n">
        <v>119096842</v>
      </c>
      <c r="N39" s="4" t="n">
        <v>79169574.95</v>
      </c>
      <c r="O39" s="3" t="inlineStr">
        <is>
          <t>0.671</t>
        </is>
      </c>
      <c r="P39" s="3" t="inlineStr">
        <is>
          <t>0.66474957371246</t>
        </is>
      </c>
      <c r="Q39" s="5" t="n">
        <v>0.119367353</v>
      </c>
      <c r="R39" s="4" t="n">
        <v>56940126.9095</v>
      </c>
      <c r="S39" s="3" t="n">
        <v>38</v>
      </c>
      <c r="T39" s="3" t="n">
        <v>2</v>
      </c>
    </row>
    <row r="40">
      <c r="A40" s="2" t="n">
        <v>45464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2543979160.8</v>
      </c>
      <c r="M40" s="4" t="n">
        <v>10267000</v>
      </c>
      <c r="N40" s="4" t="n">
        <v>14028992</v>
      </c>
      <c r="O40" s="3" t="inlineStr">
        <is>
          <t>1.1812644785749</t>
        </is>
      </c>
      <c r="P40" s="3" t="inlineStr">
        <is>
          <t>1.1764566766895</t>
        </is>
      </c>
      <c r="Q40" s="5" t="n">
        <v>0.402488108</v>
      </c>
      <c r="R40" s="4" t="n">
        <v>65884452.3</v>
      </c>
      <c r="S40" s="3" t="n">
        <v>39</v>
      </c>
      <c r="T40" s="3" t="n">
        <v>1</v>
      </c>
    </row>
    <row r="41">
      <c r="A41" s="2" t="n">
        <v>45464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7430518161.45</v>
      </c>
      <c r="M41" s="4" t="n">
        <v>53714400</v>
      </c>
      <c r="N41" s="4" t="n">
        <v>71275214</v>
      </c>
      <c r="O41" s="3" t="inlineStr">
        <is>
          <t>1.2383041477641</t>
        </is>
      </c>
      <c r="P41" s="3" t="inlineStr">
        <is>
          <t>1.236374808665</t>
        </is>
      </c>
      <c r="Q41" s="5" t="n">
        <v>0.203573852</v>
      </c>
      <c r="R41" s="4" t="n">
        <v>86789619.3</v>
      </c>
      <c r="S41" s="3" t="n">
        <v>40</v>
      </c>
      <c r="T41" s="3" t="n">
        <v>1</v>
      </c>
    </row>
    <row r="42">
      <c r="A42" s="2" t="n">
        <v>45464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712514086.2105</v>
      </c>
      <c r="M42" s="4" t="n">
        <v>92192700</v>
      </c>
      <c r="N42" s="4" t="n">
        <v>50255730.5</v>
      </c>
      <c r="O42" s="3" t="inlineStr">
        <is>
          <t>0.548</t>
        </is>
      </c>
      <c r="P42" s="3" t="inlineStr">
        <is>
          <t>0.54511615887158</t>
        </is>
      </c>
      <c r="Q42" s="5" t="n">
        <v>0.421477002</v>
      </c>
      <c r="R42" s="4" t="n">
        <v>39490482.9375</v>
      </c>
      <c r="S42" s="3" t="n">
        <v>41</v>
      </c>
      <c r="T42" s="3" t="n">
        <v>1</v>
      </c>
    </row>
    <row r="43">
      <c r="A43" s="2" t="n">
        <v>45464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2184068766.66</v>
      </c>
      <c r="M43" s="4" t="n">
        <v>36867698</v>
      </c>
      <c r="N43" s="4" t="n">
        <v>33888977</v>
      </c>
      <c r="O43" s="3" t="inlineStr">
        <is>
          <t>0.919</t>
        </is>
      </c>
      <c r="P43" s="3" t="inlineStr">
        <is>
          <t>0.91920512639547</t>
        </is>
      </c>
      <c r="Q43" s="5" t="n">
        <v>0.17440593</v>
      </c>
      <c r="R43" s="4" t="n">
        <v>68689817.40000001</v>
      </c>
      <c r="S43" s="3" t="n">
        <v>42</v>
      </c>
      <c r="T43" s="3" t="n">
        <v>1</v>
      </c>
    </row>
    <row r="44">
      <c r="A44" s="2" t="n">
        <v>45464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1490367278.4</v>
      </c>
      <c r="M44" s="4" t="n">
        <v>27299100</v>
      </c>
      <c r="N44" s="4" t="n">
        <v>29776301</v>
      </c>
      <c r="O44" s="3" t="inlineStr">
        <is>
          <t>1.093</t>
        </is>
      </c>
      <c r="P44" s="3" t="inlineStr">
        <is>
          <t>1.0907429548959</t>
        </is>
      </c>
      <c r="Q44" s="5" t="n">
        <v>0.266030639</v>
      </c>
      <c r="R44" s="4" t="n">
        <v>30018539.85</v>
      </c>
      <c r="S44" s="3" t="n">
        <v>43</v>
      </c>
      <c r="T44" s="3" t="n">
        <v>1</v>
      </c>
    </row>
    <row r="45">
      <c r="A45" s="2" t="n">
        <v>45464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1174607370.18</v>
      </c>
      <c r="M45" s="4" t="n">
        <v>20861600</v>
      </c>
      <c r="N45" s="4" t="n">
        <v>32438898</v>
      </c>
      <c r="O45" s="3" t="inlineStr">
        <is>
          <t>1.4164431732663</t>
        </is>
      </c>
      <c r="P45" s="3" t="inlineStr">
        <is>
          <t>1.4164043125183</t>
        </is>
      </c>
      <c r="Q45" s="5" t="n">
        <v>0.413276508</v>
      </c>
      <c r="R45" s="4" t="n">
        <v>43310523.55</v>
      </c>
      <c r="S45" s="3" t="n">
        <v>44</v>
      </c>
      <c r="T45" s="3" t="n">
        <v>1</v>
      </c>
    </row>
    <row r="46">
      <c r="A46" s="2" t="n">
        <v>45464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605794166.85</v>
      </c>
      <c r="M46" s="4" t="n">
        <v>37957300</v>
      </c>
      <c r="N46" s="4" t="n">
        <v>40242191</v>
      </c>
      <c r="O46" s="3" t="inlineStr">
        <is>
          <t>1.064</t>
        </is>
      </c>
      <c r="P46" s="3" t="inlineStr">
        <is>
          <t>1.0601963522168</t>
        </is>
      </c>
      <c r="Q46" s="5" t="n">
        <v>0.047014575</v>
      </c>
      <c r="R46" s="4" t="n">
        <v>50624134.7</v>
      </c>
      <c r="S46" s="3" t="n">
        <v>45</v>
      </c>
      <c r="T46" s="3" t="n">
        <v>1</v>
      </c>
    </row>
    <row r="47">
      <c r="A47" s="2" t="n">
        <v>45464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1616559417.6202</v>
      </c>
      <c r="M47" s="4" t="n">
        <v>52988100</v>
      </c>
      <c r="N47" s="4" t="n">
        <v>25483823.7</v>
      </c>
      <c r="O47" s="3" t="inlineStr">
        <is>
          <t>0.482</t>
        </is>
      </c>
      <c r="P47" s="3" t="inlineStr">
        <is>
          <t>0.48093484574839</t>
        </is>
      </c>
      <c r="Q47" s="5" t="n">
        <v>0.124636477</v>
      </c>
      <c r="R47" s="4" t="n">
        <v>30300610.05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932039.CSI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0.929564819699727</v>
      </c>
      <c r="E2" s="7" t="n">
        <v>0.4965797408270127</v>
      </c>
      <c r="F2" s="7" t="n">
        <v>0.8563117111154214</v>
      </c>
      <c r="G2" s="7" t="n">
        <v>0.6832288394756083</v>
      </c>
      <c r="H2" s="7" t="n">
        <v>0.5859897177605162</v>
      </c>
      <c r="I2" s="7" t="n">
        <v>0.9203634911756999</v>
      </c>
      <c r="J2" s="7" t="n">
        <v>0.6136439719022448</v>
      </c>
      <c r="K2" s="7" t="n">
        <v>0.5638815035381211</v>
      </c>
      <c r="L2" s="7" t="n">
        <v>0.6871261305491445</v>
      </c>
      <c r="M2" s="7" t="n">
        <v>0.6862495658660986</v>
      </c>
      <c r="N2" s="7" t="n">
        <v>0.8215680120416791</v>
      </c>
      <c r="O2" s="7" t="n">
        <v>0.6663574023354076</v>
      </c>
      <c r="P2" s="7" t="n">
        <v>0.69300791724781</v>
      </c>
      <c r="Q2" s="7" t="n">
        <v>0.7016756557740759</v>
      </c>
      <c r="R2" s="7" t="n">
        <v>0.8443878573133194</v>
      </c>
      <c r="S2" s="7" t="n">
        <v>0.8643194617566169</v>
      </c>
      <c r="T2" s="7" t="n">
        <v>0.8113700944404811</v>
      </c>
      <c r="U2" s="7" t="n">
        <v>0.8816249218733422</v>
      </c>
      <c r="V2" s="7" t="n">
        <v>0.9305602366461291</v>
      </c>
      <c r="W2" s="7" t="n">
        <v>0.9506742785615195</v>
      </c>
      <c r="X2" s="7" t="n">
        <v>0.5969410544334867</v>
      </c>
      <c r="Y2" s="7" t="n">
        <v>0.6711051396201876</v>
      </c>
      <c r="Z2" s="7" t="n">
        <v>0.2587721212950488</v>
      </c>
      <c r="AA2" s="7" t="n">
        <v>0.6604141769716596</v>
      </c>
      <c r="AB2" s="7" t="n">
        <v>0.6558599866341516</v>
      </c>
      <c r="AC2" s="7" t="n">
        <v>0.5440246974105304</v>
      </c>
      <c r="AD2" s="7" t="n">
        <v>0.5947881120409411</v>
      </c>
      <c r="AE2" s="7" t="n">
        <v>0.6912971724969004</v>
      </c>
      <c r="AF2" s="7" t="n">
        <v>0.6536583997675049</v>
      </c>
      <c r="AG2" s="7" t="n">
        <v>0.7142210339000004</v>
      </c>
      <c r="AH2" s="7" t="n">
        <v>0.7733914296235868</v>
      </c>
      <c r="AI2" s="7" t="n">
        <v>0.7373296253414185</v>
      </c>
      <c r="AJ2" s="7" t="n">
        <v>0.7010999633700638</v>
      </c>
      <c r="AK2" s="7" t="n">
        <v>0.7869102303840568</v>
      </c>
      <c r="AL2" s="7" t="n">
        <v>0.7923152247976578</v>
      </c>
      <c r="AM2" s="7" t="n">
        <v>0.8215159393580119</v>
      </c>
      <c r="AN2" s="7" t="n">
        <v>0.745844703439789</v>
      </c>
      <c r="AO2" s="7" t="n">
        <v>0.4889222444062746</v>
      </c>
      <c r="AP2" s="7" t="n">
        <v>0.6476094527422166</v>
      </c>
      <c r="AQ2" s="7" t="n">
        <v>0.7365076256428633</v>
      </c>
      <c r="AR2" s="7" t="n">
        <v>0.7167270153226499</v>
      </c>
      <c r="AS2" s="7" t="n">
        <v>0.5440248608803386</v>
      </c>
      <c r="AT2" s="7" t="n">
        <v>0.7101871379647796</v>
      </c>
      <c r="AU2" s="7" t="n">
        <v>0.6851969471566329</v>
      </c>
      <c r="AV2" s="7" t="n">
        <v>0.6235565865534496</v>
      </c>
      <c r="AW2" s="7" t="n">
        <v>0.7502950765121714</v>
      </c>
      <c r="AX2" s="7" t="n">
        <v>0.726698600579549</v>
      </c>
      <c r="AY2" s="7" t="n">
        <v>0.3817175222820098</v>
      </c>
      <c r="AZ2" s="7" t="n">
        <v>0.639746117968752</v>
      </c>
      <c r="BA2" s="7" t="n">
        <v>0.6425173027386176</v>
      </c>
      <c r="BB2" s="7" t="n">
        <v>0.8342783473956822</v>
      </c>
      <c r="BC2" s="7" t="n">
        <v>0.3631301083653326</v>
      </c>
      <c r="BD2" s="7" t="n">
        <v>0.8071192502912531</v>
      </c>
      <c r="BE2" s="7" t="n">
        <v>0.8112909489019066</v>
      </c>
      <c r="BF2" s="7" t="n">
        <v>0.700780659247491</v>
      </c>
      <c r="BG2" s="7" t="n">
        <v>0.7764720314674088</v>
      </c>
      <c r="BH2" s="7" t="n">
        <v>0.8018722163381928</v>
      </c>
      <c r="BI2" s="7" t="n">
        <v>0.7973594432925233</v>
      </c>
      <c r="BJ2" s="7" t="n">
        <v>0.7181053973922248</v>
      </c>
      <c r="BK2" s="7" t="n">
        <v>0.5646297903294052</v>
      </c>
      <c r="BL2" s="7" t="n">
        <v>0.7042155925358324</v>
      </c>
      <c r="BM2" s="7" t="n">
        <v>0.6926106037672071</v>
      </c>
      <c r="BN2" s="7" t="n">
        <v>0.7162390522808366</v>
      </c>
      <c r="BO2" s="7" t="n">
        <v>0.5892413959086193</v>
      </c>
      <c r="BP2" s="7" t="n">
        <v>0.5246178704724089</v>
      </c>
      <c r="BQ2" s="7" t="n">
        <v>0.7077881715200016</v>
      </c>
      <c r="BR2" s="7" t="n">
        <v>0.6763930850174099</v>
      </c>
      <c r="BS2" s="7" t="n">
        <v>0.7197294566773726</v>
      </c>
      <c r="BT2" s="7" t="n">
        <v>0.5839094675817212</v>
      </c>
      <c r="BU2" s="7" t="n">
        <v>0.6682826439967693</v>
      </c>
      <c r="BV2" s="7" t="n">
        <v>0.6557456424591374</v>
      </c>
      <c r="BW2" s="7" t="n">
        <v>0.6712897016216575</v>
      </c>
      <c r="BX2" s="7" t="n">
        <v>0.6784442734202548</v>
      </c>
      <c r="BY2" s="7" t="n">
        <v>0.7921523777228707</v>
      </c>
      <c r="BZ2" s="7" t="n">
        <v>0.7380736625151996</v>
      </c>
      <c r="CA2" s="7" t="n">
        <v>0.7272695632053522</v>
      </c>
      <c r="CB2" s="7" t="n">
        <v>0.6919850565252105</v>
      </c>
      <c r="CC2" s="7" t="n">
        <v>0.8420243471300058</v>
      </c>
      <c r="CD2" s="7" t="n">
        <v>0.6251911525902952</v>
      </c>
      <c r="CE2" s="7" t="n">
        <v>0.6638231458045244</v>
      </c>
      <c r="CF2" s="7" t="n">
        <v>0.6328984568117775</v>
      </c>
      <c r="CG2" s="7" t="n">
        <v>0.7048455491082868</v>
      </c>
      <c r="CH2" s="7" t="n">
        <v>0.6005424207031996</v>
      </c>
      <c r="CI2" s="7" t="n">
        <v>0.6540558591217676</v>
      </c>
      <c r="CJ2" s="7" t="n">
        <v>0.621618139101947</v>
      </c>
      <c r="CK2" s="7" t="n">
        <v>0.6159565043172336</v>
      </c>
      <c r="CL2" s="7" t="n">
        <v>0.6359738859821552</v>
      </c>
      <c r="CM2" s="7" t="n">
        <v>0.6480162232219839</v>
      </c>
      <c r="CN2" s="7" t="n">
        <v>0.7003970913318694</v>
      </c>
      <c r="CO2" s="7" t="n">
        <v>0.7062360241873183</v>
      </c>
      <c r="CP2" s="7" t="n">
        <v>0.6005831382446235</v>
      </c>
      <c r="CQ2" s="7" t="n">
        <v>0.8313931253330105</v>
      </c>
      <c r="CR2" s="7" t="n">
        <v>0.7424283585865201</v>
      </c>
      <c r="CS2" s="7" t="n">
        <v>0.605817130249394</v>
      </c>
      <c r="CT2" s="7" t="n">
        <v>0.6936776868018991</v>
      </c>
      <c r="CU2" s="7" t="n">
        <v>0.6916415382039259</v>
      </c>
      <c r="CV2" s="7" t="n">
        <v>0.6038450546869704</v>
      </c>
      <c r="CW2" s="7" t="n">
        <v>0.5118464463486156</v>
      </c>
      <c r="CX2" s="7" t="n">
        <v>0.7661030568514997</v>
      </c>
      <c r="CY2" s="7" t="n">
        <v>0.599460605710018</v>
      </c>
      <c r="CZ2" s="7" t="n">
        <v>0.7098512385731327</v>
      </c>
      <c r="DA2" s="7" t="n">
        <v>0.3717357553684992</v>
      </c>
      <c r="DB2" s="7" t="n">
        <v>0.7773108969689295</v>
      </c>
      <c r="DC2" s="7" t="n">
        <v>0.6039251896371781</v>
      </c>
      <c r="DD2" s="7" t="n">
        <v>0.4090594937108652</v>
      </c>
      <c r="DE2" s="7" t="n">
        <v>0.706288728524866</v>
      </c>
      <c r="DF2" s="7" t="n">
        <v>0.6112243861345945</v>
      </c>
      <c r="DG2" s="7" t="n">
        <v>0.5563694512724605</v>
      </c>
      <c r="DH2" s="7" t="n">
        <v>0.7754683123030918</v>
      </c>
      <c r="DI2" s="7" t="n">
        <v>0.6169804368916234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0.929564819699727</v>
      </c>
      <c r="D3" s="7" t="n">
        <v>1</v>
      </c>
      <c r="E3" s="7" t="n">
        <v>0.496565064891466</v>
      </c>
      <c r="F3" s="7" t="n">
        <v>0.9758436925848177</v>
      </c>
      <c r="G3" s="7" t="n">
        <v>0.7982249726664067</v>
      </c>
      <c r="H3" s="7" t="n">
        <v>0.5294750177973184</v>
      </c>
      <c r="I3" s="7" t="n">
        <v>0.9748557489608463</v>
      </c>
      <c r="J3" s="7" t="n">
        <v>0.5344572500556241</v>
      </c>
      <c r="K3" s="7" t="n">
        <v>0.4682987009635012</v>
      </c>
      <c r="L3" s="7" t="n">
        <v>0.613429528882799</v>
      </c>
      <c r="M3" s="7" t="n">
        <v>0.6116977232202002</v>
      </c>
      <c r="N3" s="7" t="n">
        <v>0.7546042379832076</v>
      </c>
      <c r="O3" s="7" t="n">
        <v>0.7413925392802475</v>
      </c>
      <c r="P3" s="7" t="n">
        <v>0.6183453306836911</v>
      </c>
      <c r="Q3" s="7" t="n">
        <v>0.7457458295803904</v>
      </c>
      <c r="R3" s="7" t="n">
        <v>0.6482334698795849</v>
      </c>
      <c r="S3" s="7" t="n">
        <v>0.8823086094678593</v>
      </c>
      <c r="T3" s="7" t="n">
        <v>0.8341227775236832</v>
      </c>
      <c r="U3" s="7" t="n">
        <v>0.9576848248784323</v>
      </c>
      <c r="V3" s="7" t="n">
        <v>0.8235869747286428</v>
      </c>
      <c r="W3" s="7" t="n">
        <v>0.9497885389815481</v>
      </c>
      <c r="X3" s="7" t="n">
        <v>0.590332413505665</v>
      </c>
      <c r="Y3" s="7" t="n">
        <v>0.6555376847973124</v>
      </c>
      <c r="Z3" s="7" t="n">
        <v>0.2521434333961136</v>
      </c>
      <c r="AA3" s="7" t="n">
        <v>0.7488634320185108</v>
      </c>
      <c r="AB3" s="7" t="n">
        <v>0.6223124267525602</v>
      </c>
      <c r="AC3" s="7" t="n">
        <v>0.60261899419195</v>
      </c>
      <c r="AD3" s="7" t="n">
        <v>0.5594732737905859</v>
      </c>
      <c r="AE3" s="7" t="n">
        <v>0.7030670862982623</v>
      </c>
      <c r="AF3" s="7" t="n">
        <v>0.6120304658199505</v>
      </c>
      <c r="AG3" s="7" t="n">
        <v>0.6272272670038661</v>
      </c>
      <c r="AH3" s="7" t="n">
        <v>0.7615230474449955</v>
      </c>
      <c r="AI3" s="7" t="n">
        <v>0.7426444427951467</v>
      </c>
      <c r="AJ3" s="7" t="n">
        <v>0.6622319261719646</v>
      </c>
      <c r="AK3" s="7" t="n">
        <v>0.5545127939500779</v>
      </c>
      <c r="AL3" s="7" t="n">
        <v>0.862966130943991</v>
      </c>
      <c r="AM3" s="7" t="n">
        <v>0.8583434618009191</v>
      </c>
      <c r="AN3" s="7" t="n">
        <v>0.7649142893487976</v>
      </c>
      <c r="AO3" s="7" t="n">
        <v>0.4456275108528499</v>
      </c>
      <c r="AP3" s="7" t="n">
        <v>0.5770741508357945</v>
      </c>
      <c r="AQ3" s="7" t="n">
        <v>0.7447048474175926</v>
      </c>
      <c r="AR3" s="7" t="n">
        <v>0.6868059390345732</v>
      </c>
      <c r="AS3" s="7" t="n">
        <v>0.6026190392272991</v>
      </c>
      <c r="AT3" s="7" t="n">
        <v>0.5808136256367695</v>
      </c>
      <c r="AU3" s="7" t="n">
        <v>0.5399143751472104</v>
      </c>
      <c r="AV3" s="7" t="n">
        <v>0.5048638321597322</v>
      </c>
      <c r="AW3" s="7" t="n">
        <v>0.7523236830965739</v>
      </c>
      <c r="AX3" s="7" t="n">
        <v>0.6763679144296042</v>
      </c>
      <c r="AY3" s="7" t="n">
        <v>0.4806047820318666</v>
      </c>
      <c r="AZ3" s="7" t="n">
        <v>0.7075585159219686</v>
      </c>
      <c r="BA3" s="7" t="n">
        <v>0.5755153791360035</v>
      </c>
      <c r="BB3" s="7" t="n">
        <v>0.8611308189333461</v>
      </c>
      <c r="BC3" s="7" t="n">
        <v>0.3003811554920019</v>
      </c>
      <c r="BD3" s="7" t="n">
        <v>0.9252258387557865</v>
      </c>
      <c r="BE3" s="7" t="n">
        <v>0.6483012521390188</v>
      </c>
      <c r="BF3" s="7" t="n">
        <v>0.586169037124864</v>
      </c>
      <c r="BG3" s="7" t="n">
        <v>0.6422858681028227</v>
      </c>
      <c r="BH3" s="7" t="n">
        <v>0.8195034199896625</v>
      </c>
      <c r="BI3" s="7" t="n">
        <v>0.6740254169400547</v>
      </c>
      <c r="BJ3" s="7" t="n">
        <v>0.6287849949343629</v>
      </c>
      <c r="BK3" s="7" t="n">
        <v>0.5096332380805579</v>
      </c>
      <c r="BL3" s="7" t="n">
        <v>0.5997147276553798</v>
      </c>
      <c r="BM3" s="7" t="n">
        <v>0.6245238764714827</v>
      </c>
      <c r="BN3" s="7" t="n">
        <v>0.7542074863024272</v>
      </c>
      <c r="BO3" s="7" t="n">
        <v>0.5875473325021262</v>
      </c>
      <c r="BP3" s="7" t="n">
        <v>0.4719359579848796</v>
      </c>
      <c r="BQ3" s="7" t="n">
        <v>0.6198708251334768</v>
      </c>
      <c r="BR3" s="7" t="n">
        <v>0.5947959984608773</v>
      </c>
      <c r="BS3" s="7" t="n">
        <v>0.6039190810223628</v>
      </c>
      <c r="BT3" s="7" t="n">
        <v>0.5416374943113424</v>
      </c>
      <c r="BU3" s="7" t="n">
        <v>0.7308936085320459</v>
      </c>
      <c r="BV3" s="7" t="n">
        <v>0.5599787658030057</v>
      </c>
      <c r="BW3" s="7" t="n">
        <v>0.4950380992827526</v>
      </c>
      <c r="BX3" s="7" t="n">
        <v>0.5522983282156149</v>
      </c>
      <c r="BY3" s="7" t="n">
        <v>0.7198839183535111</v>
      </c>
      <c r="BZ3" s="7" t="n">
        <v>0.5975473930391035</v>
      </c>
      <c r="CA3" s="7" t="n">
        <v>0.6641685381511304</v>
      </c>
      <c r="CB3" s="7" t="n">
        <v>0.6330668336770207</v>
      </c>
      <c r="CC3" s="7" t="n">
        <v>0.7759467334458897</v>
      </c>
      <c r="CD3" s="7" t="n">
        <v>0.5254423862324173</v>
      </c>
      <c r="CE3" s="7" t="n">
        <v>0.5817694859076363</v>
      </c>
      <c r="CF3" s="7" t="n">
        <v>0.5673918051739381</v>
      </c>
      <c r="CG3" s="7" t="n">
        <v>0.6792840109887611</v>
      </c>
      <c r="CH3" s="7" t="n">
        <v>0.7183209439969792</v>
      </c>
      <c r="CI3" s="7" t="n">
        <v>0.6351156834271829</v>
      </c>
      <c r="CJ3" s="7" t="n">
        <v>0.552186733549332</v>
      </c>
      <c r="CK3" s="7" t="n">
        <v>0.5591142725446326</v>
      </c>
      <c r="CL3" s="7" t="n">
        <v>0.6045795050753804</v>
      </c>
      <c r="CM3" s="7" t="n">
        <v>0.5246842528887241</v>
      </c>
      <c r="CN3" s="7" t="n">
        <v>0.6937279466687643</v>
      </c>
      <c r="CO3" s="7" t="n">
        <v>0.6514356814442425</v>
      </c>
      <c r="CP3" s="7" t="n">
        <v>0.5970564045884019</v>
      </c>
      <c r="CQ3" s="7" t="n">
        <v>0.643408520481997</v>
      </c>
      <c r="CR3" s="7" t="n">
        <v>0.7788113118571285</v>
      </c>
      <c r="CS3" s="7" t="n">
        <v>0.5343742968924521</v>
      </c>
      <c r="CT3" s="7" t="n">
        <v>0.6290747049989269</v>
      </c>
      <c r="CU3" s="7" t="n">
        <v>0.654651107563564</v>
      </c>
      <c r="CV3" s="7" t="n">
        <v>0.5164194603283487</v>
      </c>
      <c r="CW3" s="7" t="n">
        <v>0.5884782720675935</v>
      </c>
      <c r="CX3" s="7" t="n">
        <v>0.6932736798079872</v>
      </c>
      <c r="CY3" s="7" t="n">
        <v>0.5111825315846653</v>
      </c>
      <c r="CZ3" s="7" t="n">
        <v>0.6763338490917972</v>
      </c>
      <c r="DA3" s="7" t="n">
        <v>0.4764439552145598</v>
      </c>
      <c r="DB3" s="7" t="n">
        <v>0.824938518533158</v>
      </c>
      <c r="DC3" s="7" t="n">
        <v>0.4961822146593211</v>
      </c>
      <c r="DD3" s="7" t="n">
        <v>0.3804872428224146</v>
      </c>
      <c r="DE3" s="7" t="n">
        <v>0.5758965960657814</v>
      </c>
      <c r="DF3" s="7" t="n">
        <v>0.4987781211136366</v>
      </c>
      <c r="DG3" s="7" t="n">
        <v>0.546025768476051</v>
      </c>
      <c r="DH3" s="7" t="n">
        <v>0.6008650653201467</v>
      </c>
      <c r="DI3" s="7" t="n">
        <v>0.650576155941434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0.4965797408270127</v>
      </c>
      <c r="D4" s="7" t="n">
        <v>0.496565064891466</v>
      </c>
      <c r="E4" s="7" t="n">
        <v>1</v>
      </c>
      <c r="F4" s="7" t="n">
        <v>0.4816665778286681</v>
      </c>
      <c r="G4" s="7" t="n">
        <v>0.3961787575088561</v>
      </c>
      <c r="H4" s="7" t="n">
        <v>0.7528339697555164</v>
      </c>
      <c r="I4" s="7" t="n">
        <v>0.3662247274126852</v>
      </c>
      <c r="J4" s="7" t="n">
        <v>-0.08194456334897622</v>
      </c>
      <c r="K4" s="7" t="n">
        <v>-0.1163090283955244</v>
      </c>
      <c r="L4" s="7" t="n">
        <v>-0.05095572802588352</v>
      </c>
      <c r="M4" s="7" t="n">
        <v>0.5581731538232964</v>
      </c>
      <c r="N4" s="7" t="n">
        <v>0.3195520073524049</v>
      </c>
      <c r="O4" s="7" t="n">
        <v>0.1698484430438247</v>
      </c>
      <c r="P4" s="7" t="n">
        <v>0.5526575070205701</v>
      </c>
      <c r="Q4" s="7" t="n">
        <v>0.8665605899987938</v>
      </c>
      <c r="R4" s="7" t="n">
        <v>0.1341695110543102</v>
      </c>
      <c r="S4" s="7" t="n">
        <v>0.5203812237178173</v>
      </c>
      <c r="T4" s="7" t="n">
        <v>0.6267163191024556</v>
      </c>
      <c r="U4" s="7" t="n">
        <v>0.3490133468518624</v>
      </c>
      <c r="V4" s="7" t="n">
        <v>0.2850266273581903</v>
      </c>
      <c r="W4" s="7" t="n">
        <v>0.3480763415332296</v>
      </c>
      <c r="X4" s="7" t="n">
        <v>-0.09786854628174828</v>
      </c>
      <c r="Y4" s="7" t="n">
        <v>0.9554128686531471</v>
      </c>
      <c r="Z4" s="7" t="n">
        <v>0.7843150897109394</v>
      </c>
      <c r="AA4" s="7" t="n">
        <v>0.2322653208107612</v>
      </c>
      <c r="AB4" s="7" t="n">
        <v>-0.03254836485062807</v>
      </c>
      <c r="AC4" s="7" t="n">
        <v>0.10170970195765</v>
      </c>
      <c r="AD4" s="7" t="n">
        <v>0.2909087206913128</v>
      </c>
      <c r="AE4" s="7" t="n">
        <v>0.06279651542783318</v>
      </c>
      <c r="AF4" s="7" t="n">
        <v>-0.03851739385221326</v>
      </c>
      <c r="AG4" s="7" t="n">
        <v>-0.05281419540189488</v>
      </c>
      <c r="AH4" s="7" t="n">
        <v>-0.01427592135866671</v>
      </c>
      <c r="AI4" s="7" t="n">
        <v>-0.04446586057637478</v>
      </c>
      <c r="AJ4" s="7" t="n">
        <v>-0.03833280223813198</v>
      </c>
      <c r="AK4" s="7" t="n">
        <v>0.1045568729796184</v>
      </c>
      <c r="AL4" s="7" t="n">
        <v>0.3892996031615546</v>
      </c>
      <c r="AM4" s="7" t="n">
        <v>0.1392431097246229</v>
      </c>
      <c r="AN4" s="7" t="n">
        <v>0.09504147296426861</v>
      </c>
      <c r="AO4" s="7" t="n">
        <v>0.4194228110982521</v>
      </c>
      <c r="AP4" s="7" t="n">
        <v>-0.02362371650496295</v>
      </c>
      <c r="AQ4" s="7" t="n">
        <v>-0.04125358966353013</v>
      </c>
      <c r="AR4" s="7" t="n">
        <v>0.06857447022585644</v>
      </c>
      <c r="AS4" s="7" t="n">
        <v>0.1017096852259487</v>
      </c>
      <c r="AT4" s="7" t="n">
        <v>0.05795826313106657</v>
      </c>
      <c r="AU4" s="7" t="n">
        <v>0.08556679463921781</v>
      </c>
      <c r="AV4" s="7" t="n">
        <v>-0.04209433384886382</v>
      </c>
      <c r="AW4" s="7" t="n">
        <v>0.07175175334397989</v>
      </c>
      <c r="AX4" s="7" t="n">
        <v>0.04789013330960953</v>
      </c>
      <c r="AY4" s="7" t="n">
        <v>0.5394218241225133</v>
      </c>
      <c r="AZ4" s="7" t="n">
        <v>0.1129146460096753</v>
      </c>
      <c r="BA4" s="7" t="n">
        <v>-0.09745743713503978</v>
      </c>
      <c r="BB4" s="7" t="n">
        <v>0.5428873731171576</v>
      </c>
      <c r="BC4" s="7" t="n">
        <v>0.8254975759509229</v>
      </c>
      <c r="BD4" s="7" t="n">
        <v>0.298521423545894</v>
      </c>
      <c r="BE4" s="7" t="n">
        <v>0.2843680524380431</v>
      </c>
      <c r="BF4" s="7" t="n">
        <v>-0.0477104316866364</v>
      </c>
      <c r="BG4" s="7" t="n">
        <v>0.5738750003857613</v>
      </c>
      <c r="BH4" s="7" t="n">
        <v>0.6037083766128261</v>
      </c>
      <c r="BI4" s="7" t="n">
        <v>0.3311439230209645</v>
      </c>
      <c r="BJ4" s="7" t="n">
        <v>0.1488676195901185</v>
      </c>
      <c r="BK4" s="7" t="n">
        <v>0.1931771097709711</v>
      </c>
      <c r="BL4" s="7" t="n">
        <v>-0.0190568602185112</v>
      </c>
      <c r="BM4" s="7" t="n">
        <v>-0.05385698245150281</v>
      </c>
      <c r="BN4" s="7" t="n">
        <v>0.1728072266003121</v>
      </c>
      <c r="BO4" s="7" t="n">
        <v>0.2665430448513525</v>
      </c>
      <c r="BP4" s="7" t="n">
        <v>0.1663787686331509</v>
      </c>
      <c r="BQ4" s="7" t="n">
        <v>0.5432970746598973</v>
      </c>
      <c r="BR4" s="7" t="n">
        <v>-0.01321042757388536</v>
      </c>
      <c r="BS4" s="7" t="n">
        <v>-0.04006661374728993</v>
      </c>
      <c r="BT4" s="7" t="n">
        <v>-0.1522312192369096</v>
      </c>
      <c r="BU4" s="7" t="n">
        <v>0.7890169244022386</v>
      </c>
      <c r="BV4" s="7" t="n">
        <v>-0.001020757448713279</v>
      </c>
      <c r="BW4" s="7" t="n">
        <v>-0.01955643612081432</v>
      </c>
      <c r="BX4" s="7" t="n">
        <v>-0.004988690175945039</v>
      </c>
      <c r="BY4" s="7" t="n">
        <v>0.7243413309462255</v>
      </c>
      <c r="BZ4" s="7" t="n">
        <v>-0.0203487155448696</v>
      </c>
      <c r="CA4" s="7" t="n">
        <v>0.03512956654732582</v>
      </c>
      <c r="CB4" s="7" t="n">
        <v>0.2117140099737069</v>
      </c>
      <c r="CC4" s="7" t="n">
        <v>0.6866737999966734</v>
      </c>
      <c r="CD4" s="7" t="n">
        <v>-0.005813016388091874</v>
      </c>
      <c r="CE4" s="7" t="n">
        <v>-0.005735323009194561</v>
      </c>
      <c r="CF4" s="7" t="n">
        <v>-0.02344341090785993</v>
      </c>
      <c r="CG4" s="7" t="n">
        <v>-0.0340288776979503</v>
      </c>
      <c r="CH4" s="7" t="n">
        <v>0.3144345783169181</v>
      </c>
      <c r="CI4" s="7" t="n">
        <v>0.03352634433650421</v>
      </c>
      <c r="CJ4" s="7" t="n">
        <v>-0.09099028011731412</v>
      </c>
      <c r="CK4" s="7" t="n">
        <v>0.02780316242582903</v>
      </c>
      <c r="CL4" s="7" t="n">
        <v>-0.03984250633752242</v>
      </c>
      <c r="CM4" s="7" t="n">
        <v>-0.02980968782147123</v>
      </c>
      <c r="CN4" s="7" t="n">
        <v>-0.07975167262398294</v>
      </c>
      <c r="CO4" s="7" t="n">
        <v>0.01532348115116546</v>
      </c>
      <c r="CP4" s="7" t="n">
        <v>0.1165445947508348</v>
      </c>
      <c r="CQ4" s="7" t="n">
        <v>0.1559400334866495</v>
      </c>
      <c r="CR4" s="7" t="n">
        <v>0.8026982299064908</v>
      </c>
      <c r="CS4" s="7" t="n">
        <v>-0.08874119804169089</v>
      </c>
      <c r="CT4" s="7" t="n">
        <v>-0.02401835001704272</v>
      </c>
      <c r="CU4" s="7" t="n">
        <v>0.007179875595318245</v>
      </c>
      <c r="CV4" s="7" t="n">
        <v>-0.09767913894423873</v>
      </c>
      <c r="CW4" s="7" t="n">
        <v>0.7474664738655867</v>
      </c>
      <c r="CX4" s="7" t="n">
        <v>0.5423199540504831</v>
      </c>
      <c r="CY4" s="7" t="n">
        <v>-0.09080810432243111</v>
      </c>
      <c r="CZ4" s="7" t="n">
        <v>0.1027358949654058</v>
      </c>
      <c r="DA4" s="7" t="n">
        <v>0.539422063119646</v>
      </c>
      <c r="DB4" s="7" t="n">
        <v>0.1305651955392845</v>
      </c>
      <c r="DC4" s="7" t="n">
        <v>-0.1055004856709911</v>
      </c>
      <c r="DD4" s="7" t="n">
        <v>0.4489877529188479</v>
      </c>
      <c r="DE4" s="7" t="n">
        <v>-0.04568972941646595</v>
      </c>
      <c r="DF4" s="7" t="n">
        <v>-0.1493633163423343</v>
      </c>
      <c r="DG4" s="7" t="n">
        <v>0.9601062104948141</v>
      </c>
      <c r="DH4" s="7" t="n">
        <v>0.0433580903548165</v>
      </c>
      <c r="DI4" s="7" t="n">
        <v>0.8692691267907103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0.8563117111154214</v>
      </c>
      <c r="D5" s="7" t="n">
        <v>0.9758436925848177</v>
      </c>
      <c r="E5" s="7" t="n">
        <v>0.4816665778286681</v>
      </c>
      <c r="F5" s="7" t="n">
        <v>1</v>
      </c>
      <c r="G5" s="7" t="n">
        <v>0.8284141920636466</v>
      </c>
      <c r="H5" s="7" t="n">
        <v>0.4860164594010839</v>
      </c>
      <c r="I5" s="7" t="n">
        <v>0.9432905938697123</v>
      </c>
      <c r="J5" s="7" t="n">
        <v>0.4479045115756044</v>
      </c>
      <c r="K5" s="7" t="n">
        <v>0.3865546584016336</v>
      </c>
      <c r="L5" s="7" t="n">
        <v>0.5236878973563901</v>
      </c>
      <c r="M5" s="7" t="n">
        <v>0.5456028240808919</v>
      </c>
      <c r="N5" s="7" t="n">
        <v>0.6917506768499944</v>
      </c>
      <c r="O5" s="7" t="n">
        <v>0.7869171308609437</v>
      </c>
      <c r="P5" s="7" t="n">
        <v>0.5532331303174748</v>
      </c>
      <c r="Q5" s="7" t="n">
        <v>0.7260851713284263</v>
      </c>
      <c r="R5" s="7" t="n">
        <v>0.5291116159219551</v>
      </c>
      <c r="S5" s="7" t="n">
        <v>0.8011183833525698</v>
      </c>
      <c r="T5" s="7" t="n">
        <v>0.7593122247296413</v>
      </c>
      <c r="U5" s="7" t="n">
        <v>0.9414842798393133</v>
      </c>
      <c r="V5" s="7" t="n">
        <v>0.721504237491984</v>
      </c>
      <c r="W5" s="7" t="n">
        <v>0.8924645679310721</v>
      </c>
      <c r="X5" s="7" t="n">
        <v>0.5499410867873364</v>
      </c>
      <c r="Y5" s="7" t="n">
        <v>0.6241792506549891</v>
      </c>
      <c r="Z5" s="7" t="n">
        <v>0.2643931744105814</v>
      </c>
      <c r="AA5" s="7" t="n">
        <v>0.7986643073858081</v>
      </c>
      <c r="AB5" s="7" t="n">
        <v>0.5683209710642098</v>
      </c>
      <c r="AC5" s="7" t="n">
        <v>0.6111578589491775</v>
      </c>
      <c r="AD5" s="7" t="n">
        <v>0.5442647940781107</v>
      </c>
      <c r="AE5" s="7" t="n">
        <v>0.6619661100349297</v>
      </c>
      <c r="AF5" s="7" t="n">
        <v>0.5532437901355426</v>
      </c>
      <c r="AG5" s="7" t="n">
        <v>0.5269086271054617</v>
      </c>
      <c r="AH5" s="7" t="n">
        <v>0.7112052122903649</v>
      </c>
      <c r="AI5" s="7" t="n">
        <v>0.6960417392899185</v>
      </c>
      <c r="AJ5" s="7" t="n">
        <v>0.5911368805488229</v>
      </c>
      <c r="AK5" s="7" t="n">
        <v>0.4342875358680675</v>
      </c>
      <c r="AL5" s="7" t="n">
        <v>0.8538251086442413</v>
      </c>
      <c r="AM5" s="7" t="n">
        <v>0.8225270481498107</v>
      </c>
      <c r="AN5" s="7" t="n">
        <v>0.7167692801307305</v>
      </c>
      <c r="AO5" s="7" t="n">
        <v>0.3682431138722292</v>
      </c>
      <c r="AP5" s="7" t="n">
        <v>0.507837956963659</v>
      </c>
      <c r="AQ5" s="7" t="n">
        <v>0.7010623618352116</v>
      </c>
      <c r="AR5" s="7" t="n">
        <v>0.6358690517119693</v>
      </c>
      <c r="AS5" s="7" t="n">
        <v>0.6111578854524938</v>
      </c>
      <c r="AT5" s="7" t="n">
        <v>0.47344502429589</v>
      </c>
      <c r="AU5" s="7" t="n">
        <v>0.42782285190222</v>
      </c>
      <c r="AV5" s="7" t="n">
        <v>0.4082208843156389</v>
      </c>
      <c r="AW5" s="7" t="n">
        <v>0.6965439253596561</v>
      </c>
      <c r="AX5" s="7" t="n">
        <v>0.629051184076487</v>
      </c>
      <c r="AY5" s="7" t="n">
        <v>0.51939188361191</v>
      </c>
      <c r="AZ5" s="7" t="n">
        <v>0.7528098335784538</v>
      </c>
      <c r="BA5" s="7" t="n">
        <v>0.5157885041387216</v>
      </c>
      <c r="BB5" s="7" t="n">
        <v>0.8097498668689694</v>
      </c>
      <c r="BC5" s="7" t="n">
        <v>0.2834849572182455</v>
      </c>
      <c r="BD5" s="7" t="n">
        <v>0.9353656564708168</v>
      </c>
      <c r="BE5" s="7" t="n">
        <v>0.5458076245448622</v>
      </c>
      <c r="BF5" s="7" t="n">
        <v>0.4814933814892055</v>
      </c>
      <c r="BG5" s="7" t="n">
        <v>0.5607189254423642</v>
      </c>
      <c r="BH5" s="7" t="n">
        <v>0.7585044375068754</v>
      </c>
      <c r="BI5" s="7" t="n">
        <v>0.5909563241827421</v>
      </c>
      <c r="BJ5" s="7" t="n">
        <v>0.5528395119891</v>
      </c>
      <c r="BK5" s="7" t="n">
        <v>0.4336476427052512</v>
      </c>
      <c r="BL5" s="7" t="n">
        <v>0.4885244014581676</v>
      </c>
      <c r="BM5" s="7" t="n">
        <v>0.5289452310222681</v>
      </c>
      <c r="BN5" s="7" t="n">
        <v>0.781764731399455</v>
      </c>
      <c r="BO5" s="7" t="n">
        <v>0.5384224978747678</v>
      </c>
      <c r="BP5" s="7" t="n">
        <v>0.4543380929019049</v>
      </c>
      <c r="BQ5" s="7" t="n">
        <v>0.5472989922574228</v>
      </c>
      <c r="BR5" s="7" t="n">
        <v>0.4926033539929045</v>
      </c>
      <c r="BS5" s="7" t="n">
        <v>0.4955904795334595</v>
      </c>
      <c r="BT5" s="7" t="n">
        <v>0.4988612603564127</v>
      </c>
      <c r="BU5" s="7" t="n">
        <v>0.7068884936529457</v>
      </c>
      <c r="BV5" s="7" t="n">
        <v>0.4573247568297677</v>
      </c>
      <c r="BW5" s="7" t="n">
        <v>0.3796653809115105</v>
      </c>
      <c r="BX5" s="7" t="n">
        <v>0.4359132464725601</v>
      </c>
      <c r="BY5" s="7" t="n">
        <v>0.6608723926865301</v>
      </c>
      <c r="BZ5" s="7" t="n">
        <v>0.4945741134256079</v>
      </c>
      <c r="CA5" s="7" t="n">
        <v>0.6137803734931954</v>
      </c>
      <c r="CB5" s="7" t="n">
        <v>0.5961621359529715</v>
      </c>
      <c r="CC5" s="7" t="n">
        <v>0.6953262902462415</v>
      </c>
      <c r="CD5" s="7" t="n">
        <v>0.4303935782559733</v>
      </c>
      <c r="CE5" s="7" t="n">
        <v>0.4810882583829625</v>
      </c>
      <c r="CF5" s="7" t="n">
        <v>0.4759680354457872</v>
      </c>
      <c r="CG5" s="7" t="n">
        <v>0.6006188277868807</v>
      </c>
      <c r="CH5" s="7" t="n">
        <v>0.7636440688692753</v>
      </c>
      <c r="CI5" s="7" t="n">
        <v>0.5733518740883079</v>
      </c>
      <c r="CJ5" s="7" t="n">
        <v>0.4877464040061216</v>
      </c>
      <c r="CK5" s="7" t="n">
        <v>0.4733958311312139</v>
      </c>
      <c r="CL5" s="7" t="n">
        <v>0.5447439635106244</v>
      </c>
      <c r="CM5" s="7" t="n">
        <v>0.4242596333283758</v>
      </c>
      <c r="CN5" s="7" t="n">
        <v>0.633214291847811</v>
      </c>
      <c r="CO5" s="7" t="n">
        <v>0.601362500441054</v>
      </c>
      <c r="CP5" s="7" t="n">
        <v>0.5858681769531551</v>
      </c>
      <c r="CQ5" s="7" t="n">
        <v>0.5304343105170936</v>
      </c>
      <c r="CR5" s="7" t="n">
        <v>0.7427257544357152</v>
      </c>
      <c r="CS5" s="7" t="n">
        <v>0.4421633880771956</v>
      </c>
      <c r="CT5" s="7" t="n">
        <v>0.5421459251233931</v>
      </c>
      <c r="CU5" s="7" t="n">
        <v>0.6144441282467084</v>
      </c>
      <c r="CV5" s="7" t="n">
        <v>0.4243327735530716</v>
      </c>
      <c r="CW5" s="7" t="n">
        <v>0.5936893218708469</v>
      </c>
      <c r="CX5" s="7" t="n">
        <v>0.6255613207558387</v>
      </c>
      <c r="CY5" s="7" t="n">
        <v>0.4181734363604048</v>
      </c>
      <c r="CZ5" s="7" t="n">
        <v>0.5786416171428349</v>
      </c>
      <c r="DA5" s="7" t="n">
        <v>0.5176859847239081</v>
      </c>
      <c r="DB5" s="7" t="n">
        <v>0.8107992023982886</v>
      </c>
      <c r="DC5" s="7" t="n">
        <v>0.4018202950165591</v>
      </c>
      <c r="DD5" s="7" t="n">
        <v>0.3090538954154936</v>
      </c>
      <c r="DE5" s="7" t="n">
        <v>0.4670697456394533</v>
      </c>
      <c r="DF5" s="7" t="n">
        <v>0.4338832972926434</v>
      </c>
      <c r="DG5" s="7" t="n">
        <v>0.5210892580871924</v>
      </c>
      <c r="DH5" s="7" t="n">
        <v>0.489197645987956</v>
      </c>
      <c r="DI5" s="7" t="n">
        <v>0.6265404814714614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0.6832288394756083</v>
      </c>
      <c r="D6" s="7" t="n">
        <v>0.7982249726664067</v>
      </c>
      <c r="E6" s="7" t="n">
        <v>0.3961787575088561</v>
      </c>
      <c r="F6" s="7" t="n">
        <v>0.8284141920636466</v>
      </c>
      <c r="G6" s="7" t="n">
        <v>1</v>
      </c>
      <c r="H6" s="7" t="n">
        <v>0.2253480807177778</v>
      </c>
      <c r="I6" s="7" t="n">
        <v>0.7552938627715204</v>
      </c>
      <c r="J6" s="7" t="n">
        <v>0.2671000236783426</v>
      </c>
      <c r="K6" s="7" t="n">
        <v>0.2424918399568978</v>
      </c>
      <c r="L6" s="7" t="n">
        <v>0.3331924814946275</v>
      </c>
      <c r="M6" s="7" t="n">
        <v>0.2926616014783512</v>
      </c>
      <c r="N6" s="7" t="n">
        <v>0.5050526299991427</v>
      </c>
      <c r="O6" s="7" t="n">
        <v>0.6082567848164684</v>
      </c>
      <c r="P6" s="7" t="n">
        <v>0.3052715666316021</v>
      </c>
      <c r="Q6" s="7" t="n">
        <v>0.6703899285546399</v>
      </c>
      <c r="R6" s="7" t="n">
        <v>0.4137659274673892</v>
      </c>
      <c r="S6" s="7" t="n">
        <v>0.6015123564547638</v>
      </c>
      <c r="T6" s="7" t="n">
        <v>0.5671787940473226</v>
      </c>
      <c r="U6" s="7" t="n">
        <v>0.7105953505626258</v>
      </c>
      <c r="V6" s="7" t="n">
        <v>0.5321039735135072</v>
      </c>
      <c r="W6" s="7" t="n">
        <v>0.6984362371364311</v>
      </c>
      <c r="X6" s="7" t="n">
        <v>0.3935181121254652</v>
      </c>
      <c r="Y6" s="7" t="n">
        <v>0.5142412809781174</v>
      </c>
      <c r="Z6" s="7" t="n">
        <v>0.04211724917136445</v>
      </c>
      <c r="AA6" s="7" t="n">
        <v>0.6302842980663653</v>
      </c>
      <c r="AB6" s="7" t="n">
        <v>0.3869824501921911</v>
      </c>
      <c r="AC6" s="7" t="n">
        <v>0.6395994381338964</v>
      </c>
      <c r="AD6" s="7" t="n">
        <v>0.4758018150164441</v>
      </c>
      <c r="AE6" s="7" t="n">
        <v>0.4765318637207807</v>
      </c>
      <c r="AF6" s="7" t="n">
        <v>0.379002719559537</v>
      </c>
      <c r="AG6" s="7" t="n">
        <v>0.3723094230871687</v>
      </c>
      <c r="AH6" s="7" t="n">
        <v>0.5279760454965536</v>
      </c>
      <c r="AI6" s="7" t="n">
        <v>0.5092712513724931</v>
      </c>
      <c r="AJ6" s="7" t="n">
        <v>0.4149243254571698</v>
      </c>
      <c r="AK6" s="7" t="n">
        <v>0.3543541467571987</v>
      </c>
      <c r="AL6" s="7" t="n">
        <v>0.6934029571289634</v>
      </c>
      <c r="AM6" s="7" t="n">
        <v>0.626737110763385</v>
      </c>
      <c r="AN6" s="7" t="n">
        <v>0.6525830645446077</v>
      </c>
      <c r="AO6" s="7" t="n">
        <v>0.2168346677417028</v>
      </c>
      <c r="AP6" s="7" t="n">
        <v>0.3034181056902589</v>
      </c>
      <c r="AQ6" s="7" t="n">
        <v>0.5191649308148988</v>
      </c>
      <c r="AR6" s="7" t="n">
        <v>0.4781419983746774</v>
      </c>
      <c r="AS6" s="7" t="n">
        <v>0.6395993779342107</v>
      </c>
      <c r="AT6" s="7" t="n">
        <v>0.3101757903353553</v>
      </c>
      <c r="AU6" s="7" t="n">
        <v>0.3116249706495519</v>
      </c>
      <c r="AV6" s="7" t="n">
        <v>0.2702036080275083</v>
      </c>
      <c r="AW6" s="7" t="n">
        <v>0.6378519509989234</v>
      </c>
      <c r="AX6" s="7" t="n">
        <v>0.4677055497025104</v>
      </c>
      <c r="AY6" s="7" t="n">
        <v>0.7868273781642009</v>
      </c>
      <c r="AZ6" s="7" t="n">
        <v>0.5757834403872512</v>
      </c>
      <c r="BA6" s="7" t="n">
        <v>0.3834349332036017</v>
      </c>
      <c r="BB6" s="7" t="n">
        <v>0.707701373837987</v>
      </c>
      <c r="BC6" s="7" t="n">
        <v>0.1063848895141484</v>
      </c>
      <c r="BD6" s="7" t="n">
        <v>0.7313748263390847</v>
      </c>
      <c r="BE6" s="7" t="n">
        <v>0.3714300047857947</v>
      </c>
      <c r="BF6" s="7" t="n">
        <v>0.3610761557485886</v>
      </c>
      <c r="BG6" s="7" t="n">
        <v>0.5274286185075489</v>
      </c>
      <c r="BH6" s="7" t="n">
        <v>0.5986534410209097</v>
      </c>
      <c r="BI6" s="7" t="n">
        <v>0.4107075701519674</v>
      </c>
      <c r="BJ6" s="7" t="n">
        <v>0.4611574457323177</v>
      </c>
      <c r="BK6" s="7" t="n">
        <v>0.3141072796151859</v>
      </c>
      <c r="BL6" s="7" t="n">
        <v>0.3656885136653252</v>
      </c>
      <c r="BM6" s="7" t="n">
        <v>0.3689742751583878</v>
      </c>
      <c r="BN6" s="7" t="n">
        <v>0.6177036694278345</v>
      </c>
      <c r="BO6" s="7" t="n">
        <v>0.356333068952353</v>
      </c>
      <c r="BP6" s="7" t="n">
        <v>0.4175684856759913</v>
      </c>
      <c r="BQ6" s="7" t="n">
        <v>0.2975900513254878</v>
      </c>
      <c r="BR6" s="7" t="n">
        <v>0.3369369574844828</v>
      </c>
      <c r="BS6" s="7" t="n">
        <v>0.390380400071072</v>
      </c>
      <c r="BT6" s="7" t="n">
        <v>0.311382355825997</v>
      </c>
      <c r="BU6" s="7" t="n">
        <v>0.6463702129057126</v>
      </c>
      <c r="BV6" s="7" t="n">
        <v>0.3309622337004144</v>
      </c>
      <c r="BW6" s="7" t="n">
        <v>0.2702617585300839</v>
      </c>
      <c r="BX6" s="7" t="n">
        <v>0.3239811733849263</v>
      </c>
      <c r="BY6" s="7" t="n">
        <v>0.6038595990609399</v>
      </c>
      <c r="BZ6" s="7" t="n">
        <v>0.4206271859518768</v>
      </c>
      <c r="CA6" s="7" t="n">
        <v>0.4580474314304846</v>
      </c>
      <c r="CB6" s="7" t="n">
        <v>0.5940176134264035</v>
      </c>
      <c r="CC6" s="7" t="n">
        <v>0.5124486380336143</v>
      </c>
      <c r="CD6" s="7" t="n">
        <v>0.2876887770786221</v>
      </c>
      <c r="CE6" s="7" t="n">
        <v>0.3262101707392827</v>
      </c>
      <c r="CF6" s="7" t="n">
        <v>0.3437908633026326</v>
      </c>
      <c r="CG6" s="7" t="n">
        <v>0.4140024319879092</v>
      </c>
      <c r="CH6" s="7" t="n">
        <v>0.5602278027110672</v>
      </c>
      <c r="CI6" s="7" t="n">
        <v>0.4275382235266134</v>
      </c>
      <c r="CJ6" s="7" t="n">
        <v>0.3243169111058044</v>
      </c>
      <c r="CK6" s="7" t="n">
        <v>0.3314361363147382</v>
      </c>
      <c r="CL6" s="7" t="n">
        <v>0.3927410443080576</v>
      </c>
      <c r="CM6" s="7" t="n">
        <v>0.2829567633916991</v>
      </c>
      <c r="CN6" s="7" t="n">
        <v>0.4276920817988179</v>
      </c>
      <c r="CO6" s="7" t="n">
        <v>0.4657870385903691</v>
      </c>
      <c r="CP6" s="7" t="n">
        <v>0.6481149646062202</v>
      </c>
      <c r="CQ6" s="7" t="n">
        <v>0.3650376565544338</v>
      </c>
      <c r="CR6" s="7" t="n">
        <v>0.5677146499117161</v>
      </c>
      <c r="CS6" s="7" t="n">
        <v>0.2808688979542549</v>
      </c>
      <c r="CT6" s="7" t="n">
        <v>0.3991105091089776</v>
      </c>
      <c r="CU6" s="7" t="n">
        <v>0.4567843648552016</v>
      </c>
      <c r="CV6" s="7" t="n">
        <v>0.2755657545630444</v>
      </c>
      <c r="CW6" s="7" t="n">
        <v>0.414845054133733</v>
      </c>
      <c r="CX6" s="7" t="n">
        <v>0.3844380282904649</v>
      </c>
      <c r="CY6" s="7" t="n">
        <v>0.27067807553125</v>
      </c>
      <c r="CZ6" s="7" t="n">
        <v>0.4161507691821205</v>
      </c>
      <c r="DA6" s="7" t="n">
        <v>0.7851913470859354</v>
      </c>
      <c r="DB6" s="7" t="n">
        <v>0.8053478243330533</v>
      </c>
      <c r="DC6" s="7" t="n">
        <v>0.2576072800421069</v>
      </c>
      <c r="DD6" s="7" t="n">
        <v>0.1424561497098513</v>
      </c>
      <c r="DE6" s="7" t="n">
        <v>0.3489584815225423</v>
      </c>
      <c r="DF6" s="7" t="n">
        <v>0.3332935366231879</v>
      </c>
      <c r="DG6" s="7" t="n">
        <v>0.4609297705907014</v>
      </c>
      <c r="DH6" s="7" t="n">
        <v>0.3416442952702975</v>
      </c>
      <c r="DI6" s="7" t="n">
        <v>0.533607571376602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0.5859897177605162</v>
      </c>
      <c r="D7" s="7" t="n">
        <v>0.5294750177973184</v>
      </c>
      <c r="E7" s="7" t="n">
        <v>0.7528339697555164</v>
      </c>
      <c r="F7" s="7" t="n">
        <v>0.4860164594010839</v>
      </c>
      <c r="G7" s="7" t="n">
        <v>0.2253480807177778</v>
      </c>
      <c r="H7" s="7" t="n">
        <v>1</v>
      </c>
      <c r="I7" s="7" t="n">
        <v>0.4181877993041926</v>
      </c>
      <c r="J7" s="7" t="n">
        <v>0.05638739064808636</v>
      </c>
      <c r="K7" s="7" t="n">
        <v>0.04352353445864388</v>
      </c>
      <c r="L7" s="7" t="n">
        <v>0.08808493695841201</v>
      </c>
      <c r="M7" s="7" t="n">
        <v>0.9142361873508212</v>
      </c>
      <c r="N7" s="7" t="n">
        <v>0.4811132935463861</v>
      </c>
      <c r="O7" s="7" t="n">
        <v>0.1939376809968912</v>
      </c>
      <c r="P7" s="7" t="n">
        <v>0.9086696328336791</v>
      </c>
      <c r="Q7" s="7" t="n">
        <v>0.675589708576007</v>
      </c>
      <c r="R7" s="7" t="n">
        <v>0.3187359283105499</v>
      </c>
      <c r="S7" s="7" t="n">
        <v>0.5317361878890597</v>
      </c>
      <c r="T7" s="7" t="n">
        <v>0.596140540567537</v>
      </c>
      <c r="U7" s="7" t="n">
        <v>0.4248849390542058</v>
      </c>
      <c r="V7" s="7" t="n">
        <v>0.4546121871018293</v>
      </c>
      <c r="W7" s="7" t="n">
        <v>0.4432305457730926</v>
      </c>
      <c r="X7" s="7" t="n">
        <v>-0.01585795298116259</v>
      </c>
      <c r="Y7" s="7" t="n">
        <v>0.7720662210247258</v>
      </c>
      <c r="Z7" s="7" t="n">
        <v>0.7910255901537744</v>
      </c>
      <c r="AA7" s="7" t="n">
        <v>0.2536324257694809</v>
      </c>
      <c r="AB7" s="7" t="n">
        <v>0.06931414400816389</v>
      </c>
      <c r="AC7" s="7" t="n">
        <v>0.1625610373136337</v>
      </c>
      <c r="AD7" s="7" t="n">
        <v>0.3714240010543257</v>
      </c>
      <c r="AE7" s="7" t="n">
        <v>0.1798025154049561</v>
      </c>
      <c r="AF7" s="7" t="n">
        <v>0.06826945816305754</v>
      </c>
      <c r="AG7" s="7" t="n">
        <v>0.1009816627630632</v>
      </c>
      <c r="AH7" s="7" t="n">
        <v>0.1466380443718241</v>
      </c>
      <c r="AI7" s="7" t="n">
        <v>0.1163958184191585</v>
      </c>
      <c r="AJ7" s="7" t="n">
        <v>0.1462101321172491</v>
      </c>
      <c r="AK7" s="7" t="n">
        <v>0.2862272309556287</v>
      </c>
      <c r="AL7" s="7" t="n">
        <v>0.3529289632552452</v>
      </c>
      <c r="AM7" s="7" t="n">
        <v>0.2261834672937937</v>
      </c>
      <c r="AN7" s="7" t="n">
        <v>0.2302490777977902</v>
      </c>
      <c r="AO7" s="7" t="n">
        <v>0.4545056001507866</v>
      </c>
      <c r="AP7" s="7" t="n">
        <v>0.1523124702210698</v>
      </c>
      <c r="AQ7" s="7" t="n">
        <v>0.1220447541491364</v>
      </c>
      <c r="AR7" s="7" t="n">
        <v>0.2184453502164089</v>
      </c>
      <c r="AS7" s="7" t="n">
        <v>0.1625610487150966</v>
      </c>
      <c r="AT7" s="7" t="n">
        <v>0.2463188144580802</v>
      </c>
      <c r="AU7" s="7" t="n">
        <v>0.1399025804664529</v>
      </c>
      <c r="AV7" s="7" t="n">
        <v>0.1473582534962687</v>
      </c>
      <c r="AW7" s="7" t="n">
        <v>0.2236084071028042</v>
      </c>
      <c r="AX7" s="7" t="n">
        <v>0.2277669922578537</v>
      </c>
      <c r="AY7" s="7" t="n">
        <v>0.1762937531836169</v>
      </c>
      <c r="AZ7" s="7" t="n">
        <v>0.1600744469633689</v>
      </c>
      <c r="BA7" s="7" t="n">
        <v>0.04143152283763103</v>
      </c>
      <c r="BB7" s="7" t="n">
        <v>0.4813131305257449</v>
      </c>
      <c r="BC7" s="7" t="n">
        <v>0.7698170795142861</v>
      </c>
      <c r="BD7" s="7" t="n">
        <v>0.3895511139666717</v>
      </c>
      <c r="BE7" s="7" t="n">
        <v>0.5558221088826218</v>
      </c>
      <c r="BF7" s="7" t="n">
        <v>0.1207120781660505</v>
      </c>
      <c r="BG7" s="7" t="n">
        <v>0.6158440911428926</v>
      </c>
      <c r="BH7" s="7" t="n">
        <v>0.5341933219472964</v>
      </c>
      <c r="BI7" s="7" t="n">
        <v>0.6139440523355634</v>
      </c>
      <c r="BJ7" s="7" t="n">
        <v>0.3499102844345438</v>
      </c>
      <c r="BK7" s="7" t="n">
        <v>0.1851796216095286</v>
      </c>
      <c r="BL7" s="7" t="n">
        <v>0.1361008679970688</v>
      </c>
      <c r="BM7" s="7" t="n">
        <v>0.08638300034554858</v>
      </c>
      <c r="BN7" s="7" t="n">
        <v>0.2186081719566078</v>
      </c>
      <c r="BO7" s="7" t="n">
        <v>0.2015388272955918</v>
      </c>
      <c r="BP7" s="7" t="n">
        <v>0.2554312718039593</v>
      </c>
      <c r="BQ7" s="7" t="n">
        <v>0.899668308770512</v>
      </c>
      <c r="BR7" s="7" t="n">
        <v>0.1498360905994714</v>
      </c>
      <c r="BS7" s="7" t="n">
        <v>0.1080416406391154</v>
      </c>
      <c r="BT7" s="7" t="n">
        <v>-0.02071678665072222</v>
      </c>
      <c r="BU7" s="7" t="n">
        <v>0.5831812722409021</v>
      </c>
      <c r="BV7" s="7" t="n">
        <v>0.1495872941924335</v>
      </c>
      <c r="BW7" s="7" t="n">
        <v>0.1108213717907646</v>
      </c>
      <c r="BX7" s="7" t="n">
        <v>0.1309455758555034</v>
      </c>
      <c r="BY7" s="7" t="n">
        <v>0.6267046055687228</v>
      </c>
      <c r="BZ7" s="7" t="n">
        <v>0.1706366943845383</v>
      </c>
      <c r="CA7" s="7" t="n">
        <v>0.2181562922521396</v>
      </c>
      <c r="CB7" s="7" t="n">
        <v>0.2562277226765058</v>
      </c>
      <c r="CC7" s="7" t="n">
        <v>0.6664870027787907</v>
      </c>
      <c r="CD7" s="7" t="n">
        <v>0.1673870618285819</v>
      </c>
      <c r="CE7" s="7" t="n">
        <v>0.1551193726543095</v>
      </c>
      <c r="CF7" s="7" t="n">
        <v>0.127949718920617</v>
      </c>
      <c r="CG7" s="7" t="n">
        <v>0.06702386902215875</v>
      </c>
      <c r="CH7" s="7" t="n">
        <v>0.2741520475095875</v>
      </c>
      <c r="CI7" s="7" t="n">
        <v>0.1557513379884305</v>
      </c>
      <c r="CJ7" s="7" t="n">
        <v>0.07406167581990883</v>
      </c>
      <c r="CK7" s="7" t="n">
        <v>0.2266350678154694</v>
      </c>
      <c r="CL7" s="7" t="n">
        <v>0.06546465238428999</v>
      </c>
      <c r="CM7" s="7" t="n">
        <v>0.168210995889406</v>
      </c>
      <c r="CN7" s="7" t="n">
        <v>0.08009991183364597</v>
      </c>
      <c r="CO7" s="7" t="n">
        <v>0.1447397796384182</v>
      </c>
      <c r="CP7" s="7" t="n">
        <v>0.1658444852890812</v>
      </c>
      <c r="CQ7" s="7" t="n">
        <v>0.3507480009294019</v>
      </c>
      <c r="CR7" s="7" t="n">
        <v>0.7176928012771433</v>
      </c>
      <c r="CS7" s="7" t="n">
        <v>0.04508058681073926</v>
      </c>
      <c r="CT7" s="7" t="n">
        <v>0.06557679206224387</v>
      </c>
      <c r="CU7" s="7" t="n">
        <v>0.1803602294435228</v>
      </c>
      <c r="CV7" s="7" t="n">
        <v>0.03882730699783248</v>
      </c>
      <c r="CW7" s="7" t="n">
        <v>0.7459125688217607</v>
      </c>
      <c r="CX7" s="7" t="n">
        <v>0.8494430422192308</v>
      </c>
      <c r="CY7" s="7" t="n">
        <v>0.04383084131519818</v>
      </c>
      <c r="CZ7" s="7" t="n">
        <v>0.2546612495835063</v>
      </c>
      <c r="DA7" s="7" t="n">
        <v>0.1750633551199791</v>
      </c>
      <c r="DB7" s="7" t="n">
        <v>0.2122912333911537</v>
      </c>
      <c r="DC7" s="7" t="n">
        <v>0.04990903863651248</v>
      </c>
      <c r="DD7" s="7" t="n">
        <v>0.4582419742366224</v>
      </c>
      <c r="DE7" s="7" t="n">
        <v>0.1314489394017562</v>
      </c>
      <c r="DF7" s="7" t="n">
        <v>-0.006232299906464933</v>
      </c>
      <c r="DG7" s="7" t="n">
        <v>0.7353404061696202</v>
      </c>
      <c r="DH7" s="7" t="n">
        <v>0.1849867757987586</v>
      </c>
      <c r="DI7" s="7" t="n">
        <v>0.6531818400248396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0.9203634911756999</v>
      </c>
      <c r="D8" s="7" t="n">
        <v>0.9748557489608463</v>
      </c>
      <c r="E8" s="7" t="n">
        <v>0.3662247274126852</v>
      </c>
      <c r="F8" s="7" t="n">
        <v>0.9432905938697123</v>
      </c>
      <c r="G8" s="7" t="n">
        <v>0.7552938627715204</v>
      </c>
      <c r="H8" s="7" t="n">
        <v>0.4181877993041926</v>
      </c>
      <c r="I8" s="7" t="n">
        <v>1</v>
      </c>
      <c r="J8" s="7" t="n">
        <v>0.6180641788683506</v>
      </c>
      <c r="K8" s="7" t="n">
        <v>0.5559212291878536</v>
      </c>
      <c r="L8" s="7" t="n">
        <v>0.7050303813585981</v>
      </c>
      <c r="M8" s="7" t="n">
        <v>0.5435999229226436</v>
      </c>
      <c r="N8" s="7" t="n">
        <v>0.7978713269652083</v>
      </c>
      <c r="O8" s="7" t="n">
        <v>0.7884696602667685</v>
      </c>
      <c r="P8" s="7" t="n">
        <v>0.5549844025436318</v>
      </c>
      <c r="Q8" s="7" t="n">
        <v>0.6328995405422007</v>
      </c>
      <c r="R8" s="7" t="n">
        <v>0.71859028229153</v>
      </c>
      <c r="S8" s="7" t="n">
        <v>0.8505880060682562</v>
      </c>
      <c r="T8" s="7" t="n">
        <v>0.7786503211831381</v>
      </c>
      <c r="U8" s="7" t="n">
        <v>0.9869937219629448</v>
      </c>
      <c r="V8" s="7" t="n">
        <v>0.8766005739298557</v>
      </c>
      <c r="W8" s="7" t="n">
        <v>0.9854993761591971</v>
      </c>
      <c r="X8" s="7" t="n">
        <v>0.6960763769109199</v>
      </c>
      <c r="Y8" s="7" t="n">
        <v>0.553906937132476</v>
      </c>
      <c r="Z8" s="7" t="n">
        <v>0.1213240880054763</v>
      </c>
      <c r="AA8" s="7" t="n">
        <v>0.7788443439704886</v>
      </c>
      <c r="AB8" s="7" t="n">
        <v>0.7259481659207503</v>
      </c>
      <c r="AC8" s="7" t="n">
        <v>0.6197131571326473</v>
      </c>
      <c r="AD8" s="7" t="n">
        <v>0.570664042196785</v>
      </c>
      <c r="AE8" s="7" t="n">
        <v>0.7868739020110439</v>
      </c>
      <c r="AF8" s="7" t="n">
        <v>0.7141705568003269</v>
      </c>
      <c r="AG8" s="7" t="n">
        <v>0.7295685125309836</v>
      </c>
      <c r="AH8" s="7" t="n">
        <v>0.8698313372011239</v>
      </c>
      <c r="AI8" s="7" t="n">
        <v>0.8520428071446028</v>
      </c>
      <c r="AJ8" s="7" t="n">
        <v>0.7573590681088044</v>
      </c>
      <c r="AK8" s="7" t="n">
        <v>0.6201555706398719</v>
      </c>
      <c r="AL8" s="7" t="n">
        <v>0.8939027726430422</v>
      </c>
      <c r="AM8" s="7" t="n">
        <v>0.949920224432134</v>
      </c>
      <c r="AN8" s="7" t="n">
        <v>0.7973016297644493</v>
      </c>
      <c r="AO8" s="7" t="n">
        <v>0.3605451719241312</v>
      </c>
      <c r="AP8" s="7" t="n">
        <v>0.6770295934232838</v>
      </c>
      <c r="AQ8" s="7" t="n">
        <v>0.8541130867079493</v>
      </c>
      <c r="AR8" s="7" t="n">
        <v>0.7804747581016199</v>
      </c>
      <c r="AS8" s="7" t="n">
        <v>0.6197132432189097</v>
      </c>
      <c r="AT8" s="7" t="n">
        <v>0.6312100199721389</v>
      </c>
      <c r="AU8" s="7" t="n">
        <v>0.6262594915168745</v>
      </c>
      <c r="AV8" s="7" t="n">
        <v>0.5706618259406664</v>
      </c>
      <c r="AW8" s="7" t="n">
        <v>0.7906050758952968</v>
      </c>
      <c r="AX8" s="7" t="n">
        <v>0.7807407694407539</v>
      </c>
      <c r="AY8" s="7" t="n">
        <v>0.3996154226757118</v>
      </c>
      <c r="AZ8" s="7" t="n">
        <v>0.759472953328013</v>
      </c>
      <c r="BA8" s="7" t="n">
        <v>0.6799843248739728</v>
      </c>
      <c r="BB8" s="7" t="n">
        <v>0.8389285395215385</v>
      </c>
      <c r="BC8" s="7" t="n">
        <v>0.2046143269694939</v>
      </c>
      <c r="BD8" s="7" t="n">
        <v>0.9397845759003401</v>
      </c>
      <c r="BE8" s="7" t="n">
        <v>0.6843360780290361</v>
      </c>
      <c r="BF8" s="7" t="n">
        <v>0.67213565938486</v>
      </c>
      <c r="BG8" s="7" t="n">
        <v>0.6079045284130365</v>
      </c>
      <c r="BH8" s="7" t="n">
        <v>0.7896043169068448</v>
      </c>
      <c r="BI8" s="7" t="n">
        <v>0.7060737052089763</v>
      </c>
      <c r="BJ8" s="7" t="n">
        <v>0.6622185222641239</v>
      </c>
      <c r="BK8" s="7" t="n">
        <v>0.5705972288071496</v>
      </c>
      <c r="BL8" s="7" t="n">
        <v>0.6843463362367685</v>
      </c>
      <c r="BM8" s="7" t="n">
        <v>0.7291406203491108</v>
      </c>
      <c r="BN8" s="7" t="n">
        <v>0.8058361397013274</v>
      </c>
      <c r="BO8" s="7" t="n">
        <v>0.6372196455628659</v>
      </c>
      <c r="BP8" s="7" t="n">
        <v>0.5012902188108284</v>
      </c>
      <c r="BQ8" s="7" t="n">
        <v>0.5614086182122402</v>
      </c>
      <c r="BR8" s="7" t="n">
        <v>0.6703251900959304</v>
      </c>
      <c r="BS8" s="7" t="n">
        <v>0.7030836753330678</v>
      </c>
      <c r="BT8" s="7" t="n">
        <v>0.659622862747581</v>
      </c>
      <c r="BU8" s="7" t="n">
        <v>0.6202241523531329</v>
      </c>
      <c r="BV8" s="7" t="n">
        <v>0.6302190963609589</v>
      </c>
      <c r="BW8" s="7" t="n">
        <v>0.5921354187159638</v>
      </c>
      <c r="BX8" s="7" t="n">
        <v>0.6327077538852669</v>
      </c>
      <c r="BY8" s="7" t="n">
        <v>0.6695339733387613</v>
      </c>
      <c r="BZ8" s="7" t="n">
        <v>0.6679178477897914</v>
      </c>
      <c r="CA8" s="7" t="n">
        <v>0.7704313177423664</v>
      </c>
      <c r="CB8" s="7" t="n">
        <v>0.6870467433704733</v>
      </c>
      <c r="CC8" s="7" t="n">
        <v>0.7496027683116382</v>
      </c>
      <c r="CD8" s="7" t="n">
        <v>0.5809501239899513</v>
      </c>
      <c r="CE8" s="7" t="n">
        <v>0.6548666619145481</v>
      </c>
      <c r="CF8" s="7" t="n">
        <v>0.6520084746964582</v>
      </c>
      <c r="CG8" s="7" t="n">
        <v>0.7817793772377526</v>
      </c>
      <c r="CH8" s="7" t="n">
        <v>0.746617087969157</v>
      </c>
      <c r="CI8" s="7" t="n">
        <v>0.7263200403373595</v>
      </c>
      <c r="CJ8" s="7" t="n">
        <v>0.6531508153633694</v>
      </c>
      <c r="CK8" s="7" t="n">
        <v>0.6072295195873113</v>
      </c>
      <c r="CL8" s="7" t="n">
        <v>0.7075658796848782</v>
      </c>
      <c r="CM8" s="7" t="n">
        <v>0.5913938422213901</v>
      </c>
      <c r="CN8" s="7" t="n">
        <v>0.8041024001121141</v>
      </c>
      <c r="CO8" s="7" t="n">
        <v>0.7598177799159466</v>
      </c>
      <c r="CP8" s="7" t="n">
        <v>0.6237453736352579</v>
      </c>
      <c r="CQ8" s="7" t="n">
        <v>0.7079577725267728</v>
      </c>
      <c r="CR8" s="7" t="n">
        <v>0.6878409305027535</v>
      </c>
      <c r="CS8" s="7" t="n">
        <v>0.6287732984083128</v>
      </c>
      <c r="CT8" s="7" t="n">
        <v>0.7418796246596798</v>
      </c>
      <c r="CU8" s="7" t="n">
        <v>0.7609880096792548</v>
      </c>
      <c r="CV8" s="7" t="n">
        <v>0.611636457865796</v>
      </c>
      <c r="CW8" s="7" t="n">
        <v>0.4427596972753847</v>
      </c>
      <c r="CX8" s="7" t="n">
        <v>0.6552321216344872</v>
      </c>
      <c r="CY8" s="7" t="n">
        <v>0.6036722972483862</v>
      </c>
      <c r="CZ8" s="7" t="n">
        <v>0.7356895391704023</v>
      </c>
      <c r="DA8" s="7" t="n">
        <v>0.39245456242945</v>
      </c>
      <c r="DB8" s="7" t="n">
        <v>0.8473885851233475</v>
      </c>
      <c r="DC8" s="7" t="n">
        <v>0.5898423798870208</v>
      </c>
      <c r="DD8" s="7" t="n">
        <v>0.2800954004690877</v>
      </c>
      <c r="DE8" s="7" t="n">
        <v>0.6566857675912927</v>
      </c>
      <c r="DF8" s="7" t="n">
        <v>0.6008710284963625</v>
      </c>
      <c r="DG8" s="7" t="n">
        <v>0.4245899553692694</v>
      </c>
      <c r="DH8" s="7" t="n">
        <v>0.6844277478434951</v>
      </c>
      <c r="DI8" s="7" t="n">
        <v>0.5407262845877718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0.6136439719022448</v>
      </c>
      <c r="D9" s="7" t="n">
        <v>0.5344572500556241</v>
      </c>
      <c r="E9" s="7" t="n">
        <v>-0.08194456334897622</v>
      </c>
      <c r="F9" s="7" t="n">
        <v>0.4479045115756044</v>
      </c>
      <c r="G9" s="7" t="n">
        <v>0.2671000236783426</v>
      </c>
      <c r="H9" s="7" t="n">
        <v>0.05638739064808636</v>
      </c>
      <c r="I9" s="7" t="n">
        <v>0.6180641788683506</v>
      </c>
      <c r="J9" s="7" t="n">
        <v>1</v>
      </c>
      <c r="K9" s="7" t="n">
        <v>0.9734158714721469</v>
      </c>
      <c r="L9" s="7" t="n">
        <v>0.9727885532738869</v>
      </c>
      <c r="M9" s="7" t="n">
        <v>0.1898657775295159</v>
      </c>
      <c r="N9" s="7" t="n">
        <v>0.4519037957594197</v>
      </c>
      <c r="O9" s="7" t="n">
        <v>0.3921348067342035</v>
      </c>
      <c r="P9" s="7" t="n">
        <v>0.193935878601336</v>
      </c>
      <c r="Q9" s="7" t="n">
        <v>0.08190167207502355</v>
      </c>
      <c r="R9" s="7" t="n">
        <v>0.7039926141595215</v>
      </c>
      <c r="S9" s="7" t="n">
        <v>0.5664395716222673</v>
      </c>
      <c r="T9" s="7" t="n">
        <v>0.4267231231014756</v>
      </c>
      <c r="U9" s="7" t="n">
        <v>0.5871944183101478</v>
      </c>
      <c r="V9" s="7" t="n">
        <v>0.7209513901744732</v>
      </c>
      <c r="W9" s="7" t="n">
        <v>0.6722771746604662</v>
      </c>
      <c r="X9" s="7" t="n">
        <v>0.5947579098767071</v>
      </c>
      <c r="Y9" s="7" t="n">
        <v>0.05397042381430911</v>
      </c>
      <c r="Z9" s="7" t="n">
        <v>-0.1407363787977907</v>
      </c>
      <c r="AA9" s="7" t="n">
        <v>0.3339299324783039</v>
      </c>
      <c r="AB9" s="7" t="n">
        <v>0.6241118345715843</v>
      </c>
      <c r="AC9" s="7" t="n">
        <v>0.3654017819880654</v>
      </c>
      <c r="AD9" s="7" t="n">
        <v>0.1930648679820316</v>
      </c>
      <c r="AE9" s="7" t="n">
        <v>0.582014085096485</v>
      </c>
      <c r="AF9" s="7" t="n">
        <v>0.6254809087029582</v>
      </c>
      <c r="AG9" s="7" t="n">
        <v>0.9156138461870709</v>
      </c>
      <c r="AH9" s="7" t="n">
        <v>0.7813546916250694</v>
      </c>
      <c r="AI9" s="7" t="n">
        <v>0.7736246590426265</v>
      </c>
      <c r="AJ9" s="7" t="n">
        <v>0.8056797542038168</v>
      </c>
      <c r="AK9" s="7" t="n">
        <v>0.6492323970678613</v>
      </c>
      <c r="AL9" s="7" t="n">
        <v>0.4235858564058533</v>
      </c>
      <c r="AM9" s="7" t="n">
        <v>0.6833213977909511</v>
      </c>
      <c r="AN9" s="7" t="n">
        <v>0.6013270256927903</v>
      </c>
      <c r="AO9" s="7" t="n">
        <v>0.1507090112767377</v>
      </c>
      <c r="AP9" s="7" t="n">
        <v>0.6617500405139634</v>
      </c>
      <c r="AQ9" s="7" t="n">
        <v>0.7591317335981299</v>
      </c>
      <c r="AR9" s="7" t="n">
        <v>0.5691017266109253</v>
      </c>
      <c r="AS9" s="7" t="n">
        <v>0.3654019248330828</v>
      </c>
      <c r="AT9" s="7" t="n">
        <v>0.6846357411146791</v>
      </c>
      <c r="AU9" s="7" t="n">
        <v>0.672798550827809</v>
      </c>
      <c r="AV9" s="7" t="n">
        <v>0.6825254239051065</v>
      </c>
      <c r="AW9" s="7" t="n">
        <v>0.6122124580463141</v>
      </c>
      <c r="AX9" s="7" t="n">
        <v>0.6037729006376154</v>
      </c>
      <c r="AY9" s="7" t="n">
        <v>-0.1121758854474089</v>
      </c>
      <c r="AZ9" s="7" t="n">
        <v>0.388815127551758</v>
      </c>
      <c r="BA9" s="7" t="n">
        <v>0.6583097435423438</v>
      </c>
      <c r="BB9" s="7" t="n">
        <v>0.3944536412512608</v>
      </c>
      <c r="BC9" s="7" t="n">
        <v>-0.02707382828275717</v>
      </c>
      <c r="BD9" s="7" t="n">
        <v>0.5216932427300739</v>
      </c>
      <c r="BE9" s="7" t="n">
        <v>0.5621720972009291</v>
      </c>
      <c r="BF9" s="7" t="n">
        <v>0.8086764411767532</v>
      </c>
      <c r="BG9" s="7" t="n">
        <v>0.2848011900721485</v>
      </c>
      <c r="BH9" s="7" t="n">
        <v>0.3367991834963842</v>
      </c>
      <c r="BI9" s="7" t="n">
        <v>0.4342801145747306</v>
      </c>
      <c r="BJ9" s="7" t="n">
        <v>0.5174336969515929</v>
      </c>
      <c r="BK9" s="7" t="n">
        <v>0.3167803538518494</v>
      </c>
      <c r="BL9" s="7" t="n">
        <v>0.8112304524832084</v>
      </c>
      <c r="BM9" s="7" t="n">
        <v>0.9167474911814254</v>
      </c>
      <c r="BN9" s="7" t="n">
        <v>0.4255467593274062</v>
      </c>
      <c r="BO9" s="7" t="n">
        <v>0.4333457737106011</v>
      </c>
      <c r="BP9" s="7" t="n">
        <v>0.2277705113140203</v>
      </c>
      <c r="BQ9" s="7" t="n">
        <v>0.2199775007233755</v>
      </c>
      <c r="BR9" s="7" t="n">
        <v>0.8430294946999111</v>
      </c>
      <c r="BS9" s="7" t="n">
        <v>0.7856927502401422</v>
      </c>
      <c r="BT9" s="7" t="n">
        <v>0.6634871159151403</v>
      </c>
      <c r="BU9" s="7" t="n">
        <v>0.09646434913356881</v>
      </c>
      <c r="BV9" s="7" t="n">
        <v>0.7931757414118927</v>
      </c>
      <c r="BW9" s="7" t="n">
        <v>0.6890062542865828</v>
      </c>
      <c r="BX9" s="7" t="n">
        <v>0.7945312425272252</v>
      </c>
      <c r="BY9" s="7" t="n">
        <v>0.1838286198492324</v>
      </c>
      <c r="BZ9" s="7" t="n">
        <v>0.7516554776644075</v>
      </c>
      <c r="CA9" s="7" t="n">
        <v>0.6111741557965817</v>
      </c>
      <c r="CB9" s="7" t="n">
        <v>0.4114995074493168</v>
      </c>
      <c r="CC9" s="7" t="n">
        <v>0.3276797607457133</v>
      </c>
      <c r="CD9" s="7" t="n">
        <v>0.6613999376901593</v>
      </c>
      <c r="CE9" s="7" t="n">
        <v>0.8253986209975593</v>
      </c>
      <c r="CF9" s="7" t="n">
        <v>0.7675043853738407</v>
      </c>
      <c r="CG9" s="7" t="n">
        <v>0.8771489336531986</v>
      </c>
      <c r="CH9" s="7" t="n">
        <v>0.2735708719393841</v>
      </c>
      <c r="CI9" s="7" t="n">
        <v>0.5425126916126645</v>
      </c>
      <c r="CJ9" s="7" t="n">
        <v>0.6457217849230384</v>
      </c>
      <c r="CK9" s="7" t="n">
        <v>0.7125312324504847</v>
      </c>
      <c r="CL9" s="7" t="n">
        <v>0.618011296900487</v>
      </c>
      <c r="CM9" s="7" t="n">
        <v>0.706455762750214</v>
      </c>
      <c r="CN9" s="7" t="n">
        <v>0.8735735886233137</v>
      </c>
      <c r="CO9" s="7" t="n">
        <v>0.61534547947203</v>
      </c>
      <c r="CP9" s="7" t="n">
        <v>0.3813430827942218</v>
      </c>
      <c r="CQ9" s="7" t="n">
        <v>0.7236821063052168</v>
      </c>
      <c r="CR9" s="7" t="n">
        <v>0.161497983345595</v>
      </c>
      <c r="CS9" s="7" t="n">
        <v>0.9579604021426846</v>
      </c>
      <c r="CT9" s="7" t="n">
        <v>0.801066655031782</v>
      </c>
      <c r="CU9" s="7" t="n">
        <v>0.6080929638183781</v>
      </c>
      <c r="CV9" s="7" t="n">
        <v>0.9617822051262355</v>
      </c>
      <c r="CW9" s="7" t="n">
        <v>-0.01307148931300403</v>
      </c>
      <c r="CX9" s="7" t="n">
        <v>0.3082262992187081</v>
      </c>
      <c r="CY9" s="7" t="n">
        <v>0.9609772901118629</v>
      </c>
      <c r="CZ9" s="7" t="n">
        <v>0.6159645909918749</v>
      </c>
      <c r="DA9" s="7" t="n">
        <v>-0.1168732715785797</v>
      </c>
      <c r="DB9" s="7" t="n">
        <v>0.5821332321580139</v>
      </c>
      <c r="DC9" s="7" t="n">
        <v>0.9550486568239176</v>
      </c>
      <c r="DD9" s="7" t="n">
        <v>0.07537661380030337</v>
      </c>
      <c r="DE9" s="7" t="n">
        <v>0.8096310267590903</v>
      </c>
      <c r="DF9" s="7" t="n">
        <v>0.647318703909201</v>
      </c>
      <c r="DG9" s="7" t="n">
        <v>-0.07189994292285685</v>
      </c>
      <c r="DH9" s="7" t="n">
        <v>0.7843133784284207</v>
      </c>
      <c r="DI9" s="7" t="n">
        <v>0.03513787620740461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0.5638815035381211</v>
      </c>
      <c r="D10" s="7" t="n">
        <v>0.4682987009635012</v>
      </c>
      <c r="E10" s="7" t="n">
        <v>-0.1163090283955244</v>
      </c>
      <c r="F10" s="7" t="n">
        <v>0.3865546584016336</v>
      </c>
      <c r="G10" s="7" t="n">
        <v>0.2424918399568978</v>
      </c>
      <c r="H10" s="7" t="n">
        <v>0.04352353445864388</v>
      </c>
      <c r="I10" s="7" t="n">
        <v>0.5559212291878536</v>
      </c>
      <c r="J10" s="7" t="n">
        <v>0.9734158714721469</v>
      </c>
      <c r="K10" s="7" t="n">
        <v>1</v>
      </c>
      <c r="L10" s="7" t="n">
        <v>0.9418837507691837</v>
      </c>
      <c r="M10" s="7" t="n">
        <v>0.1716758536756883</v>
      </c>
      <c r="N10" s="7" t="n">
        <v>0.4201833225132665</v>
      </c>
      <c r="O10" s="7" t="n">
        <v>0.3424386729701073</v>
      </c>
      <c r="P10" s="7" t="n">
        <v>0.1811811413876764</v>
      </c>
      <c r="Q10" s="7" t="n">
        <v>0.03223511581257917</v>
      </c>
      <c r="R10" s="7" t="n">
        <v>0.6836187827615989</v>
      </c>
      <c r="S10" s="7" t="n">
        <v>0.4883451968103268</v>
      </c>
      <c r="T10" s="7" t="n">
        <v>0.3424003385625504</v>
      </c>
      <c r="U10" s="7" t="n">
        <v>0.5257764491919145</v>
      </c>
      <c r="V10" s="7" t="n">
        <v>0.6720722118126877</v>
      </c>
      <c r="W10" s="7" t="n">
        <v>0.6130466962016371</v>
      </c>
      <c r="X10" s="7" t="n">
        <v>0.5715011813057788</v>
      </c>
      <c r="Y10" s="7" t="n">
        <v>0.008479495534474172</v>
      </c>
      <c r="Z10" s="7" t="n">
        <v>-0.1427563833907134</v>
      </c>
      <c r="AA10" s="7" t="n">
        <v>0.2881862025153799</v>
      </c>
      <c r="AB10" s="7" t="n">
        <v>0.5999660189750209</v>
      </c>
      <c r="AC10" s="7" t="n">
        <v>0.3573371638496912</v>
      </c>
      <c r="AD10" s="7" t="n">
        <v>0.1878696470711388</v>
      </c>
      <c r="AE10" s="7" t="n">
        <v>0.5648776246542823</v>
      </c>
      <c r="AF10" s="7" t="n">
        <v>0.6022261116988541</v>
      </c>
      <c r="AG10" s="7" t="n">
        <v>0.8879366513911138</v>
      </c>
      <c r="AH10" s="7" t="n">
        <v>0.7459059463850551</v>
      </c>
      <c r="AI10" s="7" t="n">
        <v>0.7320603310700172</v>
      </c>
      <c r="AJ10" s="7" t="n">
        <v>0.753635458666477</v>
      </c>
      <c r="AK10" s="7" t="n">
        <v>0.6377461385284859</v>
      </c>
      <c r="AL10" s="7" t="n">
        <v>0.3404101124286693</v>
      </c>
      <c r="AM10" s="7" t="n">
        <v>0.6309442752733909</v>
      </c>
      <c r="AN10" s="7" t="n">
        <v>0.5490485527612347</v>
      </c>
      <c r="AO10" s="7" t="n">
        <v>0.09307551738379444</v>
      </c>
      <c r="AP10" s="7" t="n">
        <v>0.6419134119168942</v>
      </c>
      <c r="AQ10" s="7" t="n">
        <v>0.7201386971614554</v>
      </c>
      <c r="AR10" s="7" t="n">
        <v>0.5616114294109227</v>
      </c>
      <c r="AS10" s="7" t="n">
        <v>0.3573372872617297</v>
      </c>
      <c r="AT10" s="7" t="n">
        <v>0.6492650117468194</v>
      </c>
      <c r="AU10" s="7" t="n">
        <v>0.6214652674351617</v>
      </c>
      <c r="AV10" s="7" t="n">
        <v>0.6595184250809083</v>
      </c>
      <c r="AW10" s="7" t="n">
        <v>0.5614871504466437</v>
      </c>
      <c r="AX10" s="7" t="n">
        <v>0.5951242283356523</v>
      </c>
      <c r="AY10" s="7" t="n">
        <v>-0.1115699469964098</v>
      </c>
      <c r="AZ10" s="7" t="n">
        <v>0.3464725823123162</v>
      </c>
      <c r="BA10" s="7" t="n">
        <v>0.6437840461276112</v>
      </c>
      <c r="BB10" s="7" t="n">
        <v>0.3246678876763277</v>
      </c>
      <c r="BC10" s="7" t="n">
        <v>-0.02515061870679576</v>
      </c>
      <c r="BD10" s="7" t="n">
        <v>0.462689729792061</v>
      </c>
      <c r="BE10" s="7" t="n">
        <v>0.5581168835316712</v>
      </c>
      <c r="BF10" s="7" t="n">
        <v>0.7554069729170664</v>
      </c>
      <c r="BG10" s="7" t="n">
        <v>0.2525590441778376</v>
      </c>
      <c r="BH10" s="7" t="n">
        <v>0.25325135782997</v>
      </c>
      <c r="BI10" s="7" t="n">
        <v>0.432398987133455</v>
      </c>
      <c r="BJ10" s="7" t="n">
        <v>0.4772674576522427</v>
      </c>
      <c r="BK10" s="7" t="n">
        <v>0.2779328267800429</v>
      </c>
      <c r="BL10" s="7" t="n">
        <v>0.7604620129746484</v>
      </c>
      <c r="BM10" s="7" t="n">
        <v>0.8941425958571322</v>
      </c>
      <c r="BN10" s="7" t="n">
        <v>0.3802206463053564</v>
      </c>
      <c r="BO10" s="7" t="n">
        <v>0.3354387976472953</v>
      </c>
      <c r="BP10" s="7" t="n">
        <v>0.23134100361704</v>
      </c>
      <c r="BQ10" s="7" t="n">
        <v>0.2043216133167067</v>
      </c>
      <c r="BR10" s="7" t="n">
        <v>0.7776676318794287</v>
      </c>
      <c r="BS10" s="7" t="n">
        <v>0.7522280250771837</v>
      </c>
      <c r="BT10" s="7" t="n">
        <v>0.6554690169976036</v>
      </c>
      <c r="BU10" s="7" t="n">
        <v>0.0316495404161816</v>
      </c>
      <c r="BV10" s="7" t="n">
        <v>0.7287139768993139</v>
      </c>
      <c r="BW10" s="7" t="n">
        <v>0.6445873035963389</v>
      </c>
      <c r="BX10" s="7" t="n">
        <v>0.7501372564296838</v>
      </c>
      <c r="BY10" s="7" t="n">
        <v>0.1383424216435458</v>
      </c>
      <c r="BZ10" s="7" t="n">
        <v>0.7210476745762326</v>
      </c>
      <c r="CA10" s="7" t="n">
        <v>0.6033720354555526</v>
      </c>
      <c r="CB10" s="7" t="n">
        <v>0.3906522654708104</v>
      </c>
      <c r="CC10" s="7" t="n">
        <v>0.258935703128967</v>
      </c>
      <c r="CD10" s="7" t="n">
        <v>0.6316101991165062</v>
      </c>
      <c r="CE10" s="7" t="n">
        <v>0.7557710354871638</v>
      </c>
      <c r="CF10" s="7" t="n">
        <v>0.7192659969212692</v>
      </c>
      <c r="CG10" s="7" t="n">
        <v>0.8253770166235701</v>
      </c>
      <c r="CH10" s="7" t="n">
        <v>0.2009501749139816</v>
      </c>
      <c r="CI10" s="7" t="n">
        <v>0.5234097689885072</v>
      </c>
      <c r="CJ10" s="7" t="n">
        <v>0.6357521127090831</v>
      </c>
      <c r="CK10" s="7" t="n">
        <v>0.638113751288234</v>
      </c>
      <c r="CL10" s="7" t="n">
        <v>0.5951946807772331</v>
      </c>
      <c r="CM10" s="7" t="n">
        <v>0.6817806558078753</v>
      </c>
      <c r="CN10" s="7" t="n">
        <v>0.8377556036000718</v>
      </c>
      <c r="CO10" s="7" t="n">
        <v>0.6091749255308672</v>
      </c>
      <c r="CP10" s="7" t="n">
        <v>0.3743824396720857</v>
      </c>
      <c r="CQ10" s="7" t="n">
        <v>0.6889807564863046</v>
      </c>
      <c r="CR10" s="7" t="n">
        <v>0.08880252940461116</v>
      </c>
      <c r="CS10" s="7" t="n">
        <v>0.9684563705985468</v>
      </c>
      <c r="CT10" s="7" t="n">
        <v>0.7625733973115895</v>
      </c>
      <c r="CU10" s="7" t="n">
        <v>0.6001820321759762</v>
      </c>
      <c r="CV10" s="7" t="n">
        <v>0.9788654454514655</v>
      </c>
      <c r="CW10" s="7" t="n">
        <v>-0.05417455800692817</v>
      </c>
      <c r="CX10" s="7" t="n">
        <v>0.3027933052816292</v>
      </c>
      <c r="CY10" s="7" t="n">
        <v>0.9801050748298477</v>
      </c>
      <c r="CZ10" s="7" t="n">
        <v>0.5346584568210935</v>
      </c>
      <c r="DA10" s="7" t="n">
        <v>-0.1155711505208971</v>
      </c>
      <c r="DB10" s="7" t="n">
        <v>0.5361707909016934</v>
      </c>
      <c r="DC10" s="7" t="n">
        <v>0.9794111259822685</v>
      </c>
      <c r="DD10" s="7" t="n">
        <v>0.01288456126699246</v>
      </c>
      <c r="DE10" s="7" t="n">
        <v>0.7595508354296115</v>
      </c>
      <c r="DF10" s="7" t="n">
        <v>0.6480889308683622</v>
      </c>
      <c r="DG10" s="7" t="n">
        <v>-0.1022156809193942</v>
      </c>
      <c r="DH10" s="7" t="n">
        <v>0.7364556075865993</v>
      </c>
      <c r="DI10" s="7" t="n">
        <v>-0.02889518879151255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0.6871261305491445</v>
      </c>
      <c r="D11" s="7" t="n">
        <v>0.613429528882799</v>
      </c>
      <c r="E11" s="7" t="n">
        <v>-0.05095572802588352</v>
      </c>
      <c r="F11" s="7" t="n">
        <v>0.5236878973563901</v>
      </c>
      <c r="G11" s="7" t="n">
        <v>0.3331924814946275</v>
      </c>
      <c r="H11" s="7" t="n">
        <v>0.08808493695841201</v>
      </c>
      <c r="I11" s="7" t="n">
        <v>0.7050303813585981</v>
      </c>
      <c r="J11" s="7" t="n">
        <v>0.9727885532738869</v>
      </c>
      <c r="K11" s="7" t="n">
        <v>0.9418837507691837</v>
      </c>
      <c r="L11" s="7" t="n">
        <v>1</v>
      </c>
      <c r="M11" s="7" t="n">
        <v>0.2450225505964257</v>
      </c>
      <c r="N11" s="7" t="n">
        <v>0.5803806498488332</v>
      </c>
      <c r="O11" s="7" t="n">
        <v>0.4689313537702925</v>
      </c>
      <c r="P11" s="7" t="n">
        <v>0.2539149303453163</v>
      </c>
      <c r="Q11" s="7" t="n">
        <v>0.1545731260280313</v>
      </c>
      <c r="R11" s="7" t="n">
        <v>0.7647127098310135</v>
      </c>
      <c r="S11" s="7" t="n">
        <v>0.6185403125983227</v>
      </c>
      <c r="T11" s="7" t="n">
        <v>0.4771132863752743</v>
      </c>
      <c r="U11" s="7" t="n">
        <v>0.67551544501062</v>
      </c>
      <c r="V11" s="7" t="n">
        <v>0.7995647161925122</v>
      </c>
      <c r="W11" s="7" t="n">
        <v>0.7588168102335472</v>
      </c>
      <c r="X11" s="7" t="n">
        <v>0.6882937435555552</v>
      </c>
      <c r="Y11" s="7" t="n">
        <v>0.1144946634475788</v>
      </c>
      <c r="Z11" s="7" t="n">
        <v>-0.1524009075877711</v>
      </c>
      <c r="AA11" s="7" t="n">
        <v>0.4150024577981847</v>
      </c>
      <c r="AB11" s="7" t="n">
        <v>0.7208956717740992</v>
      </c>
      <c r="AC11" s="7" t="n">
        <v>0.4202373075815763</v>
      </c>
      <c r="AD11" s="7" t="n">
        <v>0.2828200092672198</v>
      </c>
      <c r="AE11" s="7" t="n">
        <v>0.7217287897229646</v>
      </c>
      <c r="AF11" s="7" t="n">
        <v>0.7199068750892229</v>
      </c>
      <c r="AG11" s="7" t="n">
        <v>0.9170143852126807</v>
      </c>
      <c r="AH11" s="7" t="n">
        <v>0.8567937122706852</v>
      </c>
      <c r="AI11" s="7" t="n">
        <v>0.8419688163063407</v>
      </c>
      <c r="AJ11" s="7" t="n">
        <v>0.8145464112277456</v>
      </c>
      <c r="AK11" s="7" t="n">
        <v>0.7000690719864489</v>
      </c>
      <c r="AL11" s="7" t="n">
        <v>0.5078339212968481</v>
      </c>
      <c r="AM11" s="7" t="n">
        <v>0.7728124111962784</v>
      </c>
      <c r="AN11" s="7" t="n">
        <v>0.6634463927037851</v>
      </c>
      <c r="AO11" s="7" t="n">
        <v>0.2005636733038471</v>
      </c>
      <c r="AP11" s="7" t="n">
        <v>0.7533346829476395</v>
      </c>
      <c r="AQ11" s="7" t="n">
        <v>0.8310502685818155</v>
      </c>
      <c r="AR11" s="7" t="n">
        <v>0.7168865720650476</v>
      </c>
      <c r="AS11" s="7" t="n">
        <v>0.4202374359506285</v>
      </c>
      <c r="AT11" s="7" t="n">
        <v>0.7252950014488616</v>
      </c>
      <c r="AU11" s="7" t="n">
        <v>0.7001189120398321</v>
      </c>
      <c r="AV11" s="7" t="n">
        <v>0.7250775875218006</v>
      </c>
      <c r="AW11" s="7" t="n">
        <v>0.6775630939783572</v>
      </c>
      <c r="AX11" s="7" t="n">
        <v>0.7237265647667089</v>
      </c>
      <c r="AY11" s="7" t="n">
        <v>-0.05261428711523408</v>
      </c>
      <c r="AZ11" s="7" t="n">
        <v>0.4633933363717148</v>
      </c>
      <c r="BA11" s="7" t="n">
        <v>0.7489584131496453</v>
      </c>
      <c r="BB11" s="7" t="n">
        <v>0.4879020409573391</v>
      </c>
      <c r="BC11" s="7" t="n">
        <v>-0.01562766460066676</v>
      </c>
      <c r="BD11" s="7" t="n">
        <v>0.5821087702016005</v>
      </c>
      <c r="BE11" s="7" t="n">
        <v>0.6404404677832702</v>
      </c>
      <c r="BF11" s="7" t="n">
        <v>0.8320841820027641</v>
      </c>
      <c r="BG11" s="7" t="n">
        <v>0.3660359393656502</v>
      </c>
      <c r="BH11" s="7" t="n">
        <v>0.4276115244054668</v>
      </c>
      <c r="BI11" s="7" t="n">
        <v>0.5516257818741761</v>
      </c>
      <c r="BJ11" s="7" t="n">
        <v>0.5787928670980981</v>
      </c>
      <c r="BK11" s="7" t="n">
        <v>0.3997885475770201</v>
      </c>
      <c r="BL11" s="7" t="n">
        <v>0.8261822227924036</v>
      </c>
      <c r="BM11" s="7" t="n">
        <v>0.9133661245417029</v>
      </c>
      <c r="BN11" s="7" t="n">
        <v>0.5082267332826916</v>
      </c>
      <c r="BO11" s="7" t="n">
        <v>0.48881881646952</v>
      </c>
      <c r="BP11" s="7" t="n">
        <v>0.3045645040965713</v>
      </c>
      <c r="BQ11" s="7" t="n">
        <v>0.2799488724326104</v>
      </c>
      <c r="BR11" s="7" t="n">
        <v>0.8289999255044984</v>
      </c>
      <c r="BS11" s="7" t="n">
        <v>0.8140698353152782</v>
      </c>
      <c r="BT11" s="7" t="n">
        <v>0.7487128046314065</v>
      </c>
      <c r="BU11" s="7" t="n">
        <v>0.1575424296220009</v>
      </c>
      <c r="BV11" s="7" t="n">
        <v>0.7699172198823563</v>
      </c>
      <c r="BW11" s="7" t="n">
        <v>0.7247444835101462</v>
      </c>
      <c r="BX11" s="7" t="n">
        <v>0.7955880525347528</v>
      </c>
      <c r="BY11" s="7" t="n">
        <v>0.2859987751098873</v>
      </c>
      <c r="BZ11" s="7" t="n">
        <v>0.7780106086789997</v>
      </c>
      <c r="CA11" s="7" t="n">
        <v>0.7289330541734972</v>
      </c>
      <c r="CB11" s="7" t="n">
        <v>0.5073521341566426</v>
      </c>
      <c r="CC11" s="7" t="n">
        <v>0.4143864613492951</v>
      </c>
      <c r="CD11" s="7" t="n">
        <v>0.7028066710668958</v>
      </c>
      <c r="CE11" s="7" t="n">
        <v>0.8076892946668917</v>
      </c>
      <c r="CF11" s="7" t="n">
        <v>0.7424518167050181</v>
      </c>
      <c r="CG11" s="7" t="n">
        <v>0.8923159120095505</v>
      </c>
      <c r="CH11" s="7" t="n">
        <v>0.3519916142745302</v>
      </c>
      <c r="CI11" s="7" t="n">
        <v>0.6951623491257892</v>
      </c>
      <c r="CJ11" s="7" t="n">
        <v>0.7340468235208245</v>
      </c>
      <c r="CK11" s="7" t="n">
        <v>0.6683159732820118</v>
      </c>
      <c r="CL11" s="7" t="n">
        <v>0.7208883578863395</v>
      </c>
      <c r="CM11" s="7" t="n">
        <v>0.7448076390023163</v>
      </c>
      <c r="CN11" s="7" t="n">
        <v>0.9241105497643842</v>
      </c>
      <c r="CO11" s="7" t="n">
        <v>0.7397813392840095</v>
      </c>
      <c r="CP11" s="7" t="n">
        <v>0.447966587011442</v>
      </c>
      <c r="CQ11" s="7" t="n">
        <v>0.7738438050694147</v>
      </c>
      <c r="CR11" s="7" t="n">
        <v>0.2441051280068296</v>
      </c>
      <c r="CS11" s="7" t="n">
        <v>0.9417705865033766</v>
      </c>
      <c r="CT11" s="7" t="n">
        <v>0.8281407522728195</v>
      </c>
      <c r="CU11" s="7" t="n">
        <v>0.724416605259027</v>
      </c>
      <c r="CV11" s="7" t="n">
        <v>0.943246743218036</v>
      </c>
      <c r="CW11" s="7" t="n">
        <v>0.009702003220340046</v>
      </c>
      <c r="CX11" s="7" t="n">
        <v>0.3931350390740609</v>
      </c>
      <c r="CY11" s="7" t="n">
        <v>0.9386598272036933</v>
      </c>
      <c r="CZ11" s="7" t="n">
        <v>0.6711622396018653</v>
      </c>
      <c r="DA11" s="7" t="n">
        <v>-0.0603661515316225</v>
      </c>
      <c r="DB11" s="7" t="n">
        <v>0.6432544591518103</v>
      </c>
      <c r="DC11" s="7" t="n">
        <v>0.9325441098493803</v>
      </c>
      <c r="DD11" s="7" t="n">
        <v>0.1120469459259315</v>
      </c>
      <c r="DE11" s="7" t="n">
        <v>0.8284782494760475</v>
      </c>
      <c r="DF11" s="7" t="n">
        <v>0.7230816171098329</v>
      </c>
      <c r="DG11" s="7" t="n">
        <v>-0.02475891133690806</v>
      </c>
      <c r="DH11" s="7" t="n">
        <v>0.8251635310755466</v>
      </c>
      <c r="DI11" s="7" t="n">
        <v>0.1005151936747766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0.6862495658660986</v>
      </c>
      <c r="D12" s="7" t="n">
        <v>0.6116977232202002</v>
      </c>
      <c r="E12" s="7" t="n">
        <v>0.5581731538232964</v>
      </c>
      <c r="F12" s="7" t="n">
        <v>0.5456028240808919</v>
      </c>
      <c r="G12" s="7" t="n">
        <v>0.2926616014783512</v>
      </c>
      <c r="H12" s="7" t="n">
        <v>0.9142361873508212</v>
      </c>
      <c r="I12" s="7" t="n">
        <v>0.5435999229226436</v>
      </c>
      <c r="J12" s="7" t="n">
        <v>0.1898657775295159</v>
      </c>
      <c r="K12" s="7" t="n">
        <v>0.1716758536756883</v>
      </c>
      <c r="L12" s="7" t="n">
        <v>0.2450225505964257</v>
      </c>
      <c r="M12" s="7" t="n">
        <v>1</v>
      </c>
      <c r="N12" s="7" t="n">
        <v>0.6121042659467816</v>
      </c>
      <c r="O12" s="7" t="n">
        <v>0.3208785078931505</v>
      </c>
      <c r="P12" s="7" t="n">
        <v>0.9980306993557464</v>
      </c>
      <c r="Q12" s="7" t="n">
        <v>0.5742741703421451</v>
      </c>
      <c r="R12" s="7" t="n">
        <v>0.5290874974340677</v>
      </c>
      <c r="S12" s="7" t="n">
        <v>0.5707354798574344</v>
      </c>
      <c r="T12" s="7" t="n">
        <v>0.5874128198966062</v>
      </c>
      <c r="U12" s="7" t="n">
        <v>0.5456682902801598</v>
      </c>
      <c r="V12" s="7" t="n">
        <v>0.6331535751949957</v>
      </c>
      <c r="W12" s="7" t="n">
        <v>0.5911272830326241</v>
      </c>
      <c r="X12" s="7" t="n">
        <v>0.1925760324874191</v>
      </c>
      <c r="Y12" s="7" t="n">
        <v>0.6517285185688746</v>
      </c>
      <c r="Z12" s="7" t="n">
        <v>0.4917416273219831</v>
      </c>
      <c r="AA12" s="7" t="n">
        <v>0.3616441871933172</v>
      </c>
      <c r="AB12" s="7" t="n">
        <v>0.2774127715578967</v>
      </c>
      <c r="AC12" s="7" t="n">
        <v>0.2863397279260222</v>
      </c>
      <c r="AD12" s="7" t="n">
        <v>0.4840209519139776</v>
      </c>
      <c r="AE12" s="7" t="n">
        <v>0.3412543987567714</v>
      </c>
      <c r="AF12" s="7" t="n">
        <v>0.279635782141271</v>
      </c>
      <c r="AG12" s="7" t="n">
        <v>0.2893030726816702</v>
      </c>
      <c r="AH12" s="7" t="n">
        <v>0.3447202574445627</v>
      </c>
      <c r="AI12" s="7" t="n">
        <v>0.3079915258858684</v>
      </c>
      <c r="AJ12" s="7" t="n">
        <v>0.3191196451280089</v>
      </c>
      <c r="AK12" s="7" t="n">
        <v>0.4890658639952549</v>
      </c>
      <c r="AL12" s="7" t="n">
        <v>0.4627672976657216</v>
      </c>
      <c r="AM12" s="7" t="n">
        <v>0.4021943966627525</v>
      </c>
      <c r="AN12" s="7" t="n">
        <v>0.3907622472704386</v>
      </c>
      <c r="AO12" s="7" t="n">
        <v>0.4550212870426564</v>
      </c>
      <c r="AP12" s="7" t="n">
        <v>0.3570675229068755</v>
      </c>
      <c r="AQ12" s="7" t="n">
        <v>0.3172185886725705</v>
      </c>
      <c r="AR12" s="7" t="n">
        <v>0.4096328848454932</v>
      </c>
      <c r="AS12" s="7" t="n">
        <v>0.286339811856431</v>
      </c>
      <c r="AT12" s="7" t="n">
        <v>0.3887222460765606</v>
      </c>
      <c r="AU12" s="7" t="n">
        <v>0.3126980820137114</v>
      </c>
      <c r="AV12" s="7" t="n">
        <v>0.3106441447507329</v>
      </c>
      <c r="AW12" s="7" t="n">
        <v>0.3989868209363038</v>
      </c>
      <c r="AX12" s="7" t="n">
        <v>0.433066576302633</v>
      </c>
      <c r="AY12" s="7" t="n">
        <v>0.1349521075457755</v>
      </c>
      <c r="AZ12" s="7" t="n">
        <v>0.3042262738163507</v>
      </c>
      <c r="BA12" s="7" t="n">
        <v>0.2627040680747533</v>
      </c>
      <c r="BB12" s="7" t="n">
        <v>0.5367423034075532</v>
      </c>
      <c r="BC12" s="7" t="n">
        <v>0.5283547718187761</v>
      </c>
      <c r="BD12" s="7" t="n">
        <v>0.5088162321493006</v>
      </c>
      <c r="BE12" s="7" t="n">
        <v>0.7283394968435655</v>
      </c>
      <c r="BF12" s="7" t="n">
        <v>0.319777353779442</v>
      </c>
      <c r="BG12" s="7" t="n">
        <v>0.6989119144248056</v>
      </c>
      <c r="BH12" s="7" t="n">
        <v>0.5655542400655588</v>
      </c>
      <c r="BI12" s="7" t="n">
        <v>0.790835798776532</v>
      </c>
      <c r="BJ12" s="7" t="n">
        <v>0.593260141215613</v>
      </c>
      <c r="BK12" s="7" t="n">
        <v>0.3387683298482724</v>
      </c>
      <c r="BL12" s="7" t="n">
        <v>0.32536781291513</v>
      </c>
      <c r="BM12" s="7" t="n">
        <v>0.2671933952339404</v>
      </c>
      <c r="BN12" s="7" t="n">
        <v>0.3708881299358</v>
      </c>
      <c r="BO12" s="7" t="n">
        <v>0.2740547622684982</v>
      </c>
      <c r="BP12" s="7" t="n">
        <v>0.3805673104144747</v>
      </c>
      <c r="BQ12" s="7" t="n">
        <v>0.9974234578262897</v>
      </c>
      <c r="BR12" s="7" t="n">
        <v>0.3170405715684134</v>
      </c>
      <c r="BS12" s="7" t="n">
        <v>0.3116848465901491</v>
      </c>
      <c r="BT12" s="7" t="n">
        <v>0.1832765600532705</v>
      </c>
      <c r="BU12" s="7" t="n">
        <v>0.4982186716045323</v>
      </c>
      <c r="BV12" s="7" t="n">
        <v>0.3052073100615701</v>
      </c>
      <c r="BW12" s="7" t="n">
        <v>0.3222941045203141</v>
      </c>
      <c r="BX12" s="7" t="n">
        <v>0.3000521992524912</v>
      </c>
      <c r="BY12" s="7" t="n">
        <v>0.6595714941918235</v>
      </c>
      <c r="BZ12" s="7" t="n">
        <v>0.3693631982895901</v>
      </c>
      <c r="CA12" s="7" t="n">
        <v>0.4282942209332691</v>
      </c>
      <c r="CB12" s="7" t="n">
        <v>0.424621610699815</v>
      </c>
      <c r="CC12" s="7" t="n">
        <v>0.7096225032326855</v>
      </c>
      <c r="CD12" s="7" t="n">
        <v>0.3098710821524273</v>
      </c>
      <c r="CE12" s="7" t="n">
        <v>0.3152632613819344</v>
      </c>
      <c r="CF12" s="7" t="n">
        <v>0.284264296968004</v>
      </c>
      <c r="CG12" s="7" t="n">
        <v>0.2356863307194311</v>
      </c>
      <c r="CH12" s="7" t="n">
        <v>0.3328873745502531</v>
      </c>
      <c r="CI12" s="7" t="n">
        <v>0.3449693324208602</v>
      </c>
      <c r="CJ12" s="7" t="n">
        <v>0.3033314135358433</v>
      </c>
      <c r="CK12" s="7" t="n">
        <v>0.3538012075634067</v>
      </c>
      <c r="CL12" s="7" t="n">
        <v>0.2683178043097628</v>
      </c>
      <c r="CM12" s="7" t="n">
        <v>0.328904273842331</v>
      </c>
      <c r="CN12" s="7" t="n">
        <v>0.2579772758531818</v>
      </c>
      <c r="CO12" s="7" t="n">
        <v>0.3442954121884303</v>
      </c>
      <c r="CP12" s="7" t="n">
        <v>0.3118776200739939</v>
      </c>
      <c r="CQ12" s="7" t="n">
        <v>0.5420372470475977</v>
      </c>
      <c r="CR12" s="7" t="n">
        <v>0.634907414180051</v>
      </c>
      <c r="CS12" s="7" t="n">
        <v>0.189227949348272</v>
      </c>
      <c r="CT12" s="7" t="n">
        <v>0.2697236403739838</v>
      </c>
      <c r="CU12" s="7" t="n">
        <v>0.3818471414162638</v>
      </c>
      <c r="CV12" s="7" t="n">
        <v>0.1817727255216554</v>
      </c>
      <c r="CW12" s="7" t="n">
        <v>0.559678370405979</v>
      </c>
      <c r="CX12" s="7" t="n">
        <v>0.9507361659501675</v>
      </c>
      <c r="CY12" s="7" t="n">
        <v>0.1817019177773672</v>
      </c>
      <c r="CZ12" s="7" t="n">
        <v>0.4360843734504757</v>
      </c>
      <c r="DA12" s="7" t="n">
        <v>0.128754819441215</v>
      </c>
      <c r="DB12" s="7" t="n">
        <v>0.370522247509126</v>
      </c>
      <c r="DC12" s="7" t="n">
        <v>0.1958571698874017</v>
      </c>
      <c r="DD12" s="7" t="n">
        <v>0.4206475108148848</v>
      </c>
      <c r="DE12" s="7" t="n">
        <v>0.3270902119547026</v>
      </c>
      <c r="DF12" s="7" t="n">
        <v>0.2145434472559455</v>
      </c>
      <c r="DG12" s="7" t="n">
        <v>0.5788768156997067</v>
      </c>
      <c r="DH12" s="7" t="n">
        <v>0.3728141157997513</v>
      </c>
      <c r="DI12" s="7" t="n">
        <v>0.5300909281846581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0.8215680120416791</v>
      </c>
      <c r="D13" s="7" t="n">
        <v>0.7546042379832076</v>
      </c>
      <c r="E13" s="7" t="n">
        <v>0.3195520073524049</v>
      </c>
      <c r="F13" s="7" t="n">
        <v>0.6917506768499944</v>
      </c>
      <c r="G13" s="7" t="n">
        <v>0.5050526299991427</v>
      </c>
      <c r="H13" s="7" t="n">
        <v>0.4811132935463861</v>
      </c>
      <c r="I13" s="7" t="n">
        <v>0.7978713269652083</v>
      </c>
      <c r="J13" s="7" t="n">
        <v>0.4519037957594197</v>
      </c>
      <c r="K13" s="7" t="n">
        <v>0.4201833225132665</v>
      </c>
      <c r="L13" s="7" t="n">
        <v>0.5803806498488332</v>
      </c>
      <c r="M13" s="7" t="n">
        <v>0.6121042659467816</v>
      </c>
      <c r="N13" s="7" t="n">
        <v>1</v>
      </c>
      <c r="O13" s="7" t="n">
        <v>0.5999177169572729</v>
      </c>
      <c r="P13" s="7" t="n">
        <v>0.6275981922591393</v>
      </c>
      <c r="Q13" s="7" t="n">
        <v>0.5431059727939688</v>
      </c>
      <c r="R13" s="7" t="n">
        <v>0.7585998602383988</v>
      </c>
      <c r="S13" s="7" t="n">
        <v>0.6796912342129507</v>
      </c>
      <c r="T13" s="7" t="n">
        <v>0.6347995897816701</v>
      </c>
      <c r="U13" s="7" t="n">
        <v>0.8052479122589894</v>
      </c>
      <c r="V13" s="7" t="n">
        <v>0.8532701061896529</v>
      </c>
      <c r="W13" s="7" t="n">
        <v>0.8405699503104698</v>
      </c>
      <c r="X13" s="7" t="n">
        <v>0.6349066111721016</v>
      </c>
      <c r="Y13" s="7" t="n">
        <v>0.5354248067015033</v>
      </c>
      <c r="Z13" s="7" t="n">
        <v>0.1352640639032756</v>
      </c>
      <c r="AA13" s="7" t="n">
        <v>0.5743909364299208</v>
      </c>
      <c r="AB13" s="7" t="n">
        <v>0.6910815968348849</v>
      </c>
      <c r="AC13" s="7" t="n">
        <v>0.4895055895816434</v>
      </c>
      <c r="AD13" s="7" t="n">
        <v>0.5682613422257915</v>
      </c>
      <c r="AE13" s="7" t="n">
        <v>0.7438566076564758</v>
      </c>
      <c r="AF13" s="7" t="n">
        <v>0.6869412776330451</v>
      </c>
      <c r="AG13" s="7" t="n">
        <v>0.5664972754612964</v>
      </c>
      <c r="AH13" s="7" t="n">
        <v>0.743703415969805</v>
      </c>
      <c r="AI13" s="7" t="n">
        <v>0.7059010010738221</v>
      </c>
      <c r="AJ13" s="7" t="n">
        <v>0.5888720721815573</v>
      </c>
      <c r="AK13" s="7" t="n">
        <v>0.679132538933815</v>
      </c>
      <c r="AL13" s="7" t="n">
        <v>0.7217564484910105</v>
      </c>
      <c r="AM13" s="7" t="n">
        <v>0.7895453280923176</v>
      </c>
      <c r="AN13" s="7" t="n">
        <v>0.6084526719512593</v>
      </c>
      <c r="AO13" s="7" t="n">
        <v>0.3710663157509603</v>
      </c>
      <c r="AP13" s="7" t="n">
        <v>0.682017621656125</v>
      </c>
      <c r="AQ13" s="7" t="n">
        <v>0.7125912001773826</v>
      </c>
      <c r="AR13" s="7" t="n">
        <v>0.7961363304536281</v>
      </c>
      <c r="AS13" s="7" t="n">
        <v>0.4895057738325847</v>
      </c>
      <c r="AT13" s="7" t="n">
        <v>0.6259879709849313</v>
      </c>
      <c r="AU13" s="7" t="n">
        <v>0.52302269253853</v>
      </c>
      <c r="AV13" s="7" t="n">
        <v>0.5712157830637062</v>
      </c>
      <c r="AW13" s="7" t="n">
        <v>0.6212619136976392</v>
      </c>
      <c r="AX13" s="7" t="n">
        <v>0.8262416259345996</v>
      </c>
      <c r="AY13" s="7" t="n">
        <v>0.2375799694674103</v>
      </c>
      <c r="AZ13" s="7" t="n">
        <v>0.5828086941266631</v>
      </c>
      <c r="BA13" s="7" t="n">
        <v>0.6515693196811221</v>
      </c>
      <c r="BB13" s="7" t="n">
        <v>0.7123845358193043</v>
      </c>
      <c r="BC13" s="7" t="n">
        <v>0.2660744043259803</v>
      </c>
      <c r="BD13" s="7" t="n">
        <v>0.692315450353656</v>
      </c>
      <c r="BE13" s="7" t="n">
        <v>0.7624188719315742</v>
      </c>
      <c r="BF13" s="7" t="n">
        <v>0.5411404274324725</v>
      </c>
      <c r="BG13" s="7" t="n">
        <v>0.7306705979684631</v>
      </c>
      <c r="BH13" s="7" t="n">
        <v>0.6980728082128103</v>
      </c>
      <c r="BI13" s="7" t="n">
        <v>0.8456557768249003</v>
      </c>
      <c r="BJ13" s="7" t="n">
        <v>0.5958317733025117</v>
      </c>
      <c r="BK13" s="7" t="n">
        <v>0.6117930394654302</v>
      </c>
      <c r="BL13" s="7" t="n">
        <v>0.5224143397036589</v>
      </c>
      <c r="BM13" s="7" t="n">
        <v>0.5529384827401095</v>
      </c>
      <c r="BN13" s="7" t="n">
        <v>0.6472971617687542</v>
      </c>
      <c r="BO13" s="7" t="n">
        <v>0.5201799504057103</v>
      </c>
      <c r="BP13" s="7" t="n">
        <v>0.4783959613486362</v>
      </c>
      <c r="BQ13" s="7" t="n">
        <v>0.6406016886418648</v>
      </c>
      <c r="BR13" s="7" t="n">
        <v>0.4517180845342182</v>
      </c>
      <c r="BS13" s="7" t="n">
        <v>0.6016815080812941</v>
      </c>
      <c r="BT13" s="7" t="n">
        <v>0.6315109401874426</v>
      </c>
      <c r="BU13" s="7" t="n">
        <v>0.4505713524856892</v>
      </c>
      <c r="BV13" s="7" t="n">
        <v>0.4216114286588219</v>
      </c>
      <c r="BW13" s="7" t="n">
        <v>0.5114449293993543</v>
      </c>
      <c r="BX13" s="7" t="n">
        <v>0.4733009053956429</v>
      </c>
      <c r="BY13" s="7" t="n">
        <v>0.7453648438981514</v>
      </c>
      <c r="BZ13" s="7" t="n">
        <v>0.5540280183956814</v>
      </c>
      <c r="CA13" s="7" t="n">
        <v>0.8218405499212988</v>
      </c>
      <c r="CB13" s="7" t="n">
        <v>0.7360317609744321</v>
      </c>
      <c r="CC13" s="7" t="n">
        <v>0.769332154783113</v>
      </c>
      <c r="CD13" s="7" t="n">
        <v>0.5491935543990476</v>
      </c>
      <c r="CE13" s="7" t="n">
        <v>0.4362349444578982</v>
      </c>
      <c r="CF13" s="7" t="n">
        <v>0.4495052463022596</v>
      </c>
      <c r="CG13" s="7" t="n">
        <v>0.5735217181999437</v>
      </c>
      <c r="CH13" s="7" t="n">
        <v>0.545407087326486</v>
      </c>
      <c r="CI13" s="7" t="n">
        <v>0.6932663600099475</v>
      </c>
      <c r="CJ13" s="7" t="n">
        <v>0.6285788620616891</v>
      </c>
      <c r="CK13" s="7" t="n">
        <v>0.3940915793086408</v>
      </c>
      <c r="CL13" s="7" t="n">
        <v>0.6809830751810152</v>
      </c>
      <c r="CM13" s="7" t="n">
        <v>0.5826065499759605</v>
      </c>
      <c r="CN13" s="7" t="n">
        <v>0.6542539872914097</v>
      </c>
      <c r="CO13" s="7" t="n">
        <v>0.7915628810188685</v>
      </c>
      <c r="CP13" s="7" t="n">
        <v>0.5480696752243404</v>
      </c>
      <c r="CQ13" s="7" t="n">
        <v>0.723473612566067</v>
      </c>
      <c r="CR13" s="7" t="n">
        <v>0.6447079014869809</v>
      </c>
      <c r="CS13" s="7" t="n">
        <v>0.4763311783946697</v>
      </c>
      <c r="CT13" s="7" t="n">
        <v>0.6048719946539043</v>
      </c>
      <c r="CU13" s="7" t="n">
        <v>0.7844149385011137</v>
      </c>
      <c r="CV13" s="7" t="n">
        <v>0.4764373674512846</v>
      </c>
      <c r="CW13" s="7" t="n">
        <v>0.3197556940541712</v>
      </c>
      <c r="CX13" s="7" t="n">
        <v>0.7126450106271884</v>
      </c>
      <c r="CY13" s="7" t="n">
        <v>0.468877143337858</v>
      </c>
      <c r="CZ13" s="7" t="n">
        <v>0.634031207032982</v>
      </c>
      <c r="DA13" s="7" t="n">
        <v>0.2229532724898984</v>
      </c>
      <c r="DB13" s="7" t="n">
        <v>0.6311818324198384</v>
      </c>
      <c r="DC13" s="7" t="n">
        <v>0.4692356834060623</v>
      </c>
      <c r="DD13" s="7" t="n">
        <v>0.2900340081647517</v>
      </c>
      <c r="DE13" s="7" t="n">
        <v>0.5293291579272126</v>
      </c>
      <c r="DF13" s="7" t="n">
        <v>0.615146568462115</v>
      </c>
      <c r="DG13" s="7" t="n">
        <v>0.398160673227637</v>
      </c>
      <c r="DH13" s="7" t="n">
        <v>0.6493414445716427</v>
      </c>
      <c r="DI13" s="7" t="n">
        <v>0.487720413501564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0.6663574023354076</v>
      </c>
      <c r="D14" s="7" t="n">
        <v>0.7413925392802475</v>
      </c>
      <c r="E14" s="7" t="n">
        <v>0.1698484430438247</v>
      </c>
      <c r="F14" s="7" t="n">
        <v>0.7869171308609437</v>
      </c>
      <c r="G14" s="7" t="n">
        <v>0.6082567848164684</v>
      </c>
      <c r="H14" s="7" t="n">
        <v>0.1939376809968912</v>
      </c>
      <c r="I14" s="7" t="n">
        <v>0.7884696602667685</v>
      </c>
      <c r="J14" s="7" t="n">
        <v>0.3921348067342035</v>
      </c>
      <c r="K14" s="7" t="n">
        <v>0.3424386729701073</v>
      </c>
      <c r="L14" s="7" t="n">
        <v>0.4689313537702925</v>
      </c>
      <c r="M14" s="7" t="n">
        <v>0.3208785078931505</v>
      </c>
      <c r="N14" s="7" t="n">
        <v>0.5999177169572729</v>
      </c>
      <c r="O14" s="7" t="n">
        <v>1</v>
      </c>
      <c r="P14" s="7" t="n">
        <v>0.3374601974025112</v>
      </c>
      <c r="Q14" s="7" t="n">
        <v>0.3659467981809295</v>
      </c>
      <c r="R14" s="7" t="n">
        <v>0.52230722081951</v>
      </c>
      <c r="S14" s="7" t="n">
        <v>0.490194198334861</v>
      </c>
      <c r="T14" s="7" t="n">
        <v>0.4146660545127065</v>
      </c>
      <c r="U14" s="7" t="n">
        <v>0.7744194575776739</v>
      </c>
      <c r="V14" s="7" t="n">
        <v>0.6412790804900017</v>
      </c>
      <c r="W14" s="7" t="n">
        <v>0.7595240713270295</v>
      </c>
      <c r="X14" s="7" t="n">
        <v>0.6764546794380633</v>
      </c>
      <c r="Y14" s="7" t="n">
        <v>0.3305266855229885</v>
      </c>
      <c r="Z14" s="7" t="n">
        <v>-0.01687241315872961</v>
      </c>
      <c r="AA14" s="7" t="n">
        <v>0.9648613218556762</v>
      </c>
      <c r="AB14" s="7" t="n">
        <v>0.7107967164607336</v>
      </c>
      <c r="AC14" s="7" t="n">
        <v>0.4910857396650972</v>
      </c>
      <c r="AD14" s="7" t="n">
        <v>0.5813576129278948</v>
      </c>
      <c r="AE14" s="7" t="n">
        <v>0.5768184199745207</v>
      </c>
      <c r="AF14" s="7" t="n">
        <v>0.7072786509711688</v>
      </c>
      <c r="AG14" s="7" t="n">
        <v>0.4780610742182383</v>
      </c>
      <c r="AH14" s="7" t="n">
        <v>0.7013685508903321</v>
      </c>
      <c r="AI14" s="7" t="n">
        <v>0.677974123382145</v>
      </c>
      <c r="AJ14" s="7" t="n">
        <v>0.5287203673162451</v>
      </c>
      <c r="AK14" s="7" t="n">
        <v>0.45072747555418</v>
      </c>
      <c r="AL14" s="7" t="n">
        <v>0.8098182212643192</v>
      </c>
      <c r="AM14" s="7" t="n">
        <v>0.7911664523449338</v>
      </c>
      <c r="AN14" s="7" t="n">
        <v>0.6193366878221737</v>
      </c>
      <c r="AO14" s="7" t="n">
        <v>0.07607204186280195</v>
      </c>
      <c r="AP14" s="7" t="n">
        <v>0.6293223400478853</v>
      </c>
      <c r="AQ14" s="7" t="n">
        <v>0.6736081510941275</v>
      </c>
      <c r="AR14" s="7" t="n">
        <v>0.5915291004525116</v>
      </c>
      <c r="AS14" s="7" t="n">
        <v>0.4910858374802624</v>
      </c>
      <c r="AT14" s="7" t="n">
        <v>0.4484774549892419</v>
      </c>
      <c r="AU14" s="7" t="n">
        <v>0.4528866923455315</v>
      </c>
      <c r="AV14" s="7" t="n">
        <v>0.4393752755486421</v>
      </c>
      <c r="AW14" s="7" t="n">
        <v>0.610623906488425</v>
      </c>
      <c r="AX14" s="7" t="n">
        <v>0.6358984872589988</v>
      </c>
      <c r="AY14" s="7" t="n">
        <v>0.2998296686926683</v>
      </c>
      <c r="AZ14" s="7" t="n">
        <v>0.9889380973392324</v>
      </c>
      <c r="BA14" s="7" t="n">
        <v>0.6896627975079602</v>
      </c>
      <c r="BB14" s="7" t="n">
        <v>0.5599810518026388</v>
      </c>
      <c r="BC14" s="7" t="n">
        <v>0.049893350369948</v>
      </c>
      <c r="BD14" s="7" t="n">
        <v>0.760183809499976</v>
      </c>
      <c r="BE14" s="7" t="n">
        <v>0.4567613498448535</v>
      </c>
      <c r="BF14" s="7" t="n">
        <v>0.4410960300415921</v>
      </c>
      <c r="BG14" s="7" t="n">
        <v>0.3492557259522795</v>
      </c>
      <c r="BH14" s="7" t="n">
        <v>0.4897939144025788</v>
      </c>
      <c r="BI14" s="7" t="n">
        <v>0.5044083437083571</v>
      </c>
      <c r="BJ14" s="7" t="n">
        <v>0.5606543346536518</v>
      </c>
      <c r="BK14" s="7" t="n">
        <v>0.5524300815799575</v>
      </c>
      <c r="BL14" s="7" t="n">
        <v>0.4285701848790875</v>
      </c>
      <c r="BM14" s="7" t="n">
        <v>0.4734870759871669</v>
      </c>
      <c r="BN14" s="7" t="n">
        <v>0.9894979060834659</v>
      </c>
      <c r="BO14" s="7" t="n">
        <v>0.5040123917252711</v>
      </c>
      <c r="BP14" s="7" t="n">
        <v>0.5451357453541528</v>
      </c>
      <c r="BQ14" s="7" t="n">
        <v>0.3326876432858596</v>
      </c>
      <c r="BR14" s="7" t="n">
        <v>0.395591209477954</v>
      </c>
      <c r="BS14" s="7" t="n">
        <v>0.4339961818728645</v>
      </c>
      <c r="BT14" s="7" t="n">
        <v>0.6451992549839861</v>
      </c>
      <c r="BU14" s="7" t="n">
        <v>0.3429626764448884</v>
      </c>
      <c r="BV14" s="7" t="n">
        <v>0.3689170873998177</v>
      </c>
      <c r="BW14" s="7" t="n">
        <v>0.4695786579270577</v>
      </c>
      <c r="BX14" s="7" t="n">
        <v>0.3846658679597322</v>
      </c>
      <c r="BY14" s="7" t="n">
        <v>0.4415629556821374</v>
      </c>
      <c r="BZ14" s="7" t="n">
        <v>0.481614136311074</v>
      </c>
      <c r="CA14" s="7" t="n">
        <v>0.6280353929119102</v>
      </c>
      <c r="CB14" s="7" t="n">
        <v>0.5531523766800789</v>
      </c>
      <c r="CC14" s="7" t="n">
        <v>0.5231209554782817</v>
      </c>
      <c r="CD14" s="7" t="n">
        <v>0.4420619299897816</v>
      </c>
      <c r="CE14" s="7" t="n">
        <v>0.381243429460223</v>
      </c>
      <c r="CF14" s="7" t="n">
        <v>0.3784148868835553</v>
      </c>
      <c r="CG14" s="7" t="n">
        <v>0.5305504538947392</v>
      </c>
      <c r="CH14" s="7" t="n">
        <v>0.8487643917618271</v>
      </c>
      <c r="CI14" s="7" t="n">
        <v>0.5199449057724227</v>
      </c>
      <c r="CJ14" s="7" t="n">
        <v>0.6220729912942649</v>
      </c>
      <c r="CK14" s="7" t="n">
        <v>0.3235109752159911</v>
      </c>
      <c r="CL14" s="7" t="n">
        <v>0.6758959683221444</v>
      </c>
      <c r="CM14" s="7" t="n">
        <v>0.4560975999579059</v>
      </c>
      <c r="CN14" s="7" t="n">
        <v>0.5931415973266326</v>
      </c>
      <c r="CO14" s="7" t="n">
        <v>0.6153867471225931</v>
      </c>
      <c r="CP14" s="7" t="n">
        <v>0.5003721358652953</v>
      </c>
      <c r="CQ14" s="7" t="n">
        <v>0.4909575446256523</v>
      </c>
      <c r="CR14" s="7" t="n">
        <v>0.414046249384992</v>
      </c>
      <c r="CS14" s="7" t="n">
        <v>0.3763373633696472</v>
      </c>
      <c r="CT14" s="7" t="n">
        <v>0.5240164620822306</v>
      </c>
      <c r="CU14" s="7" t="n">
        <v>0.6215117721798553</v>
      </c>
      <c r="CV14" s="7" t="n">
        <v>0.3749880747890874</v>
      </c>
      <c r="CW14" s="7" t="n">
        <v>0.2083240856780094</v>
      </c>
      <c r="CX14" s="7" t="n">
        <v>0.4326690168134921</v>
      </c>
      <c r="CY14" s="7" t="n">
        <v>0.3603943031487069</v>
      </c>
      <c r="CZ14" s="7" t="n">
        <v>0.4458962439981684</v>
      </c>
      <c r="DA14" s="7" t="n">
        <v>0.2918429717610903</v>
      </c>
      <c r="DB14" s="7" t="n">
        <v>0.6997765249445923</v>
      </c>
      <c r="DC14" s="7" t="n">
        <v>0.3633365357596332</v>
      </c>
      <c r="DD14" s="7" t="n">
        <v>0.008424665966469583</v>
      </c>
      <c r="DE14" s="7" t="n">
        <v>0.4308993596989957</v>
      </c>
      <c r="DF14" s="7" t="n">
        <v>0.6691098745183593</v>
      </c>
      <c r="DG14" s="7" t="n">
        <v>0.2063306344838594</v>
      </c>
      <c r="DH14" s="7" t="n">
        <v>0.4796430620022164</v>
      </c>
      <c r="DI14" s="7" t="n">
        <v>0.2877323124364738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0.69300791724781</v>
      </c>
      <c r="D15" s="7" t="n">
        <v>0.6183453306836911</v>
      </c>
      <c r="E15" s="7" t="n">
        <v>0.5526575070205701</v>
      </c>
      <c r="F15" s="7" t="n">
        <v>0.5532331303174748</v>
      </c>
      <c r="G15" s="7" t="n">
        <v>0.3052715666316021</v>
      </c>
      <c r="H15" s="7" t="n">
        <v>0.9086696328336791</v>
      </c>
      <c r="I15" s="7" t="n">
        <v>0.5549844025436318</v>
      </c>
      <c r="J15" s="7" t="n">
        <v>0.193935878601336</v>
      </c>
      <c r="K15" s="7" t="n">
        <v>0.1811811413876764</v>
      </c>
      <c r="L15" s="7" t="n">
        <v>0.2539149303453163</v>
      </c>
      <c r="M15" s="7" t="n">
        <v>0.9980306993557464</v>
      </c>
      <c r="N15" s="7" t="n">
        <v>0.6275981922591393</v>
      </c>
      <c r="O15" s="7" t="n">
        <v>0.3374601974025112</v>
      </c>
      <c r="P15" s="7" t="n">
        <v>1</v>
      </c>
      <c r="Q15" s="7" t="n">
        <v>0.5755710731430184</v>
      </c>
      <c r="R15" s="7" t="n">
        <v>0.5372529353520292</v>
      </c>
      <c r="S15" s="7" t="n">
        <v>0.5691784258476719</v>
      </c>
      <c r="T15" s="7" t="n">
        <v>0.5836529514390304</v>
      </c>
      <c r="U15" s="7" t="n">
        <v>0.5567032746370897</v>
      </c>
      <c r="V15" s="7" t="n">
        <v>0.6412888056371174</v>
      </c>
      <c r="W15" s="7" t="n">
        <v>0.6016904932462195</v>
      </c>
      <c r="X15" s="7" t="n">
        <v>0.2119759739430479</v>
      </c>
      <c r="Y15" s="7" t="n">
        <v>0.6494771076260817</v>
      </c>
      <c r="Z15" s="7" t="n">
        <v>0.4800643228609949</v>
      </c>
      <c r="AA15" s="7" t="n">
        <v>0.3780688689399833</v>
      </c>
      <c r="AB15" s="7" t="n">
        <v>0.2948125973964529</v>
      </c>
      <c r="AC15" s="7" t="n">
        <v>0.2988336958078444</v>
      </c>
      <c r="AD15" s="7" t="n">
        <v>0.4989060876357062</v>
      </c>
      <c r="AE15" s="7" t="n">
        <v>0.3650309087639367</v>
      </c>
      <c r="AF15" s="7" t="n">
        <v>0.2965512760710817</v>
      </c>
      <c r="AG15" s="7" t="n">
        <v>0.2950770468095675</v>
      </c>
      <c r="AH15" s="7" t="n">
        <v>0.3612851528627792</v>
      </c>
      <c r="AI15" s="7" t="n">
        <v>0.323243926454433</v>
      </c>
      <c r="AJ15" s="7" t="n">
        <v>0.326258640568508</v>
      </c>
      <c r="AK15" s="7" t="n">
        <v>0.4965890981169961</v>
      </c>
      <c r="AL15" s="7" t="n">
        <v>0.4707213053213263</v>
      </c>
      <c r="AM15" s="7" t="n">
        <v>0.4190082257653729</v>
      </c>
      <c r="AN15" s="7" t="n">
        <v>0.3951230001102217</v>
      </c>
      <c r="AO15" s="7" t="n">
        <v>0.4543286780566468</v>
      </c>
      <c r="AP15" s="7" t="n">
        <v>0.3717832464536873</v>
      </c>
      <c r="AQ15" s="7" t="n">
        <v>0.3335941028423854</v>
      </c>
      <c r="AR15" s="7" t="n">
        <v>0.4346988164222249</v>
      </c>
      <c r="AS15" s="7" t="n">
        <v>0.2988337768174802</v>
      </c>
      <c r="AT15" s="7" t="n">
        <v>0.3886076471046808</v>
      </c>
      <c r="AU15" s="7" t="n">
        <v>0.3141755542640666</v>
      </c>
      <c r="AV15" s="7" t="n">
        <v>0.3115478393622619</v>
      </c>
      <c r="AW15" s="7" t="n">
        <v>0.4044435714675078</v>
      </c>
      <c r="AX15" s="7" t="n">
        <v>0.4568080232732978</v>
      </c>
      <c r="AY15" s="7" t="n">
        <v>0.1484231231274241</v>
      </c>
      <c r="AZ15" s="7" t="n">
        <v>0.3211049530965127</v>
      </c>
      <c r="BA15" s="7" t="n">
        <v>0.2818393388105357</v>
      </c>
      <c r="BB15" s="7" t="n">
        <v>0.541518461399784</v>
      </c>
      <c r="BC15" s="7" t="n">
        <v>0.5227305730050629</v>
      </c>
      <c r="BD15" s="7" t="n">
        <v>0.5181830961789199</v>
      </c>
      <c r="BE15" s="7" t="n">
        <v>0.7403353872636573</v>
      </c>
      <c r="BF15" s="7" t="n">
        <v>0.3217214973369878</v>
      </c>
      <c r="BG15" s="7" t="n">
        <v>0.7035891791880767</v>
      </c>
      <c r="BH15" s="7" t="n">
        <v>0.5676717248785178</v>
      </c>
      <c r="BI15" s="7" t="n">
        <v>0.8089930789827763</v>
      </c>
      <c r="BJ15" s="7" t="n">
        <v>0.5997589173089397</v>
      </c>
      <c r="BK15" s="7" t="n">
        <v>0.3454993002576025</v>
      </c>
      <c r="BL15" s="7" t="n">
        <v>0.3266996973978897</v>
      </c>
      <c r="BM15" s="7" t="n">
        <v>0.2744516813010378</v>
      </c>
      <c r="BN15" s="7" t="n">
        <v>0.3891632626920677</v>
      </c>
      <c r="BO15" s="7" t="n">
        <v>0.2695989863458946</v>
      </c>
      <c r="BP15" s="7" t="n">
        <v>0.3986256130396635</v>
      </c>
      <c r="BQ15" s="7" t="n">
        <v>0.9975271132085849</v>
      </c>
      <c r="BR15" s="7" t="n">
        <v>0.315182908664015</v>
      </c>
      <c r="BS15" s="7" t="n">
        <v>0.3216889749447324</v>
      </c>
      <c r="BT15" s="7" t="n">
        <v>0.204443512783745</v>
      </c>
      <c r="BU15" s="7" t="n">
        <v>0.499042440999197</v>
      </c>
      <c r="BV15" s="7" t="n">
        <v>0.3007107154683112</v>
      </c>
      <c r="BW15" s="7" t="n">
        <v>0.3281599246354916</v>
      </c>
      <c r="BX15" s="7" t="n">
        <v>0.2993295044902735</v>
      </c>
      <c r="BY15" s="7" t="n">
        <v>0.6630508897065965</v>
      </c>
      <c r="BZ15" s="7" t="n">
        <v>0.3748296885596304</v>
      </c>
      <c r="CA15" s="7" t="n">
        <v>0.4516463816473951</v>
      </c>
      <c r="CB15" s="7" t="n">
        <v>0.4427209807408515</v>
      </c>
      <c r="CC15" s="7" t="n">
        <v>0.7101707209079197</v>
      </c>
      <c r="CD15" s="7" t="n">
        <v>0.3103120825344969</v>
      </c>
      <c r="CE15" s="7" t="n">
        <v>0.3128229064375548</v>
      </c>
      <c r="CF15" s="7" t="n">
        <v>0.284223161270442</v>
      </c>
      <c r="CG15" s="7" t="n">
        <v>0.2440602658160548</v>
      </c>
      <c r="CH15" s="7" t="n">
        <v>0.3408826261880946</v>
      </c>
      <c r="CI15" s="7" t="n">
        <v>0.3643267059728492</v>
      </c>
      <c r="CJ15" s="7" t="n">
        <v>0.3201519693780742</v>
      </c>
      <c r="CK15" s="7" t="n">
        <v>0.3475425455583165</v>
      </c>
      <c r="CL15" s="7" t="n">
        <v>0.2876839272100223</v>
      </c>
      <c r="CM15" s="7" t="n">
        <v>0.3302509596924813</v>
      </c>
      <c r="CN15" s="7" t="n">
        <v>0.2718918747892161</v>
      </c>
      <c r="CO15" s="7" t="n">
        <v>0.3688133476026236</v>
      </c>
      <c r="CP15" s="7" t="n">
        <v>0.3264321111659754</v>
      </c>
      <c r="CQ15" s="7" t="n">
        <v>0.5462882150710111</v>
      </c>
      <c r="CR15" s="7" t="n">
        <v>0.6335824081484175</v>
      </c>
      <c r="CS15" s="7" t="n">
        <v>0.1988579507882475</v>
      </c>
      <c r="CT15" s="7" t="n">
        <v>0.2783499652606732</v>
      </c>
      <c r="CU15" s="7" t="n">
        <v>0.4068166855700108</v>
      </c>
      <c r="CV15" s="7" t="n">
        <v>0.1919246220339317</v>
      </c>
      <c r="CW15" s="7" t="n">
        <v>0.5496844719240723</v>
      </c>
      <c r="CX15" s="7" t="n">
        <v>0.9606365075233138</v>
      </c>
      <c r="CY15" s="7" t="n">
        <v>0.1913974403312127</v>
      </c>
      <c r="CZ15" s="7" t="n">
        <v>0.4451185909345978</v>
      </c>
      <c r="DA15" s="7" t="n">
        <v>0.1418939689515864</v>
      </c>
      <c r="DB15" s="7" t="n">
        <v>0.379224946611936</v>
      </c>
      <c r="DC15" s="7" t="n">
        <v>0.2060284332998949</v>
      </c>
      <c r="DD15" s="7" t="n">
        <v>0.4170185665876594</v>
      </c>
      <c r="DE15" s="7" t="n">
        <v>0.328071030031322</v>
      </c>
      <c r="DF15" s="7" t="n">
        <v>0.2314662577750111</v>
      </c>
      <c r="DG15" s="7" t="n">
        <v>0.5772394096369268</v>
      </c>
      <c r="DH15" s="7" t="n">
        <v>0.3762628893606629</v>
      </c>
      <c r="DI15" s="7" t="n">
        <v>0.5249908134492286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0.7016756557740759</v>
      </c>
      <c r="D16" s="7" t="n">
        <v>0.7457458295803904</v>
      </c>
      <c r="E16" s="7" t="n">
        <v>0.8665605899987938</v>
      </c>
      <c r="F16" s="7" t="n">
        <v>0.7260851713284263</v>
      </c>
      <c r="G16" s="7" t="n">
        <v>0.6703899285546399</v>
      </c>
      <c r="H16" s="7" t="n">
        <v>0.675589708576007</v>
      </c>
      <c r="I16" s="7" t="n">
        <v>0.6328995405422007</v>
      </c>
      <c r="J16" s="7" t="n">
        <v>0.08190167207502355</v>
      </c>
      <c r="K16" s="7" t="n">
        <v>0.03223511581257917</v>
      </c>
      <c r="L16" s="7" t="n">
        <v>0.1545731260280313</v>
      </c>
      <c r="M16" s="7" t="n">
        <v>0.5742741703421451</v>
      </c>
      <c r="N16" s="7" t="n">
        <v>0.5431059727939688</v>
      </c>
      <c r="O16" s="7" t="n">
        <v>0.3659467981809295</v>
      </c>
      <c r="P16" s="7" t="n">
        <v>0.5755710731430184</v>
      </c>
      <c r="Q16" s="7" t="n">
        <v>1</v>
      </c>
      <c r="R16" s="7" t="n">
        <v>0.3062398988130382</v>
      </c>
      <c r="S16" s="7" t="n">
        <v>0.7500980863123244</v>
      </c>
      <c r="T16" s="7" t="n">
        <v>0.8202954682181902</v>
      </c>
      <c r="U16" s="7" t="n">
        <v>0.6097754695656284</v>
      </c>
      <c r="V16" s="7" t="n">
        <v>0.4911144111096679</v>
      </c>
      <c r="W16" s="7" t="n">
        <v>0.6010895313849823</v>
      </c>
      <c r="X16" s="7" t="n">
        <v>0.1265717288460487</v>
      </c>
      <c r="Y16" s="7" t="n">
        <v>0.9233402832720923</v>
      </c>
      <c r="Z16" s="7" t="n">
        <v>0.5859823526936886</v>
      </c>
      <c r="AA16" s="7" t="n">
        <v>0.4155795525442768</v>
      </c>
      <c r="AB16" s="7" t="n">
        <v>0.1820310615388459</v>
      </c>
      <c r="AC16" s="7" t="n">
        <v>0.326133259258491</v>
      </c>
      <c r="AD16" s="7" t="n">
        <v>0.4155340885084352</v>
      </c>
      <c r="AE16" s="7" t="n">
        <v>0.3296944193503745</v>
      </c>
      <c r="AF16" s="7" t="n">
        <v>0.1734306465411029</v>
      </c>
      <c r="AG16" s="7" t="n">
        <v>0.1371896831575368</v>
      </c>
      <c r="AH16" s="7" t="n">
        <v>0.2503516277716637</v>
      </c>
      <c r="AI16" s="7" t="n">
        <v>0.2187562866877974</v>
      </c>
      <c r="AJ16" s="7" t="n">
        <v>0.1670791954761068</v>
      </c>
      <c r="AK16" s="7" t="n">
        <v>0.2485490373945002</v>
      </c>
      <c r="AL16" s="7" t="n">
        <v>0.6365681103845229</v>
      </c>
      <c r="AM16" s="7" t="n">
        <v>0.414864128962466</v>
      </c>
      <c r="AN16" s="7" t="n">
        <v>0.3536617768424481</v>
      </c>
      <c r="AO16" s="7" t="n">
        <v>0.5198516609046802</v>
      </c>
      <c r="AP16" s="7" t="n">
        <v>0.1438491208708483</v>
      </c>
      <c r="AQ16" s="7" t="n">
        <v>0.227717398852742</v>
      </c>
      <c r="AR16" s="7" t="n">
        <v>0.3137775302502068</v>
      </c>
      <c r="AS16" s="7" t="n">
        <v>0.3261332239044141</v>
      </c>
      <c r="AT16" s="7" t="n">
        <v>0.2726326295455771</v>
      </c>
      <c r="AU16" s="7" t="n">
        <v>0.1836764684111112</v>
      </c>
      <c r="AV16" s="7" t="n">
        <v>0.1595437473634439</v>
      </c>
      <c r="AW16" s="7" t="n">
        <v>0.3269255921208594</v>
      </c>
      <c r="AX16" s="7" t="n">
        <v>0.276617704022327</v>
      </c>
      <c r="AY16" s="7" t="n">
        <v>0.6937040300767737</v>
      </c>
      <c r="AZ16" s="7" t="n">
        <v>0.3158199235028631</v>
      </c>
      <c r="BA16" s="7" t="n">
        <v>0.1053050978740288</v>
      </c>
      <c r="BB16" s="7" t="n">
        <v>0.8086757233669478</v>
      </c>
      <c r="BC16" s="7" t="n">
        <v>0.582431547759751</v>
      </c>
      <c r="BD16" s="7" t="n">
        <v>0.5421490535981198</v>
      </c>
      <c r="BE16" s="7" t="n">
        <v>0.3984718714553439</v>
      </c>
      <c r="BF16" s="7" t="n">
        <v>0.1340694151959161</v>
      </c>
      <c r="BG16" s="7" t="n">
        <v>0.6850204624392436</v>
      </c>
      <c r="BH16" s="7" t="n">
        <v>0.8398480145004567</v>
      </c>
      <c r="BI16" s="7" t="n">
        <v>0.4658536701324151</v>
      </c>
      <c r="BJ16" s="7" t="n">
        <v>0.2909780975381265</v>
      </c>
      <c r="BK16" s="7" t="n">
        <v>0.3260439715808005</v>
      </c>
      <c r="BL16" s="7" t="n">
        <v>0.1583890498480659</v>
      </c>
      <c r="BM16" s="7" t="n">
        <v>0.1352003567068814</v>
      </c>
      <c r="BN16" s="7" t="n">
        <v>0.370417942509411</v>
      </c>
      <c r="BO16" s="7" t="n">
        <v>0.3745559235372736</v>
      </c>
      <c r="BP16" s="7" t="n">
        <v>0.2846396104203577</v>
      </c>
      <c r="BQ16" s="7" t="n">
        <v>0.5677651026365916</v>
      </c>
      <c r="BR16" s="7" t="n">
        <v>0.1407093678561098</v>
      </c>
      <c r="BS16" s="7" t="n">
        <v>0.1603742267367738</v>
      </c>
      <c r="BT16" s="7" t="n">
        <v>0.05227614174618021</v>
      </c>
      <c r="BU16" s="7" t="n">
        <v>0.9181264991750815</v>
      </c>
      <c r="BV16" s="7" t="n">
        <v>0.1364681022467499</v>
      </c>
      <c r="BW16" s="7" t="n">
        <v>0.1011567526243532</v>
      </c>
      <c r="BX16" s="7" t="n">
        <v>0.137808314991828</v>
      </c>
      <c r="BY16" s="7" t="n">
        <v>0.8432346797749728</v>
      </c>
      <c r="BZ16" s="7" t="n">
        <v>0.1839458919457179</v>
      </c>
      <c r="CA16" s="7" t="n">
        <v>0.2610021654486553</v>
      </c>
      <c r="CB16" s="7" t="n">
        <v>0.4218017468379263</v>
      </c>
      <c r="CC16" s="7" t="n">
        <v>0.7679929566802357</v>
      </c>
      <c r="CD16" s="7" t="n">
        <v>0.2050670221388106</v>
      </c>
      <c r="CE16" s="7" t="n">
        <v>0.137978370162348</v>
      </c>
      <c r="CF16" s="7" t="n">
        <v>0.1227779307312981</v>
      </c>
      <c r="CG16" s="7" t="n">
        <v>0.181132892573336</v>
      </c>
      <c r="CH16" s="7" t="n">
        <v>0.4533511384125647</v>
      </c>
      <c r="CI16" s="7" t="n">
        <v>0.2780937328329077</v>
      </c>
      <c r="CJ16" s="7" t="n">
        <v>0.0949239057535357</v>
      </c>
      <c r="CK16" s="7" t="n">
        <v>0.171138215241519</v>
      </c>
      <c r="CL16" s="7" t="n">
        <v>0.1619908791634569</v>
      </c>
      <c r="CM16" s="7" t="n">
        <v>0.1716790255570726</v>
      </c>
      <c r="CN16" s="7" t="n">
        <v>0.167543210515896</v>
      </c>
      <c r="CO16" s="7" t="n">
        <v>0.2580873867146578</v>
      </c>
      <c r="CP16" s="7" t="n">
        <v>0.3297128440659417</v>
      </c>
      <c r="CQ16" s="7" t="n">
        <v>0.2969626052420563</v>
      </c>
      <c r="CR16" s="7" t="n">
        <v>0.9424338892132993</v>
      </c>
      <c r="CS16" s="7" t="n">
        <v>0.08100747953840867</v>
      </c>
      <c r="CT16" s="7" t="n">
        <v>0.1700903179401431</v>
      </c>
      <c r="CU16" s="7" t="n">
        <v>0.244374138377992</v>
      </c>
      <c r="CV16" s="7" t="n">
        <v>0.06682167123224798</v>
      </c>
      <c r="CW16" s="7" t="n">
        <v>0.8201264816633442</v>
      </c>
      <c r="CX16" s="7" t="n">
        <v>0.6033588321147587</v>
      </c>
      <c r="CY16" s="7" t="n">
        <v>0.07109259275132528</v>
      </c>
      <c r="CZ16" s="7" t="n">
        <v>0.3238281331433259</v>
      </c>
      <c r="DA16" s="7" t="n">
        <v>0.6925455899662749</v>
      </c>
      <c r="DB16" s="7" t="n">
        <v>0.4202736195040038</v>
      </c>
      <c r="DC16" s="7" t="n">
        <v>0.05056024554040495</v>
      </c>
      <c r="DD16" s="7" t="n">
        <v>0.5203160360742074</v>
      </c>
      <c r="DE16" s="7" t="n">
        <v>0.1308071503506153</v>
      </c>
      <c r="DF16" s="7" t="n">
        <v>0.04540749400202397</v>
      </c>
      <c r="DG16" s="7" t="n">
        <v>0.9073768318252716</v>
      </c>
      <c r="DH16" s="7" t="n">
        <v>0.2025246263886805</v>
      </c>
      <c r="DI16" s="7" t="n">
        <v>0.939841871384587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0.8443878573133194</v>
      </c>
      <c r="D17" s="7" t="n">
        <v>0.6482334698795849</v>
      </c>
      <c r="E17" s="7" t="n">
        <v>0.1341695110543102</v>
      </c>
      <c r="F17" s="7" t="n">
        <v>0.5291116159219551</v>
      </c>
      <c r="G17" s="7" t="n">
        <v>0.4137659274673892</v>
      </c>
      <c r="H17" s="7" t="n">
        <v>0.3187359283105499</v>
      </c>
      <c r="I17" s="7" t="n">
        <v>0.71859028229153</v>
      </c>
      <c r="J17" s="7" t="n">
        <v>0.7039926141595215</v>
      </c>
      <c r="K17" s="7" t="n">
        <v>0.6836187827615989</v>
      </c>
      <c r="L17" s="7" t="n">
        <v>0.7647127098310135</v>
      </c>
      <c r="M17" s="7" t="n">
        <v>0.5290874974340677</v>
      </c>
      <c r="N17" s="7" t="n">
        <v>0.7585998602383988</v>
      </c>
      <c r="O17" s="7" t="n">
        <v>0.52230722081951</v>
      </c>
      <c r="P17" s="7" t="n">
        <v>0.5372529353520292</v>
      </c>
      <c r="Q17" s="7" t="n">
        <v>0.3062398988130382</v>
      </c>
      <c r="R17" s="7" t="n">
        <v>1</v>
      </c>
      <c r="S17" s="7" t="n">
        <v>0.6330753803413853</v>
      </c>
      <c r="T17" s="7" t="n">
        <v>0.5225670421423811</v>
      </c>
      <c r="U17" s="7" t="n">
        <v>0.6669778971275184</v>
      </c>
      <c r="V17" s="7" t="n">
        <v>0.9310966625924624</v>
      </c>
      <c r="W17" s="7" t="n">
        <v>0.8143515018077145</v>
      </c>
      <c r="X17" s="7" t="n">
        <v>0.6639810133790919</v>
      </c>
      <c r="Y17" s="7" t="n">
        <v>0.3416986169196134</v>
      </c>
      <c r="Z17" s="7" t="n">
        <v>-0.08718774323954863</v>
      </c>
      <c r="AA17" s="7" t="n">
        <v>0.4828481392245468</v>
      </c>
      <c r="AB17" s="7" t="n">
        <v>0.7234410518311946</v>
      </c>
      <c r="AC17" s="7" t="n">
        <v>0.4932217132885168</v>
      </c>
      <c r="AD17" s="7" t="n">
        <v>0.532333431900838</v>
      </c>
      <c r="AE17" s="7" t="n">
        <v>0.6496225395153741</v>
      </c>
      <c r="AF17" s="7" t="n">
        <v>0.7295520474023045</v>
      </c>
      <c r="AG17" s="7" t="n">
        <v>0.8317442063058684</v>
      </c>
      <c r="AH17" s="7" t="n">
        <v>0.7879999377403394</v>
      </c>
      <c r="AI17" s="7" t="n">
        <v>0.7399890533636724</v>
      </c>
      <c r="AJ17" s="7" t="n">
        <v>0.7339330001410932</v>
      </c>
      <c r="AK17" s="7" t="n">
        <v>0.982273647138596</v>
      </c>
      <c r="AL17" s="7" t="n">
        <v>0.5880490522694845</v>
      </c>
      <c r="AM17" s="7" t="n">
        <v>0.7423253322029778</v>
      </c>
      <c r="AN17" s="7" t="n">
        <v>0.6763823193661709</v>
      </c>
      <c r="AO17" s="7" t="n">
        <v>0.3141707240429881</v>
      </c>
      <c r="AP17" s="7" t="n">
        <v>0.7452897380112101</v>
      </c>
      <c r="AQ17" s="7" t="n">
        <v>0.7365945378637526</v>
      </c>
      <c r="AR17" s="7" t="n">
        <v>0.7298321417248159</v>
      </c>
      <c r="AS17" s="7" t="n">
        <v>0.4932219684109257</v>
      </c>
      <c r="AT17" s="7" t="n">
        <v>0.8018090139532339</v>
      </c>
      <c r="AU17" s="7" t="n">
        <v>0.8445149996418183</v>
      </c>
      <c r="AV17" s="7" t="n">
        <v>0.7668211728236589</v>
      </c>
      <c r="AW17" s="7" t="n">
        <v>0.7072709232545933</v>
      </c>
      <c r="AX17" s="7" t="n">
        <v>0.7644666806638697</v>
      </c>
      <c r="AY17" s="7" t="n">
        <v>0.08450961936901009</v>
      </c>
      <c r="AZ17" s="7" t="n">
        <v>0.5209093592923273</v>
      </c>
      <c r="BA17" s="7" t="n">
        <v>0.7619263625359003</v>
      </c>
      <c r="BB17" s="7" t="n">
        <v>0.6047849935123457</v>
      </c>
      <c r="BC17" s="7" t="n">
        <v>0.1115785344175866</v>
      </c>
      <c r="BD17" s="7" t="n">
        <v>0.5573019374816413</v>
      </c>
      <c r="BE17" s="7" t="n">
        <v>0.8833254378306443</v>
      </c>
      <c r="BF17" s="7" t="n">
        <v>0.86303782765334</v>
      </c>
      <c r="BG17" s="7" t="n">
        <v>0.709200534303055</v>
      </c>
      <c r="BH17" s="7" t="n">
        <v>0.5524701529595036</v>
      </c>
      <c r="BI17" s="7" t="n">
        <v>0.7959066914471546</v>
      </c>
      <c r="BJ17" s="7" t="n">
        <v>0.7895869686736312</v>
      </c>
      <c r="BK17" s="7" t="n">
        <v>0.5976715703569145</v>
      </c>
      <c r="BL17" s="7" t="n">
        <v>0.8456518403786156</v>
      </c>
      <c r="BM17" s="7" t="n">
        <v>0.7876744136134458</v>
      </c>
      <c r="BN17" s="7" t="n">
        <v>0.6092737663390349</v>
      </c>
      <c r="BO17" s="7" t="n">
        <v>0.4931467813567302</v>
      </c>
      <c r="BP17" s="7" t="n">
        <v>0.5172618130023888</v>
      </c>
      <c r="BQ17" s="7" t="n">
        <v>0.572169249836486</v>
      </c>
      <c r="BR17" s="7" t="n">
        <v>0.767378066097803</v>
      </c>
      <c r="BS17" s="7" t="n">
        <v>0.8573649295987811</v>
      </c>
      <c r="BT17" s="7" t="n">
        <v>0.6889740956373311</v>
      </c>
      <c r="BU17" s="7" t="n">
        <v>0.2627140840957101</v>
      </c>
      <c r="BV17" s="7" t="n">
        <v>0.7647539671628232</v>
      </c>
      <c r="BW17" s="7" t="n">
        <v>0.8751145426807786</v>
      </c>
      <c r="BX17" s="7" t="n">
        <v>0.8379077593192812</v>
      </c>
      <c r="BY17" s="7" t="n">
        <v>0.6020631856251482</v>
      </c>
      <c r="BZ17" s="7" t="n">
        <v>0.8979127925188118</v>
      </c>
      <c r="CA17" s="7" t="n">
        <v>0.7829338698938814</v>
      </c>
      <c r="CB17" s="7" t="n">
        <v>0.7213952639099566</v>
      </c>
      <c r="CC17" s="7" t="n">
        <v>0.6670677767667781</v>
      </c>
      <c r="CD17" s="7" t="n">
        <v>0.7297351707992317</v>
      </c>
      <c r="CE17" s="7" t="n">
        <v>0.7517373612233141</v>
      </c>
      <c r="CF17" s="7" t="n">
        <v>0.7031950033767043</v>
      </c>
      <c r="CG17" s="7" t="n">
        <v>0.747927313984027</v>
      </c>
      <c r="CH17" s="7" t="n">
        <v>0.3687938023246467</v>
      </c>
      <c r="CI17" s="7" t="n">
        <v>0.6883540708039747</v>
      </c>
      <c r="CJ17" s="7" t="n">
        <v>0.7499743468898539</v>
      </c>
      <c r="CK17" s="7" t="n">
        <v>0.6318470492755971</v>
      </c>
      <c r="CL17" s="7" t="n">
        <v>0.7031309299377639</v>
      </c>
      <c r="CM17" s="7" t="n">
        <v>0.7906240649824645</v>
      </c>
      <c r="CN17" s="7" t="n">
        <v>0.725765066668051</v>
      </c>
      <c r="CO17" s="7" t="n">
        <v>0.7659768623376745</v>
      </c>
      <c r="CP17" s="7" t="n">
        <v>0.6026267816891413</v>
      </c>
      <c r="CQ17" s="7" t="n">
        <v>0.9618705508301283</v>
      </c>
      <c r="CR17" s="7" t="n">
        <v>0.3770660267313185</v>
      </c>
      <c r="CS17" s="7" t="n">
        <v>0.7070971783326157</v>
      </c>
      <c r="CT17" s="7" t="n">
        <v>0.7872326843572228</v>
      </c>
      <c r="CU17" s="7" t="n">
        <v>0.7285535858494867</v>
      </c>
      <c r="CV17" s="7" t="n">
        <v>0.7195992043652987</v>
      </c>
      <c r="CW17" s="7" t="n">
        <v>0.06989843918081046</v>
      </c>
      <c r="CX17" s="7" t="n">
        <v>0.6183782953416048</v>
      </c>
      <c r="CY17" s="7" t="n">
        <v>0.7135758443353876</v>
      </c>
      <c r="CZ17" s="7" t="n">
        <v>0.6901935440266811</v>
      </c>
      <c r="DA17" s="7" t="n">
        <v>0.06668602393803197</v>
      </c>
      <c r="DB17" s="7" t="n">
        <v>0.6693405033381559</v>
      </c>
      <c r="DC17" s="7" t="n">
        <v>0.7392832578710175</v>
      </c>
      <c r="DD17" s="7" t="n">
        <v>0.2016164008588552</v>
      </c>
      <c r="DE17" s="7" t="n">
        <v>0.8769418784827705</v>
      </c>
      <c r="DF17" s="7" t="n">
        <v>0.7686683259884155</v>
      </c>
      <c r="DG17" s="7" t="n">
        <v>0.1980587379580674</v>
      </c>
      <c r="DH17" s="7" t="n">
        <v>0.9329729446770729</v>
      </c>
      <c r="DI17" s="7" t="n">
        <v>0.2388271641243041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0.8643194617566169</v>
      </c>
      <c r="D18" s="7" t="n">
        <v>0.8823086094678593</v>
      </c>
      <c r="E18" s="7" t="n">
        <v>0.5203812237178173</v>
      </c>
      <c r="F18" s="7" t="n">
        <v>0.8011183833525698</v>
      </c>
      <c r="G18" s="7" t="n">
        <v>0.6015123564547638</v>
      </c>
      <c r="H18" s="7" t="n">
        <v>0.5317361878890597</v>
      </c>
      <c r="I18" s="7" t="n">
        <v>0.8505880060682562</v>
      </c>
      <c r="J18" s="7" t="n">
        <v>0.5664395716222673</v>
      </c>
      <c r="K18" s="7" t="n">
        <v>0.4883451968103268</v>
      </c>
      <c r="L18" s="7" t="n">
        <v>0.6185403125983227</v>
      </c>
      <c r="M18" s="7" t="n">
        <v>0.5707354798574344</v>
      </c>
      <c r="N18" s="7" t="n">
        <v>0.6796912342129507</v>
      </c>
      <c r="O18" s="7" t="n">
        <v>0.490194198334861</v>
      </c>
      <c r="P18" s="7" t="n">
        <v>0.5691784258476719</v>
      </c>
      <c r="Q18" s="7" t="n">
        <v>0.7500980863123244</v>
      </c>
      <c r="R18" s="7" t="n">
        <v>0.6330753803413853</v>
      </c>
      <c r="S18" s="7" t="n">
        <v>1</v>
      </c>
      <c r="T18" s="7" t="n">
        <v>0.9663995488801174</v>
      </c>
      <c r="U18" s="7" t="n">
        <v>0.8288979975178398</v>
      </c>
      <c r="V18" s="7" t="n">
        <v>0.7942336257890804</v>
      </c>
      <c r="W18" s="7" t="n">
        <v>0.8551976555914486</v>
      </c>
      <c r="X18" s="7" t="n">
        <v>0.4430918113759464</v>
      </c>
      <c r="Y18" s="7" t="n">
        <v>0.6676505333311142</v>
      </c>
      <c r="Z18" s="7" t="n">
        <v>0.3036551026172138</v>
      </c>
      <c r="AA18" s="7" t="n">
        <v>0.512000362757174</v>
      </c>
      <c r="AB18" s="7" t="n">
        <v>0.503798624939324</v>
      </c>
      <c r="AC18" s="7" t="n">
        <v>0.4571075979736827</v>
      </c>
      <c r="AD18" s="7" t="n">
        <v>0.462613905283187</v>
      </c>
      <c r="AE18" s="7" t="n">
        <v>0.6070901348906002</v>
      </c>
      <c r="AF18" s="7" t="n">
        <v>0.4967206867496389</v>
      </c>
      <c r="AG18" s="7" t="n">
        <v>0.6306818501524988</v>
      </c>
      <c r="AH18" s="7" t="n">
        <v>0.6403635360996579</v>
      </c>
      <c r="AI18" s="7" t="n">
        <v>0.6128139153468793</v>
      </c>
      <c r="AJ18" s="7" t="n">
        <v>0.5846860630612857</v>
      </c>
      <c r="AK18" s="7" t="n">
        <v>0.5333000512083224</v>
      </c>
      <c r="AL18" s="7" t="n">
        <v>0.7374564662181312</v>
      </c>
      <c r="AM18" s="7" t="n">
        <v>0.7292397569366346</v>
      </c>
      <c r="AN18" s="7" t="n">
        <v>0.6514530600242415</v>
      </c>
      <c r="AO18" s="7" t="n">
        <v>0.5735505105196226</v>
      </c>
      <c r="AP18" s="7" t="n">
        <v>0.4629269347331096</v>
      </c>
      <c r="AQ18" s="7" t="n">
        <v>0.6142737496207046</v>
      </c>
      <c r="AR18" s="7" t="n">
        <v>0.5688122942289409</v>
      </c>
      <c r="AS18" s="7" t="n">
        <v>0.4571076366979118</v>
      </c>
      <c r="AT18" s="7" t="n">
        <v>0.7070021608176031</v>
      </c>
      <c r="AU18" s="7" t="n">
        <v>0.5495786739677934</v>
      </c>
      <c r="AV18" s="7" t="n">
        <v>0.6208317404769437</v>
      </c>
      <c r="AW18" s="7" t="n">
        <v>0.6335258677413186</v>
      </c>
      <c r="AX18" s="7" t="n">
        <v>0.5443811218708139</v>
      </c>
      <c r="AY18" s="7" t="n">
        <v>0.3307254602537679</v>
      </c>
      <c r="AZ18" s="7" t="n">
        <v>0.4538532404202227</v>
      </c>
      <c r="BA18" s="7" t="n">
        <v>0.4212411756102226</v>
      </c>
      <c r="BB18" s="7" t="n">
        <v>0.8907369730271655</v>
      </c>
      <c r="BC18" s="7" t="n">
        <v>0.3147819880735846</v>
      </c>
      <c r="BD18" s="7" t="n">
        <v>0.7325077764178584</v>
      </c>
      <c r="BE18" s="7" t="n">
        <v>0.6138803696269287</v>
      </c>
      <c r="BF18" s="7" t="n">
        <v>0.6048992424477612</v>
      </c>
      <c r="BG18" s="7" t="n">
        <v>0.6370496344959451</v>
      </c>
      <c r="BH18" s="7" t="n">
        <v>0.87274350450635</v>
      </c>
      <c r="BI18" s="7" t="n">
        <v>0.599942246300519</v>
      </c>
      <c r="BJ18" s="7" t="n">
        <v>0.5517418469173978</v>
      </c>
      <c r="BK18" s="7" t="n">
        <v>0.5003641815485514</v>
      </c>
      <c r="BL18" s="7" t="n">
        <v>0.6330239138687749</v>
      </c>
      <c r="BM18" s="7" t="n">
        <v>0.6220199603052374</v>
      </c>
      <c r="BN18" s="7" t="n">
        <v>0.5098602225214496</v>
      </c>
      <c r="BO18" s="7" t="n">
        <v>0.5279123248934883</v>
      </c>
      <c r="BP18" s="7" t="n">
        <v>0.3665374269163226</v>
      </c>
      <c r="BQ18" s="7" t="n">
        <v>0.5820409490283215</v>
      </c>
      <c r="BR18" s="7" t="n">
        <v>0.6149068965668569</v>
      </c>
      <c r="BS18" s="7" t="n">
        <v>0.5989532426108258</v>
      </c>
      <c r="BT18" s="7" t="n">
        <v>0.4040507343313708</v>
      </c>
      <c r="BU18" s="7" t="n">
        <v>0.7334227422709398</v>
      </c>
      <c r="BV18" s="7" t="n">
        <v>0.589500499355444</v>
      </c>
      <c r="BW18" s="7" t="n">
        <v>0.4804822772054729</v>
      </c>
      <c r="BX18" s="7" t="n">
        <v>0.6001398071162684</v>
      </c>
      <c r="BY18" s="7" t="n">
        <v>0.711522571450488</v>
      </c>
      <c r="BZ18" s="7" t="n">
        <v>0.578900626376725</v>
      </c>
      <c r="CA18" s="7" t="n">
        <v>0.532624162885681</v>
      </c>
      <c r="CB18" s="7" t="n">
        <v>0.5111437247555587</v>
      </c>
      <c r="CC18" s="7" t="n">
        <v>0.7939271803290409</v>
      </c>
      <c r="CD18" s="7" t="n">
        <v>0.661679600889168</v>
      </c>
      <c r="CE18" s="7" t="n">
        <v>0.6011878236230106</v>
      </c>
      <c r="CF18" s="7" t="n">
        <v>0.5533443737288534</v>
      </c>
      <c r="CG18" s="7" t="n">
        <v>0.6552861475747498</v>
      </c>
      <c r="CH18" s="7" t="n">
        <v>0.5092639839315941</v>
      </c>
      <c r="CI18" s="7" t="n">
        <v>0.5420710971705377</v>
      </c>
      <c r="CJ18" s="7" t="n">
        <v>0.4357978388677682</v>
      </c>
      <c r="CK18" s="7" t="n">
        <v>0.5677697251148941</v>
      </c>
      <c r="CL18" s="7" t="n">
        <v>0.4525022644028393</v>
      </c>
      <c r="CM18" s="7" t="n">
        <v>0.6358014720843076</v>
      </c>
      <c r="CN18" s="7" t="n">
        <v>0.610259586336294</v>
      </c>
      <c r="CO18" s="7" t="n">
        <v>0.5274340962510677</v>
      </c>
      <c r="CP18" s="7" t="n">
        <v>0.4387215940387162</v>
      </c>
      <c r="CQ18" s="7" t="n">
        <v>0.619127731917917</v>
      </c>
      <c r="CR18" s="7" t="n">
        <v>0.8339983133176327</v>
      </c>
      <c r="CS18" s="7" t="n">
        <v>0.5682778649442053</v>
      </c>
      <c r="CT18" s="7" t="n">
        <v>0.5937870701076599</v>
      </c>
      <c r="CU18" s="7" t="n">
        <v>0.5223139715611581</v>
      </c>
      <c r="CV18" s="7" t="n">
        <v>0.5483529047712342</v>
      </c>
      <c r="CW18" s="7" t="n">
        <v>0.6510905978394786</v>
      </c>
      <c r="CX18" s="7" t="n">
        <v>0.6364026968651668</v>
      </c>
      <c r="CY18" s="7" t="n">
        <v>0.5477734452333504</v>
      </c>
      <c r="CZ18" s="7" t="n">
        <v>0.669227707892134</v>
      </c>
      <c r="DA18" s="7" t="n">
        <v>0.3266968869676167</v>
      </c>
      <c r="DB18" s="7" t="n">
        <v>0.6721650694506346</v>
      </c>
      <c r="DC18" s="7" t="n">
        <v>0.5251446128561281</v>
      </c>
      <c r="DD18" s="7" t="n">
        <v>0.5342383539316836</v>
      </c>
      <c r="DE18" s="7" t="n">
        <v>0.6036387457162358</v>
      </c>
      <c r="DF18" s="7" t="n">
        <v>0.3556391686835488</v>
      </c>
      <c r="DG18" s="7" t="n">
        <v>0.5761528512981807</v>
      </c>
      <c r="DH18" s="7" t="n">
        <v>0.6000054330151211</v>
      </c>
      <c r="DI18" s="7" t="n">
        <v>0.690917988425741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0.8113700944404811</v>
      </c>
      <c r="D19" s="7" t="n">
        <v>0.8341227775236832</v>
      </c>
      <c r="E19" s="7" t="n">
        <v>0.6267163191024556</v>
      </c>
      <c r="F19" s="7" t="n">
        <v>0.7593122247296413</v>
      </c>
      <c r="G19" s="7" t="n">
        <v>0.5671787940473226</v>
      </c>
      <c r="H19" s="7" t="n">
        <v>0.596140540567537</v>
      </c>
      <c r="I19" s="7" t="n">
        <v>0.7786503211831381</v>
      </c>
      <c r="J19" s="7" t="n">
        <v>0.4267231231014756</v>
      </c>
      <c r="K19" s="7" t="n">
        <v>0.3424003385625504</v>
      </c>
      <c r="L19" s="7" t="n">
        <v>0.4771132863752743</v>
      </c>
      <c r="M19" s="7" t="n">
        <v>0.5874128198966062</v>
      </c>
      <c r="N19" s="7" t="n">
        <v>0.6347995897816701</v>
      </c>
      <c r="O19" s="7" t="n">
        <v>0.4146660545127065</v>
      </c>
      <c r="P19" s="7" t="n">
        <v>0.5836529514390304</v>
      </c>
      <c r="Q19" s="7" t="n">
        <v>0.8202954682181902</v>
      </c>
      <c r="R19" s="7" t="n">
        <v>0.5225670421423811</v>
      </c>
      <c r="S19" s="7" t="n">
        <v>0.9663995488801174</v>
      </c>
      <c r="T19" s="7" t="n">
        <v>1</v>
      </c>
      <c r="U19" s="7" t="n">
        <v>0.7630191576314089</v>
      </c>
      <c r="V19" s="7" t="n">
        <v>0.7043152026975228</v>
      </c>
      <c r="W19" s="7" t="n">
        <v>0.7748185640644981</v>
      </c>
      <c r="X19" s="7" t="n">
        <v>0.293786116315233</v>
      </c>
      <c r="Y19" s="7" t="n">
        <v>0.7377280131757572</v>
      </c>
      <c r="Z19" s="7" t="n">
        <v>0.4122954373971803</v>
      </c>
      <c r="AA19" s="7" t="n">
        <v>0.4425429359429374</v>
      </c>
      <c r="AB19" s="7" t="n">
        <v>0.3613756893960117</v>
      </c>
      <c r="AC19" s="7" t="n">
        <v>0.3231554090373091</v>
      </c>
      <c r="AD19" s="7" t="n">
        <v>0.4157697612047777</v>
      </c>
      <c r="AE19" s="7" t="n">
        <v>0.5174094690357535</v>
      </c>
      <c r="AF19" s="7" t="n">
        <v>0.3555538885784577</v>
      </c>
      <c r="AG19" s="7" t="n">
        <v>0.4957906118278325</v>
      </c>
      <c r="AH19" s="7" t="n">
        <v>0.5177788953560258</v>
      </c>
      <c r="AI19" s="7" t="n">
        <v>0.4959172653678811</v>
      </c>
      <c r="AJ19" s="7" t="n">
        <v>0.4850097385707023</v>
      </c>
      <c r="AK19" s="7" t="n">
        <v>0.4305357750908753</v>
      </c>
      <c r="AL19" s="7" t="n">
        <v>0.6965396615544462</v>
      </c>
      <c r="AM19" s="7" t="n">
        <v>0.630909976748847</v>
      </c>
      <c r="AN19" s="7" t="n">
        <v>0.5670255104611972</v>
      </c>
      <c r="AO19" s="7" t="n">
        <v>0.5866053081535967</v>
      </c>
      <c r="AP19" s="7" t="n">
        <v>0.3295859786198575</v>
      </c>
      <c r="AQ19" s="7" t="n">
        <v>0.5006802548121122</v>
      </c>
      <c r="AR19" s="7" t="n">
        <v>0.4751132337175876</v>
      </c>
      <c r="AS19" s="7" t="n">
        <v>0.32315543845001</v>
      </c>
      <c r="AT19" s="7" t="n">
        <v>0.5943582345096224</v>
      </c>
      <c r="AU19" s="7" t="n">
        <v>0.4466107420130721</v>
      </c>
      <c r="AV19" s="7" t="n">
        <v>0.476739818973532</v>
      </c>
      <c r="AW19" s="7" t="n">
        <v>0.5442845262798739</v>
      </c>
      <c r="AX19" s="7" t="n">
        <v>0.4422161937416982</v>
      </c>
      <c r="AY19" s="7" t="n">
        <v>0.3660134749425146</v>
      </c>
      <c r="AZ19" s="7" t="n">
        <v>0.373613935299566</v>
      </c>
      <c r="BA19" s="7" t="n">
        <v>0.2699751389424546</v>
      </c>
      <c r="BB19" s="7" t="n">
        <v>0.8998079841856295</v>
      </c>
      <c r="BC19" s="7" t="n">
        <v>0.3811147715726104</v>
      </c>
      <c r="BD19" s="7" t="n">
        <v>0.6739426667133398</v>
      </c>
      <c r="BE19" s="7" t="n">
        <v>0.5437867679237715</v>
      </c>
      <c r="BF19" s="7" t="n">
        <v>0.4602557800479704</v>
      </c>
      <c r="BG19" s="7" t="n">
        <v>0.6563899508159574</v>
      </c>
      <c r="BH19" s="7" t="n">
        <v>0.9049421813341296</v>
      </c>
      <c r="BI19" s="7" t="n">
        <v>0.5431041567171248</v>
      </c>
      <c r="BJ19" s="7" t="n">
        <v>0.4420054914255467</v>
      </c>
      <c r="BK19" s="7" t="n">
        <v>0.4230124389562568</v>
      </c>
      <c r="BL19" s="7" t="n">
        <v>0.4957945415229549</v>
      </c>
      <c r="BM19" s="7" t="n">
        <v>0.493338806758586</v>
      </c>
      <c r="BN19" s="7" t="n">
        <v>0.4259043642632695</v>
      </c>
      <c r="BO19" s="7" t="n">
        <v>0.4775079997565018</v>
      </c>
      <c r="BP19" s="7" t="n">
        <v>0.3080590673093107</v>
      </c>
      <c r="BQ19" s="7" t="n">
        <v>0.592766056224339</v>
      </c>
      <c r="BR19" s="7" t="n">
        <v>0.4963164271063745</v>
      </c>
      <c r="BS19" s="7" t="n">
        <v>0.4824688009079828</v>
      </c>
      <c r="BT19" s="7" t="n">
        <v>0.2519616026215767</v>
      </c>
      <c r="BU19" s="7" t="n">
        <v>0.7927158842255299</v>
      </c>
      <c r="BV19" s="7" t="n">
        <v>0.4786211893352715</v>
      </c>
      <c r="BW19" s="7" t="n">
        <v>0.357942245099086</v>
      </c>
      <c r="BX19" s="7" t="n">
        <v>0.4689533493020076</v>
      </c>
      <c r="BY19" s="7" t="n">
        <v>0.7442204100643866</v>
      </c>
      <c r="BZ19" s="7" t="n">
        <v>0.4523050271758358</v>
      </c>
      <c r="CA19" s="7" t="n">
        <v>0.4289117304783445</v>
      </c>
      <c r="CB19" s="7" t="n">
        <v>0.4158307321791832</v>
      </c>
      <c r="CC19" s="7" t="n">
        <v>0.7975705486819599</v>
      </c>
      <c r="CD19" s="7" t="n">
        <v>0.5264902700188508</v>
      </c>
      <c r="CE19" s="7" t="n">
        <v>0.4888612773996863</v>
      </c>
      <c r="CF19" s="7" t="n">
        <v>0.4680255751911377</v>
      </c>
      <c r="CG19" s="7" t="n">
        <v>0.5290368896910015</v>
      </c>
      <c r="CH19" s="7" t="n">
        <v>0.4635573958872969</v>
      </c>
      <c r="CI19" s="7" t="n">
        <v>0.4564361396482212</v>
      </c>
      <c r="CJ19" s="7" t="n">
        <v>0.2859597162638642</v>
      </c>
      <c r="CK19" s="7" t="n">
        <v>0.5054759202216327</v>
      </c>
      <c r="CL19" s="7" t="n">
        <v>0.3083257618785149</v>
      </c>
      <c r="CM19" s="7" t="n">
        <v>0.4939338199880056</v>
      </c>
      <c r="CN19" s="7" t="n">
        <v>0.4832748968886382</v>
      </c>
      <c r="CO19" s="7" t="n">
        <v>0.4221537944133382</v>
      </c>
      <c r="CP19" s="7" t="n">
        <v>0.3090096472989801</v>
      </c>
      <c r="CQ19" s="7" t="n">
        <v>0.5208230891842602</v>
      </c>
      <c r="CR19" s="7" t="n">
        <v>0.8937267315397469</v>
      </c>
      <c r="CS19" s="7" t="n">
        <v>0.4261333590424942</v>
      </c>
      <c r="CT19" s="7" t="n">
        <v>0.4937524950568262</v>
      </c>
      <c r="CU19" s="7" t="n">
        <v>0.4203936303709082</v>
      </c>
      <c r="CV19" s="7" t="n">
        <v>0.4020878980816528</v>
      </c>
      <c r="CW19" s="7" t="n">
        <v>0.7498013905521363</v>
      </c>
      <c r="CX19" s="7" t="n">
        <v>0.6258398284853492</v>
      </c>
      <c r="CY19" s="7" t="n">
        <v>0.4022419013125441</v>
      </c>
      <c r="CZ19" s="7" t="n">
        <v>0.6144371491142532</v>
      </c>
      <c r="DA19" s="7" t="n">
        <v>0.3625284623173912</v>
      </c>
      <c r="DB19" s="7" t="n">
        <v>0.5766703000395228</v>
      </c>
      <c r="DC19" s="7" t="n">
        <v>0.379473822276391</v>
      </c>
      <c r="DD19" s="7" t="n">
        <v>0.5731568765912574</v>
      </c>
      <c r="DE19" s="7" t="n">
        <v>0.4605629064286491</v>
      </c>
      <c r="DF19" s="7" t="n">
        <v>0.2072531509436754</v>
      </c>
      <c r="DG19" s="7" t="n">
        <v>0.6796956091265375</v>
      </c>
      <c r="DH19" s="7" t="n">
        <v>0.4754368117899441</v>
      </c>
      <c r="DI19" s="7" t="n">
        <v>0.7859557898141056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0.8816249218733422</v>
      </c>
      <c r="D20" s="7" t="n">
        <v>0.9576848248784323</v>
      </c>
      <c r="E20" s="7" t="n">
        <v>0.3490133468518624</v>
      </c>
      <c r="F20" s="7" t="n">
        <v>0.9414842798393133</v>
      </c>
      <c r="G20" s="7" t="n">
        <v>0.7105953505626258</v>
      </c>
      <c r="H20" s="7" t="n">
        <v>0.4248849390542058</v>
      </c>
      <c r="I20" s="7" t="n">
        <v>0.9869937219629448</v>
      </c>
      <c r="J20" s="7" t="n">
        <v>0.5871944183101478</v>
      </c>
      <c r="K20" s="7" t="n">
        <v>0.5257764491919145</v>
      </c>
      <c r="L20" s="7" t="n">
        <v>0.67551544501062</v>
      </c>
      <c r="M20" s="7" t="n">
        <v>0.5456682902801598</v>
      </c>
      <c r="N20" s="7" t="n">
        <v>0.8052479122589894</v>
      </c>
      <c r="O20" s="7" t="n">
        <v>0.7744194575776739</v>
      </c>
      <c r="P20" s="7" t="n">
        <v>0.5567032746370897</v>
      </c>
      <c r="Q20" s="7" t="n">
        <v>0.6097754695656284</v>
      </c>
      <c r="R20" s="7" t="n">
        <v>0.6669778971275184</v>
      </c>
      <c r="S20" s="7" t="n">
        <v>0.8288979975178398</v>
      </c>
      <c r="T20" s="7" t="n">
        <v>0.7630191576314089</v>
      </c>
      <c r="U20" s="7" t="n">
        <v>1</v>
      </c>
      <c r="V20" s="7" t="n">
        <v>0.8416814121054306</v>
      </c>
      <c r="W20" s="7" t="n">
        <v>0.9644067807370456</v>
      </c>
      <c r="X20" s="7" t="n">
        <v>0.6813041890569779</v>
      </c>
      <c r="Y20" s="7" t="n">
        <v>0.5361536909933666</v>
      </c>
      <c r="Z20" s="7" t="n">
        <v>0.1378196552299725</v>
      </c>
      <c r="AA20" s="7" t="n">
        <v>0.7688892221954979</v>
      </c>
      <c r="AB20" s="7" t="n">
        <v>0.707777603508923</v>
      </c>
      <c r="AC20" s="7" t="n">
        <v>0.6101046168586226</v>
      </c>
      <c r="AD20" s="7" t="n">
        <v>0.5609395517016303</v>
      </c>
      <c r="AE20" s="7" t="n">
        <v>0.7894921672777827</v>
      </c>
      <c r="AF20" s="7" t="n">
        <v>0.6915206245066198</v>
      </c>
      <c r="AG20" s="7" t="n">
        <v>0.6945539417842483</v>
      </c>
      <c r="AH20" s="7" t="n">
        <v>0.8601070738720881</v>
      </c>
      <c r="AI20" s="7" t="n">
        <v>0.846174786689845</v>
      </c>
      <c r="AJ20" s="7" t="n">
        <v>0.7456997866603106</v>
      </c>
      <c r="AK20" s="7" t="n">
        <v>0.5595898994233324</v>
      </c>
      <c r="AL20" s="7" t="n">
        <v>0.8919069256806523</v>
      </c>
      <c r="AM20" s="7" t="n">
        <v>0.9478847513320964</v>
      </c>
      <c r="AN20" s="7" t="n">
        <v>0.7581921909816255</v>
      </c>
      <c r="AO20" s="7" t="n">
        <v>0.3380177688814096</v>
      </c>
      <c r="AP20" s="7" t="n">
        <v>0.6536909860753657</v>
      </c>
      <c r="AQ20" s="7" t="n">
        <v>0.8512822185539681</v>
      </c>
      <c r="AR20" s="7" t="n">
        <v>0.7778145236498795</v>
      </c>
      <c r="AS20" s="7" t="n">
        <v>0.6101047206499722</v>
      </c>
      <c r="AT20" s="7" t="n">
        <v>0.5893840151846427</v>
      </c>
      <c r="AU20" s="7" t="n">
        <v>0.5797055189073714</v>
      </c>
      <c r="AV20" s="7" t="n">
        <v>0.5317289713202619</v>
      </c>
      <c r="AW20" s="7" t="n">
        <v>0.748668466623986</v>
      </c>
      <c r="AX20" s="7" t="n">
        <v>0.7780478602787263</v>
      </c>
      <c r="AY20" s="7" t="n">
        <v>0.3531531028763986</v>
      </c>
      <c r="AZ20" s="7" t="n">
        <v>0.7451044016661365</v>
      </c>
      <c r="BA20" s="7" t="n">
        <v>0.6418073207768616</v>
      </c>
      <c r="BB20" s="7" t="n">
        <v>0.8148810332242331</v>
      </c>
      <c r="BC20" s="7" t="n">
        <v>0.2051295142261035</v>
      </c>
      <c r="BD20" s="7" t="n">
        <v>0.9518719341393488</v>
      </c>
      <c r="BE20" s="7" t="n">
        <v>0.6596543951806267</v>
      </c>
      <c r="BF20" s="7" t="n">
        <v>0.6252212554729529</v>
      </c>
      <c r="BG20" s="7" t="n">
        <v>0.5802383337778351</v>
      </c>
      <c r="BH20" s="7" t="n">
        <v>0.7739556944055985</v>
      </c>
      <c r="BI20" s="7" t="n">
        <v>0.6968760499079203</v>
      </c>
      <c r="BJ20" s="7" t="n">
        <v>0.6147148545843986</v>
      </c>
      <c r="BK20" s="7" t="n">
        <v>0.5455702478090476</v>
      </c>
      <c r="BL20" s="7" t="n">
        <v>0.6376914799577867</v>
      </c>
      <c r="BM20" s="7" t="n">
        <v>0.6995713639814582</v>
      </c>
      <c r="BN20" s="7" t="n">
        <v>0.7843991279288017</v>
      </c>
      <c r="BO20" s="7" t="n">
        <v>0.6393706766048064</v>
      </c>
      <c r="BP20" s="7" t="n">
        <v>0.4788109979688189</v>
      </c>
      <c r="BQ20" s="7" t="n">
        <v>0.5623688449393325</v>
      </c>
      <c r="BR20" s="7" t="n">
        <v>0.6320850600489472</v>
      </c>
      <c r="BS20" s="7" t="n">
        <v>0.6615204639444946</v>
      </c>
      <c r="BT20" s="7" t="n">
        <v>0.6503717007995581</v>
      </c>
      <c r="BU20" s="7" t="n">
        <v>0.5913585783802779</v>
      </c>
      <c r="BV20" s="7" t="n">
        <v>0.5870294700804226</v>
      </c>
      <c r="BW20" s="7" t="n">
        <v>0.5351143925655684</v>
      </c>
      <c r="BX20" s="7" t="n">
        <v>0.5794970227925011</v>
      </c>
      <c r="BY20" s="7" t="n">
        <v>0.6421036065390778</v>
      </c>
      <c r="BZ20" s="7" t="n">
        <v>0.6049669943750351</v>
      </c>
      <c r="CA20" s="7" t="n">
        <v>0.7649641261269164</v>
      </c>
      <c r="CB20" s="7" t="n">
        <v>0.6694387345231148</v>
      </c>
      <c r="CC20" s="7" t="n">
        <v>0.7294965512874666</v>
      </c>
      <c r="CD20" s="7" t="n">
        <v>0.5402001517896645</v>
      </c>
      <c r="CE20" s="7" t="n">
        <v>0.6174613166455641</v>
      </c>
      <c r="CF20" s="7" t="n">
        <v>0.6226259078951326</v>
      </c>
      <c r="CG20" s="7" t="n">
        <v>0.7642610588352602</v>
      </c>
      <c r="CH20" s="7" t="n">
        <v>0.7649609040139441</v>
      </c>
      <c r="CI20" s="7" t="n">
        <v>0.719471336877488</v>
      </c>
      <c r="CJ20" s="7" t="n">
        <v>0.6245602425589847</v>
      </c>
      <c r="CK20" s="7" t="n">
        <v>0.5805923136070272</v>
      </c>
      <c r="CL20" s="7" t="n">
        <v>0.6785102391703296</v>
      </c>
      <c r="CM20" s="7" t="n">
        <v>0.5491556027566227</v>
      </c>
      <c r="CN20" s="7" t="n">
        <v>0.7967437979065976</v>
      </c>
      <c r="CO20" s="7" t="n">
        <v>0.7478657006807188</v>
      </c>
      <c r="CP20" s="7" t="n">
        <v>0.5975299979969272</v>
      </c>
      <c r="CQ20" s="7" t="n">
        <v>0.6590729064533823</v>
      </c>
      <c r="CR20" s="7" t="n">
        <v>0.6832348315320921</v>
      </c>
      <c r="CS20" s="7" t="n">
        <v>0.601230394653622</v>
      </c>
      <c r="CT20" s="7" t="n">
        <v>0.7160848188192884</v>
      </c>
      <c r="CU20" s="7" t="n">
        <v>0.7592775090029201</v>
      </c>
      <c r="CV20" s="7" t="n">
        <v>0.5806242061071113</v>
      </c>
      <c r="CW20" s="7" t="n">
        <v>0.4516736647995687</v>
      </c>
      <c r="CX20" s="7" t="n">
        <v>0.653010794900281</v>
      </c>
      <c r="CY20" s="7" t="n">
        <v>0.5730352342150438</v>
      </c>
      <c r="CZ20" s="7" t="n">
        <v>0.7109670801506563</v>
      </c>
      <c r="DA20" s="7" t="n">
        <v>0.347017504074545</v>
      </c>
      <c r="DB20" s="7" t="n">
        <v>0.8097083290982827</v>
      </c>
      <c r="DC20" s="7" t="n">
        <v>0.5564740555818973</v>
      </c>
      <c r="DD20" s="7" t="n">
        <v>0.2658327880848156</v>
      </c>
      <c r="DE20" s="7" t="n">
        <v>0.604169539703303</v>
      </c>
      <c r="DF20" s="7" t="n">
        <v>0.5561409156826869</v>
      </c>
      <c r="DG20" s="7" t="n">
        <v>0.4034699087109652</v>
      </c>
      <c r="DH20" s="7" t="n">
        <v>0.6327205757605535</v>
      </c>
      <c r="DI20" s="7" t="n">
        <v>0.5315409372017023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0.9305602366461291</v>
      </c>
      <c r="D21" s="7" t="n">
        <v>0.8235869747286428</v>
      </c>
      <c r="E21" s="7" t="n">
        <v>0.2850266273581903</v>
      </c>
      <c r="F21" s="7" t="n">
        <v>0.721504237491984</v>
      </c>
      <c r="G21" s="7" t="n">
        <v>0.5321039735135072</v>
      </c>
      <c r="H21" s="7" t="n">
        <v>0.4546121871018293</v>
      </c>
      <c r="I21" s="7" t="n">
        <v>0.8766005739298557</v>
      </c>
      <c r="J21" s="7" t="n">
        <v>0.7209513901744732</v>
      </c>
      <c r="K21" s="7" t="n">
        <v>0.6720722118126877</v>
      </c>
      <c r="L21" s="7" t="n">
        <v>0.7995647161925122</v>
      </c>
      <c r="M21" s="7" t="n">
        <v>0.6331535751949957</v>
      </c>
      <c r="N21" s="7" t="n">
        <v>0.8532701061896529</v>
      </c>
      <c r="O21" s="7" t="n">
        <v>0.6412790804900017</v>
      </c>
      <c r="P21" s="7" t="n">
        <v>0.6412888056371174</v>
      </c>
      <c r="Q21" s="7" t="n">
        <v>0.4911144111096679</v>
      </c>
      <c r="R21" s="7" t="n">
        <v>0.9310966625924624</v>
      </c>
      <c r="S21" s="7" t="n">
        <v>0.7942336257890804</v>
      </c>
      <c r="T21" s="7" t="n">
        <v>0.7043152026975228</v>
      </c>
      <c r="U21" s="7" t="n">
        <v>0.8416814121054306</v>
      </c>
      <c r="V21" s="7" t="n">
        <v>1</v>
      </c>
      <c r="W21" s="7" t="n">
        <v>0.9455389553710012</v>
      </c>
      <c r="X21" s="7" t="n">
        <v>0.6976549141816921</v>
      </c>
      <c r="Y21" s="7" t="n">
        <v>0.4962369092811215</v>
      </c>
      <c r="Z21" s="7" t="n">
        <v>0.05735875063456324</v>
      </c>
      <c r="AA21" s="7" t="n">
        <v>0.6178432279538731</v>
      </c>
      <c r="AB21" s="7" t="n">
        <v>0.7688366760373587</v>
      </c>
      <c r="AC21" s="7" t="n">
        <v>0.5432497026596036</v>
      </c>
      <c r="AD21" s="7" t="n">
        <v>0.5810957108068282</v>
      </c>
      <c r="AE21" s="7" t="n">
        <v>0.7460424242634364</v>
      </c>
      <c r="AF21" s="7" t="n">
        <v>0.769718629009074</v>
      </c>
      <c r="AG21" s="7" t="n">
        <v>0.8287539489178126</v>
      </c>
      <c r="AH21" s="7" t="n">
        <v>0.8712656780635056</v>
      </c>
      <c r="AI21" s="7" t="n">
        <v>0.8334909184979042</v>
      </c>
      <c r="AJ21" s="7" t="n">
        <v>0.7968968861528771</v>
      </c>
      <c r="AK21" s="7" t="n">
        <v>0.8621766334353557</v>
      </c>
      <c r="AL21" s="7" t="n">
        <v>0.7576543022788473</v>
      </c>
      <c r="AM21" s="7" t="n">
        <v>0.8705929618726234</v>
      </c>
      <c r="AN21" s="7" t="n">
        <v>0.7727059103100038</v>
      </c>
      <c r="AO21" s="7" t="n">
        <v>0.381882048963477</v>
      </c>
      <c r="AP21" s="7" t="n">
        <v>0.7638175586079998</v>
      </c>
      <c r="AQ21" s="7" t="n">
        <v>0.8300981892988811</v>
      </c>
      <c r="AR21" s="7" t="n">
        <v>0.7979952316187026</v>
      </c>
      <c r="AS21" s="7" t="n">
        <v>0.5432499057522699</v>
      </c>
      <c r="AT21" s="7" t="n">
        <v>0.778891736935415</v>
      </c>
      <c r="AU21" s="7" t="n">
        <v>0.7932767319496773</v>
      </c>
      <c r="AV21" s="7" t="n">
        <v>0.7319129736297076</v>
      </c>
      <c r="AW21" s="7" t="n">
        <v>0.791125248626189</v>
      </c>
      <c r="AX21" s="7" t="n">
        <v>0.8275690752012737</v>
      </c>
      <c r="AY21" s="7" t="n">
        <v>0.1720650326553653</v>
      </c>
      <c r="AZ21" s="7" t="n">
        <v>0.6183421518231014</v>
      </c>
      <c r="BA21" s="7" t="n">
        <v>0.7543661103536177</v>
      </c>
      <c r="BB21" s="7" t="n">
        <v>0.7473572044791359</v>
      </c>
      <c r="BC21" s="7" t="n">
        <v>0.2175847970706483</v>
      </c>
      <c r="BD21" s="7" t="n">
        <v>0.7310692359366483</v>
      </c>
      <c r="BE21" s="7" t="n">
        <v>0.870689200527502</v>
      </c>
      <c r="BF21" s="7" t="n">
        <v>0.817328241921595</v>
      </c>
      <c r="BG21" s="7" t="n">
        <v>0.7327721493038367</v>
      </c>
      <c r="BH21" s="7" t="n">
        <v>0.7118515319979862</v>
      </c>
      <c r="BI21" s="7" t="n">
        <v>0.8439700415981348</v>
      </c>
      <c r="BJ21" s="7" t="n">
        <v>0.77914722756993</v>
      </c>
      <c r="BK21" s="7" t="n">
        <v>0.6479856018266394</v>
      </c>
      <c r="BL21" s="7" t="n">
        <v>0.8121330182459336</v>
      </c>
      <c r="BM21" s="7" t="n">
        <v>0.8026854588103461</v>
      </c>
      <c r="BN21" s="7" t="n">
        <v>0.7040219134546267</v>
      </c>
      <c r="BO21" s="7" t="n">
        <v>0.602161653512938</v>
      </c>
      <c r="BP21" s="7" t="n">
        <v>0.527130463462946</v>
      </c>
      <c r="BQ21" s="7" t="n">
        <v>0.6660360431083482</v>
      </c>
      <c r="BR21" s="7" t="n">
        <v>0.7722935960259539</v>
      </c>
      <c r="BS21" s="7" t="n">
        <v>0.8174376895384163</v>
      </c>
      <c r="BT21" s="7" t="n">
        <v>0.6971250017639185</v>
      </c>
      <c r="BU21" s="7" t="n">
        <v>0.4445510352088678</v>
      </c>
      <c r="BV21" s="7" t="n">
        <v>0.7484150540077672</v>
      </c>
      <c r="BW21" s="7" t="n">
        <v>0.7974433028529593</v>
      </c>
      <c r="BX21" s="7" t="n">
        <v>0.7782749347966776</v>
      </c>
      <c r="BY21" s="7" t="n">
        <v>0.6971284930639275</v>
      </c>
      <c r="BZ21" s="7" t="n">
        <v>0.8290660388650137</v>
      </c>
      <c r="CA21" s="7" t="n">
        <v>0.8310852853335847</v>
      </c>
      <c r="CB21" s="7" t="n">
        <v>0.7345332750875578</v>
      </c>
      <c r="CC21" s="7" t="n">
        <v>0.7949651291257188</v>
      </c>
      <c r="CD21" s="7" t="n">
        <v>0.7143714031200232</v>
      </c>
      <c r="CE21" s="7" t="n">
        <v>0.7581642175775917</v>
      </c>
      <c r="CF21" s="7" t="n">
        <v>0.7186669417306563</v>
      </c>
      <c r="CG21" s="7" t="n">
        <v>0.8017232819051819</v>
      </c>
      <c r="CH21" s="7" t="n">
        <v>0.5562219818882835</v>
      </c>
      <c r="CI21" s="7" t="n">
        <v>0.740054121689532</v>
      </c>
      <c r="CJ21" s="7" t="n">
        <v>0.7517519832735282</v>
      </c>
      <c r="CK21" s="7" t="n">
        <v>0.676639144845708</v>
      </c>
      <c r="CL21" s="7" t="n">
        <v>0.7389642500767626</v>
      </c>
      <c r="CM21" s="7" t="n">
        <v>0.7547386221318382</v>
      </c>
      <c r="CN21" s="7" t="n">
        <v>0.8078657268844172</v>
      </c>
      <c r="CO21" s="7" t="n">
        <v>0.8060492776311132</v>
      </c>
      <c r="CP21" s="7" t="n">
        <v>0.6062892630694073</v>
      </c>
      <c r="CQ21" s="7" t="n">
        <v>0.9035237111264206</v>
      </c>
      <c r="CR21" s="7" t="n">
        <v>0.5805543498870585</v>
      </c>
      <c r="CS21" s="7" t="n">
        <v>0.7143721574585427</v>
      </c>
      <c r="CT21" s="7" t="n">
        <v>0.8019895608286256</v>
      </c>
      <c r="CU21" s="7" t="n">
        <v>0.7906575486551384</v>
      </c>
      <c r="CV21" s="7" t="n">
        <v>0.7153766047912521</v>
      </c>
      <c r="CW21" s="7" t="n">
        <v>0.2657010635762461</v>
      </c>
      <c r="CX21" s="7" t="n">
        <v>0.7313117492760071</v>
      </c>
      <c r="CY21" s="7" t="n">
        <v>0.7079567599879615</v>
      </c>
      <c r="CZ21" s="7" t="n">
        <v>0.7689690637191733</v>
      </c>
      <c r="DA21" s="7" t="n">
        <v>0.1568996194835029</v>
      </c>
      <c r="DB21" s="7" t="n">
        <v>0.7597078209273609</v>
      </c>
      <c r="DC21" s="7" t="n">
        <v>0.7144588184751408</v>
      </c>
      <c r="DD21" s="7" t="n">
        <v>0.2807366481482954</v>
      </c>
      <c r="DE21" s="7" t="n">
        <v>0.8182398517367611</v>
      </c>
      <c r="DF21" s="7" t="n">
        <v>0.7207664556656365</v>
      </c>
      <c r="DG21" s="7" t="n">
        <v>0.3484519531721016</v>
      </c>
      <c r="DH21" s="7" t="n">
        <v>0.8624742252133697</v>
      </c>
      <c r="DI21" s="7" t="n">
        <v>0.4226189957249842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0.9506742785615195</v>
      </c>
      <c r="D22" s="7" t="n">
        <v>0.9497885389815481</v>
      </c>
      <c r="E22" s="7" t="n">
        <v>0.3480763415332296</v>
      </c>
      <c r="F22" s="7" t="n">
        <v>0.8924645679310721</v>
      </c>
      <c r="G22" s="7" t="n">
        <v>0.6984362371364311</v>
      </c>
      <c r="H22" s="7" t="n">
        <v>0.4432305457730926</v>
      </c>
      <c r="I22" s="7" t="n">
        <v>0.9854993761591971</v>
      </c>
      <c r="J22" s="7" t="n">
        <v>0.6722771746604662</v>
      </c>
      <c r="K22" s="7" t="n">
        <v>0.6130466962016371</v>
      </c>
      <c r="L22" s="7" t="n">
        <v>0.7588168102335472</v>
      </c>
      <c r="M22" s="7" t="n">
        <v>0.5911272830326241</v>
      </c>
      <c r="N22" s="7" t="n">
        <v>0.8405699503104698</v>
      </c>
      <c r="O22" s="7" t="n">
        <v>0.7595240713270295</v>
      </c>
      <c r="P22" s="7" t="n">
        <v>0.6016904932462195</v>
      </c>
      <c r="Q22" s="7" t="n">
        <v>0.6010895313849823</v>
      </c>
      <c r="R22" s="7" t="n">
        <v>0.8143515018077145</v>
      </c>
      <c r="S22" s="7" t="n">
        <v>0.8551976555914486</v>
      </c>
      <c r="T22" s="7" t="n">
        <v>0.7748185640644981</v>
      </c>
      <c r="U22" s="7" t="n">
        <v>0.9644067807370456</v>
      </c>
      <c r="V22" s="7" t="n">
        <v>0.9455389553710012</v>
      </c>
      <c r="W22" s="7" t="n">
        <v>1</v>
      </c>
      <c r="X22" s="7" t="n">
        <v>0.7167684470758811</v>
      </c>
      <c r="Y22" s="7" t="n">
        <v>0.5495062535953936</v>
      </c>
      <c r="Z22" s="7" t="n">
        <v>0.1022645678375149</v>
      </c>
      <c r="AA22" s="7" t="n">
        <v>0.7446920647428987</v>
      </c>
      <c r="AB22" s="7" t="n">
        <v>0.7620684469671346</v>
      </c>
      <c r="AC22" s="7" t="n">
        <v>0.6106468035351165</v>
      </c>
      <c r="AD22" s="7" t="n">
        <v>0.5908415120859699</v>
      </c>
      <c r="AE22" s="7" t="n">
        <v>0.7953819354600938</v>
      </c>
      <c r="AF22" s="7" t="n">
        <v>0.754403452286334</v>
      </c>
      <c r="AG22" s="7" t="n">
        <v>0.785735366948794</v>
      </c>
      <c r="AH22" s="7" t="n">
        <v>0.8956643407555732</v>
      </c>
      <c r="AI22" s="7" t="n">
        <v>0.870321098457096</v>
      </c>
      <c r="AJ22" s="7" t="n">
        <v>0.7933384780655541</v>
      </c>
      <c r="AK22" s="7" t="n">
        <v>0.7235007333113787</v>
      </c>
      <c r="AL22" s="7" t="n">
        <v>0.8717085184842936</v>
      </c>
      <c r="AM22" s="7" t="n">
        <v>0.949530995749304</v>
      </c>
      <c r="AN22" s="7" t="n">
        <v>0.8117514279935024</v>
      </c>
      <c r="AO22" s="7" t="n">
        <v>0.3783834567844345</v>
      </c>
      <c r="AP22" s="7" t="n">
        <v>0.7272846509276824</v>
      </c>
      <c r="AQ22" s="7" t="n">
        <v>0.8705465820878781</v>
      </c>
      <c r="AR22" s="7" t="n">
        <v>0.8093931018272364</v>
      </c>
      <c r="AS22" s="7" t="n">
        <v>0.6106469336204804</v>
      </c>
      <c r="AT22" s="7" t="n">
        <v>0.7014689705924017</v>
      </c>
      <c r="AU22" s="7" t="n">
        <v>0.7032969607331526</v>
      </c>
      <c r="AV22" s="7" t="n">
        <v>0.6439410343436067</v>
      </c>
      <c r="AW22" s="7" t="n">
        <v>0.8137352100661975</v>
      </c>
      <c r="AX22" s="7" t="n">
        <v>0.8200691931127371</v>
      </c>
      <c r="AY22" s="7" t="n">
        <v>0.3308198876272539</v>
      </c>
      <c r="AZ22" s="7" t="n">
        <v>0.7318648132982727</v>
      </c>
      <c r="BA22" s="7" t="n">
        <v>0.7259655207427946</v>
      </c>
      <c r="BB22" s="7" t="n">
        <v>0.8307597343643605</v>
      </c>
      <c r="BC22" s="7" t="n">
        <v>0.215186349208927</v>
      </c>
      <c r="BD22" s="7" t="n">
        <v>0.8936238980570904</v>
      </c>
      <c r="BE22" s="7" t="n">
        <v>0.7699900640138519</v>
      </c>
      <c r="BF22" s="7" t="n">
        <v>0.7427311240748501</v>
      </c>
      <c r="BG22" s="7" t="n">
        <v>0.6695044310350412</v>
      </c>
      <c r="BH22" s="7" t="n">
        <v>0.7848735367358752</v>
      </c>
      <c r="BI22" s="7" t="n">
        <v>0.7753797841711043</v>
      </c>
      <c r="BJ22" s="7" t="n">
        <v>0.7227790597956003</v>
      </c>
      <c r="BK22" s="7" t="n">
        <v>0.6142689598603042</v>
      </c>
      <c r="BL22" s="7" t="n">
        <v>0.7491301484385067</v>
      </c>
      <c r="BM22" s="7" t="n">
        <v>0.7762793586509528</v>
      </c>
      <c r="BN22" s="7" t="n">
        <v>0.7933971571866072</v>
      </c>
      <c r="BO22" s="7" t="n">
        <v>0.6432507165404389</v>
      </c>
      <c r="BP22" s="7" t="n">
        <v>0.5248668523197767</v>
      </c>
      <c r="BQ22" s="7" t="n">
        <v>0.6147621057970089</v>
      </c>
      <c r="BR22" s="7" t="n">
        <v>0.7257277052887113</v>
      </c>
      <c r="BS22" s="7" t="n">
        <v>0.7638147584496282</v>
      </c>
      <c r="BT22" s="7" t="n">
        <v>0.6919823722201593</v>
      </c>
      <c r="BU22" s="7" t="n">
        <v>0.5761037774215957</v>
      </c>
      <c r="BV22" s="7" t="n">
        <v>0.690118768804459</v>
      </c>
      <c r="BW22" s="7" t="n">
        <v>0.681704255700579</v>
      </c>
      <c r="BX22" s="7" t="n">
        <v>0.7022364506874701</v>
      </c>
      <c r="BY22" s="7" t="n">
        <v>0.6985989795195647</v>
      </c>
      <c r="BZ22" s="7" t="n">
        <v>0.7439704097248396</v>
      </c>
      <c r="CA22" s="7" t="n">
        <v>0.8143375339487041</v>
      </c>
      <c r="CB22" s="7" t="n">
        <v>0.723675466537537</v>
      </c>
      <c r="CC22" s="7" t="n">
        <v>0.7872030375452128</v>
      </c>
      <c r="CD22" s="7" t="n">
        <v>0.6446659306710548</v>
      </c>
      <c r="CE22" s="7" t="n">
        <v>0.7102841900025564</v>
      </c>
      <c r="CF22" s="7" t="n">
        <v>0.694554394551672</v>
      </c>
      <c r="CG22" s="7" t="n">
        <v>0.8114768986643327</v>
      </c>
      <c r="CH22" s="7" t="n">
        <v>0.7011111569044355</v>
      </c>
      <c r="CI22" s="7" t="n">
        <v>0.7521483582546789</v>
      </c>
      <c r="CJ22" s="7" t="n">
        <v>0.706805061516516</v>
      </c>
      <c r="CK22" s="7" t="n">
        <v>0.6493849844453529</v>
      </c>
      <c r="CL22" s="7" t="n">
        <v>0.739160513782679</v>
      </c>
      <c r="CM22" s="7" t="n">
        <v>0.6659871672373188</v>
      </c>
      <c r="CN22" s="7" t="n">
        <v>0.8288346308432268</v>
      </c>
      <c r="CO22" s="7" t="n">
        <v>0.7982752244600111</v>
      </c>
      <c r="CP22" s="7" t="n">
        <v>0.6356311569625462</v>
      </c>
      <c r="CQ22" s="7" t="n">
        <v>0.7974912385271521</v>
      </c>
      <c r="CR22" s="7" t="n">
        <v>0.6697853608624172</v>
      </c>
      <c r="CS22" s="7" t="n">
        <v>0.6772459115798961</v>
      </c>
      <c r="CT22" s="7" t="n">
        <v>0.7846678537276445</v>
      </c>
      <c r="CU22" s="7" t="n">
        <v>0.7937018770424313</v>
      </c>
      <c r="CV22" s="7" t="n">
        <v>0.6660138215949336</v>
      </c>
      <c r="CW22" s="7" t="n">
        <v>0.3930180792862718</v>
      </c>
      <c r="CX22" s="7" t="n">
        <v>0.7012124163414108</v>
      </c>
      <c r="CY22" s="7" t="n">
        <v>0.6580003952221111</v>
      </c>
      <c r="CZ22" s="7" t="n">
        <v>0.7687213812495298</v>
      </c>
      <c r="DA22" s="7" t="n">
        <v>0.3206301779160475</v>
      </c>
      <c r="DB22" s="7" t="n">
        <v>0.8410487702846009</v>
      </c>
      <c r="DC22" s="7" t="n">
        <v>0.6509627130355672</v>
      </c>
      <c r="DD22" s="7" t="n">
        <v>0.2882913574200265</v>
      </c>
      <c r="DE22" s="7" t="n">
        <v>0.7325942252719269</v>
      </c>
      <c r="DF22" s="7" t="n">
        <v>0.6607079794422169</v>
      </c>
      <c r="DG22" s="7" t="n">
        <v>0.4099133780577636</v>
      </c>
      <c r="DH22" s="7" t="n">
        <v>0.7670630070971104</v>
      </c>
      <c r="DI22" s="7" t="n">
        <v>0.5145409887683746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0.5969410544334867</v>
      </c>
      <c r="D23" s="7" t="n">
        <v>0.590332413505665</v>
      </c>
      <c r="E23" s="7" t="n">
        <v>-0.09786854628174828</v>
      </c>
      <c r="F23" s="7" t="n">
        <v>0.5499410867873364</v>
      </c>
      <c r="G23" s="7" t="n">
        <v>0.3935181121254652</v>
      </c>
      <c r="H23" s="7" t="n">
        <v>-0.01585795298116259</v>
      </c>
      <c r="I23" s="7" t="n">
        <v>0.6960763769109199</v>
      </c>
      <c r="J23" s="7" t="n">
        <v>0.5947579098767071</v>
      </c>
      <c r="K23" s="7" t="n">
        <v>0.5715011813057788</v>
      </c>
      <c r="L23" s="7" t="n">
        <v>0.6882937435555552</v>
      </c>
      <c r="M23" s="7" t="n">
        <v>0.1925760324874191</v>
      </c>
      <c r="N23" s="7" t="n">
        <v>0.6349066111721016</v>
      </c>
      <c r="O23" s="7" t="n">
        <v>0.6764546794380633</v>
      </c>
      <c r="P23" s="7" t="n">
        <v>0.2119759739430479</v>
      </c>
      <c r="Q23" s="7" t="n">
        <v>0.1265717288460487</v>
      </c>
      <c r="R23" s="7" t="n">
        <v>0.6639810133790919</v>
      </c>
      <c r="S23" s="7" t="n">
        <v>0.4430918113759464</v>
      </c>
      <c r="T23" s="7" t="n">
        <v>0.293786116315233</v>
      </c>
      <c r="U23" s="7" t="n">
        <v>0.6813041890569779</v>
      </c>
      <c r="V23" s="7" t="n">
        <v>0.6976549141816921</v>
      </c>
      <c r="W23" s="7" t="n">
        <v>0.7167684470758811</v>
      </c>
      <c r="X23" s="7" t="n">
        <v>1</v>
      </c>
      <c r="Y23" s="7" t="n">
        <v>0.09422754034786542</v>
      </c>
      <c r="Z23" s="7" t="n">
        <v>-0.270704154629135</v>
      </c>
      <c r="AA23" s="7" t="n">
        <v>0.6211852056070859</v>
      </c>
      <c r="AB23" s="7" t="n">
        <v>0.9754923816063935</v>
      </c>
      <c r="AC23" s="7" t="n">
        <v>0.4790244763699346</v>
      </c>
      <c r="AD23" s="7" t="n">
        <v>0.4523470059156748</v>
      </c>
      <c r="AE23" s="7" t="n">
        <v>0.6683212709923012</v>
      </c>
      <c r="AF23" s="7" t="n">
        <v>0.9660344462757713</v>
      </c>
      <c r="AG23" s="7" t="n">
        <v>0.6664959840606216</v>
      </c>
      <c r="AH23" s="7" t="n">
        <v>0.7957262039346263</v>
      </c>
      <c r="AI23" s="7" t="n">
        <v>0.7893510376766641</v>
      </c>
      <c r="AJ23" s="7" t="n">
        <v>0.6617640402379592</v>
      </c>
      <c r="AK23" s="7" t="n">
        <v>0.5934388821529318</v>
      </c>
      <c r="AL23" s="7" t="n">
        <v>0.5941889417625688</v>
      </c>
      <c r="AM23" s="7" t="n">
        <v>0.7883340693916794</v>
      </c>
      <c r="AN23" s="7" t="n">
        <v>0.6322516731008156</v>
      </c>
      <c r="AO23" s="7" t="n">
        <v>0.152733863116074</v>
      </c>
      <c r="AP23" s="7" t="n">
        <v>0.8880626086229542</v>
      </c>
      <c r="AQ23" s="7" t="n">
        <v>0.7674538473108506</v>
      </c>
      <c r="AR23" s="7" t="n">
        <v>0.6901788197096936</v>
      </c>
      <c r="AS23" s="7" t="n">
        <v>0.4790245957243096</v>
      </c>
      <c r="AT23" s="7" t="n">
        <v>0.5161718043738553</v>
      </c>
      <c r="AU23" s="7" t="n">
        <v>0.5989038459951656</v>
      </c>
      <c r="AV23" s="7" t="n">
        <v>0.5366587363722806</v>
      </c>
      <c r="AW23" s="7" t="n">
        <v>0.6535848999513291</v>
      </c>
      <c r="AX23" s="7" t="n">
        <v>0.711886165642367</v>
      </c>
      <c r="AY23" s="7" t="n">
        <v>0.07293988830306398</v>
      </c>
      <c r="AZ23" s="7" t="n">
        <v>0.674742479915909</v>
      </c>
      <c r="BA23" s="7" t="n">
        <v>0.9296350782960775</v>
      </c>
      <c r="BB23" s="7" t="n">
        <v>0.4225606756024198</v>
      </c>
      <c r="BC23" s="7" t="n">
        <v>-0.1393907312318498</v>
      </c>
      <c r="BD23" s="7" t="n">
        <v>0.5978958157607642</v>
      </c>
      <c r="BE23" s="7" t="n">
        <v>0.5274882207401556</v>
      </c>
      <c r="BF23" s="7" t="n">
        <v>0.6082171097793183</v>
      </c>
      <c r="BG23" s="7" t="n">
        <v>0.3005488356455574</v>
      </c>
      <c r="BH23" s="7" t="n">
        <v>0.3712063762314013</v>
      </c>
      <c r="BI23" s="7" t="n">
        <v>0.5322127398467407</v>
      </c>
      <c r="BJ23" s="7" t="n">
        <v>0.5018808503112392</v>
      </c>
      <c r="BK23" s="7" t="n">
        <v>0.740816103513728</v>
      </c>
      <c r="BL23" s="7" t="n">
        <v>0.607816380329762</v>
      </c>
      <c r="BM23" s="7" t="n">
        <v>0.6654387802621238</v>
      </c>
      <c r="BN23" s="7" t="n">
        <v>0.7059698031505359</v>
      </c>
      <c r="BO23" s="7" t="n">
        <v>0.4906625642653945</v>
      </c>
      <c r="BP23" s="7" t="n">
        <v>0.4335595870061823</v>
      </c>
      <c r="BQ23" s="7" t="n">
        <v>0.2232127912491381</v>
      </c>
      <c r="BR23" s="7" t="n">
        <v>0.5438879925843836</v>
      </c>
      <c r="BS23" s="7" t="n">
        <v>0.6217128309288614</v>
      </c>
      <c r="BT23" s="7" t="n">
        <v>0.9610099703265509</v>
      </c>
      <c r="BU23" s="7" t="n">
        <v>0.1321221722244721</v>
      </c>
      <c r="BV23" s="7" t="n">
        <v>0.4909477435407451</v>
      </c>
      <c r="BW23" s="7" t="n">
        <v>0.6375155554809119</v>
      </c>
      <c r="BX23" s="7" t="n">
        <v>0.55478229474313</v>
      </c>
      <c r="BY23" s="7" t="n">
        <v>0.3205344667512585</v>
      </c>
      <c r="BZ23" s="7" t="n">
        <v>0.6300727085849251</v>
      </c>
      <c r="CA23" s="7" t="n">
        <v>0.7088700250321751</v>
      </c>
      <c r="CB23" s="7" t="n">
        <v>0.5539684088224581</v>
      </c>
      <c r="CC23" s="7" t="n">
        <v>0.4359210470485687</v>
      </c>
      <c r="CD23" s="7" t="n">
        <v>0.5154159585754474</v>
      </c>
      <c r="CE23" s="7" t="n">
        <v>0.5165811911968883</v>
      </c>
      <c r="CF23" s="7" t="n">
        <v>0.4969900412359008</v>
      </c>
      <c r="CG23" s="7" t="n">
        <v>0.7363635663088931</v>
      </c>
      <c r="CH23" s="7" t="n">
        <v>0.5489459980991657</v>
      </c>
      <c r="CI23" s="7" t="n">
        <v>0.6446734808060152</v>
      </c>
      <c r="CJ23" s="7" t="n">
        <v>0.9115284589402253</v>
      </c>
      <c r="CK23" s="7" t="n">
        <v>0.3767613246843977</v>
      </c>
      <c r="CL23" s="7" t="n">
        <v>0.9633127568278974</v>
      </c>
      <c r="CM23" s="7" t="n">
        <v>0.5356378388206566</v>
      </c>
      <c r="CN23" s="7" t="n">
        <v>0.7649107567357356</v>
      </c>
      <c r="CO23" s="7" t="n">
        <v>0.7293284872421023</v>
      </c>
      <c r="CP23" s="7" t="n">
        <v>0.4945072336478408</v>
      </c>
      <c r="CQ23" s="7" t="n">
        <v>0.6067199695809764</v>
      </c>
      <c r="CR23" s="7" t="n">
        <v>0.2225482814772463</v>
      </c>
      <c r="CS23" s="7" t="n">
        <v>0.6319626799134347</v>
      </c>
      <c r="CT23" s="7" t="n">
        <v>0.6736254943304613</v>
      </c>
      <c r="CU23" s="7" t="n">
        <v>0.6959244919697986</v>
      </c>
      <c r="CV23" s="7" t="n">
        <v>0.630665894762066</v>
      </c>
      <c r="CW23" s="7" t="n">
        <v>-0.08938224552450316</v>
      </c>
      <c r="CX23" s="7" t="n">
        <v>0.3344989898252603</v>
      </c>
      <c r="CY23" s="7" t="n">
        <v>0.6165905994466382</v>
      </c>
      <c r="CZ23" s="7" t="n">
        <v>0.5261120779572657</v>
      </c>
      <c r="DA23" s="7" t="n">
        <v>0.06195636539219024</v>
      </c>
      <c r="DB23" s="7" t="n">
        <v>0.6242061894230473</v>
      </c>
      <c r="DC23" s="7" t="n">
        <v>0.6137803661227517</v>
      </c>
      <c r="DD23" s="7" t="n">
        <v>0.05714812143195015</v>
      </c>
      <c r="DE23" s="7" t="n">
        <v>0.601368221490733</v>
      </c>
      <c r="DF23" s="7" t="n">
        <v>0.8386858300987937</v>
      </c>
      <c r="DG23" s="7" t="n">
        <v>-0.03529490205474484</v>
      </c>
      <c r="DH23" s="7" t="n">
        <v>0.6446755805723589</v>
      </c>
      <c r="DI23" s="7" t="n">
        <v>0.04856104267517846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0.6711051396201876</v>
      </c>
      <c r="D24" s="7" t="n">
        <v>0.6555376847973124</v>
      </c>
      <c r="E24" s="7" t="n">
        <v>0.9554128686531471</v>
      </c>
      <c r="F24" s="7" t="n">
        <v>0.6241792506549891</v>
      </c>
      <c r="G24" s="7" t="n">
        <v>0.5142412809781174</v>
      </c>
      <c r="H24" s="7" t="n">
        <v>0.7720662210247258</v>
      </c>
      <c r="I24" s="7" t="n">
        <v>0.553906937132476</v>
      </c>
      <c r="J24" s="7" t="n">
        <v>0.05397042381430911</v>
      </c>
      <c r="K24" s="7" t="n">
        <v>0.008479495534474172</v>
      </c>
      <c r="L24" s="7" t="n">
        <v>0.1144946634475788</v>
      </c>
      <c r="M24" s="7" t="n">
        <v>0.6517285185688746</v>
      </c>
      <c r="N24" s="7" t="n">
        <v>0.5354248067015033</v>
      </c>
      <c r="O24" s="7" t="n">
        <v>0.3305266855229885</v>
      </c>
      <c r="P24" s="7" t="n">
        <v>0.6494771076260817</v>
      </c>
      <c r="Q24" s="7" t="n">
        <v>0.9233402832720923</v>
      </c>
      <c r="R24" s="7" t="n">
        <v>0.3416986169196134</v>
      </c>
      <c r="S24" s="7" t="n">
        <v>0.6676505333311142</v>
      </c>
      <c r="T24" s="7" t="n">
        <v>0.7377280131757572</v>
      </c>
      <c r="U24" s="7" t="n">
        <v>0.5361536909933666</v>
      </c>
      <c r="V24" s="7" t="n">
        <v>0.4962369092811215</v>
      </c>
      <c r="W24" s="7" t="n">
        <v>0.5495062535953936</v>
      </c>
      <c r="X24" s="7" t="n">
        <v>0.09422754034786542</v>
      </c>
      <c r="Y24" s="7" t="n">
        <v>1</v>
      </c>
      <c r="Z24" s="7" t="n">
        <v>0.6870147862773667</v>
      </c>
      <c r="AA24" s="7" t="n">
        <v>0.3822445056748922</v>
      </c>
      <c r="AB24" s="7" t="n">
        <v>0.1680816460017407</v>
      </c>
      <c r="AC24" s="7" t="n">
        <v>0.2810865986282599</v>
      </c>
      <c r="AD24" s="7" t="n">
        <v>0.4415646698867348</v>
      </c>
      <c r="AE24" s="7" t="n">
        <v>0.255357763627634</v>
      </c>
      <c r="AF24" s="7" t="n">
        <v>0.1599835115772433</v>
      </c>
      <c r="AG24" s="7" t="n">
        <v>0.1159456408549384</v>
      </c>
      <c r="AH24" s="7" t="n">
        <v>0.1915334664758233</v>
      </c>
      <c r="AI24" s="7" t="n">
        <v>0.1511283015665548</v>
      </c>
      <c r="AJ24" s="7" t="n">
        <v>0.1250738051659111</v>
      </c>
      <c r="AK24" s="7" t="n">
        <v>0.2943813921860035</v>
      </c>
      <c r="AL24" s="7" t="n">
        <v>0.575054005488655</v>
      </c>
      <c r="AM24" s="7" t="n">
        <v>0.3488012431675567</v>
      </c>
      <c r="AN24" s="7" t="n">
        <v>0.2452063012724156</v>
      </c>
      <c r="AO24" s="7" t="n">
        <v>0.4948637682133412</v>
      </c>
      <c r="AP24" s="7" t="n">
        <v>0.1602499782204002</v>
      </c>
      <c r="AQ24" s="7" t="n">
        <v>0.1561674792087585</v>
      </c>
      <c r="AR24" s="7" t="n">
        <v>0.2693574333900243</v>
      </c>
      <c r="AS24" s="7" t="n">
        <v>0.2810866398128146</v>
      </c>
      <c r="AT24" s="7" t="n">
        <v>0.2387094998677046</v>
      </c>
      <c r="AU24" s="7" t="n">
        <v>0.2519518994182656</v>
      </c>
      <c r="AV24" s="7" t="n">
        <v>0.1386859165652965</v>
      </c>
      <c r="AW24" s="7" t="n">
        <v>0.2297719098744539</v>
      </c>
      <c r="AX24" s="7" t="n">
        <v>0.248016267683337</v>
      </c>
      <c r="AY24" s="7" t="n">
        <v>0.5800821619328271</v>
      </c>
      <c r="AZ24" s="7" t="n">
        <v>0.2707309488264415</v>
      </c>
      <c r="BA24" s="7" t="n">
        <v>0.09489461995406132</v>
      </c>
      <c r="BB24" s="7" t="n">
        <v>0.7064113454666902</v>
      </c>
      <c r="BC24" s="7" t="n">
        <v>0.7640609936047283</v>
      </c>
      <c r="BD24" s="7" t="n">
        <v>0.4545383242725455</v>
      </c>
      <c r="BE24" s="7" t="n">
        <v>0.451355411386765</v>
      </c>
      <c r="BF24" s="7" t="n">
        <v>0.1294864493533794</v>
      </c>
      <c r="BG24" s="7" t="n">
        <v>0.7178683621028615</v>
      </c>
      <c r="BH24" s="7" t="n">
        <v>0.751184743567483</v>
      </c>
      <c r="BI24" s="7" t="n">
        <v>0.507400114787701</v>
      </c>
      <c r="BJ24" s="7" t="n">
        <v>0.3260716578391705</v>
      </c>
      <c r="BK24" s="7" t="n">
        <v>0.3651986209509539</v>
      </c>
      <c r="BL24" s="7" t="n">
        <v>0.1561114787358876</v>
      </c>
      <c r="BM24" s="7" t="n">
        <v>0.1067870973868102</v>
      </c>
      <c r="BN24" s="7" t="n">
        <v>0.3486600335410934</v>
      </c>
      <c r="BO24" s="7" t="n">
        <v>0.4069166084684592</v>
      </c>
      <c r="BP24" s="7" t="n">
        <v>0.31444520299264</v>
      </c>
      <c r="BQ24" s="7" t="n">
        <v>0.6463828846661147</v>
      </c>
      <c r="BR24" s="7" t="n">
        <v>0.1321164532899904</v>
      </c>
      <c r="BS24" s="7" t="n">
        <v>0.1329224439570633</v>
      </c>
      <c r="BT24" s="7" t="n">
        <v>0.03205040971242643</v>
      </c>
      <c r="BU24" s="7" t="n">
        <v>0.8418167027932754</v>
      </c>
      <c r="BV24" s="7" t="n">
        <v>0.1391260895760203</v>
      </c>
      <c r="BW24" s="7" t="n">
        <v>0.1579217087325002</v>
      </c>
      <c r="BX24" s="7" t="n">
        <v>0.1551040544866652</v>
      </c>
      <c r="BY24" s="7" t="n">
        <v>0.8620981023298544</v>
      </c>
      <c r="BZ24" s="7" t="n">
        <v>0.1534641723196613</v>
      </c>
      <c r="CA24" s="7" t="n">
        <v>0.2365413826020974</v>
      </c>
      <c r="CB24" s="7" t="n">
        <v>0.4233092696245587</v>
      </c>
      <c r="CC24" s="7" t="n">
        <v>0.8396934933130241</v>
      </c>
      <c r="CD24" s="7" t="n">
        <v>0.1659003275108394</v>
      </c>
      <c r="CE24" s="7" t="n">
        <v>0.1329726899042656</v>
      </c>
      <c r="CF24" s="7" t="n">
        <v>0.1042894257163764</v>
      </c>
      <c r="CG24" s="7" t="n">
        <v>0.1325644472233429</v>
      </c>
      <c r="CH24" s="7" t="n">
        <v>0.4504950526833033</v>
      </c>
      <c r="CI24" s="7" t="n">
        <v>0.2250639424187096</v>
      </c>
      <c r="CJ24" s="7" t="n">
        <v>0.08936214862125311</v>
      </c>
      <c r="CK24" s="7" t="n">
        <v>0.1356597516341727</v>
      </c>
      <c r="CL24" s="7" t="n">
        <v>0.151859551164842</v>
      </c>
      <c r="CM24" s="7" t="n">
        <v>0.1526816730980001</v>
      </c>
      <c r="CN24" s="7" t="n">
        <v>0.1032511046143718</v>
      </c>
      <c r="CO24" s="7" t="n">
        <v>0.2139711306466178</v>
      </c>
      <c r="CP24" s="7" t="n">
        <v>0.3051021141146661</v>
      </c>
      <c r="CQ24" s="7" t="n">
        <v>0.3398174309923587</v>
      </c>
      <c r="CR24" s="7" t="n">
        <v>0.8978988960336678</v>
      </c>
      <c r="CS24" s="7" t="n">
        <v>0.04842378682989501</v>
      </c>
      <c r="CT24" s="7" t="n">
        <v>0.1455156301924993</v>
      </c>
      <c r="CU24" s="7" t="n">
        <v>0.2004522962475857</v>
      </c>
      <c r="CV24" s="7" t="n">
        <v>0.03865736112513486</v>
      </c>
      <c r="CW24" s="7" t="n">
        <v>0.7461033898419224</v>
      </c>
      <c r="CX24" s="7" t="n">
        <v>0.6603425943196221</v>
      </c>
      <c r="CY24" s="7" t="n">
        <v>0.04215656817685226</v>
      </c>
      <c r="CZ24" s="7" t="n">
        <v>0.2462339683282684</v>
      </c>
      <c r="DA24" s="7" t="n">
        <v>0.5751370172116631</v>
      </c>
      <c r="DB24" s="7" t="n">
        <v>0.3004067058490835</v>
      </c>
      <c r="DC24" s="7" t="n">
        <v>0.02840106914553313</v>
      </c>
      <c r="DD24" s="7" t="n">
        <v>0.4964996619587452</v>
      </c>
      <c r="DE24" s="7" t="n">
        <v>0.1284341423437712</v>
      </c>
      <c r="DF24" s="7" t="n">
        <v>0.03952830421885719</v>
      </c>
      <c r="DG24" s="7" t="n">
        <v>0.9602115955641424</v>
      </c>
      <c r="DH24" s="7" t="n">
        <v>0.2303486221166883</v>
      </c>
      <c r="DI24" s="7" t="n">
        <v>0.9167235239720841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0.2587721212950488</v>
      </c>
      <c r="D25" s="7" t="n">
        <v>0.2521434333961136</v>
      </c>
      <c r="E25" s="7" t="n">
        <v>0.7843150897109394</v>
      </c>
      <c r="F25" s="7" t="n">
        <v>0.2643931744105814</v>
      </c>
      <c r="G25" s="7" t="n">
        <v>0.04211724917136445</v>
      </c>
      <c r="H25" s="7" t="n">
        <v>0.7910255901537744</v>
      </c>
      <c r="I25" s="7" t="n">
        <v>0.1213240880054763</v>
      </c>
      <c r="J25" s="7" t="n">
        <v>-0.1407363787977907</v>
      </c>
      <c r="K25" s="7" t="n">
        <v>-0.1427563833907134</v>
      </c>
      <c r="L25" s="7" t="n">
        <v>-0.1524009075877711</v>
      </c>
      <c r="M25" s="7" t="n">
        <v>0.4917416273219831</v>
      </c>
      <c r="N25" s="7" t="n">
        <v>0.1352640639032756</v>
      </c>
      <c r="O25" s="7" t="n">
        <v>-0.01687241315872961</v>
      </c>
      <c r="P25" s="7" t="n">
        <v>0.4800643228609949</v>
      </c>
      <c r="Q25" s="7" t="n">
        <v>0.5859823526936886</v>
      </c>
      <c r="R25" s="7" t="n">
        <v>-0.08718774323954863</v>
      </c>
      <c r="S25" s="7" t="n">
        <v>0.3036551026172138</v>
      </c>
      <c r="T25" s="7" t="n">
        <v>0.4122954373971803</v>
      </c>
      <c r="U25" s="7" t="n">
        <v>0.1378196552299725</v>
      </c>
      <c r="V25" s="7" t="n">
        <v>0.05735875063456324</v>
      </c>
      <c r="W25" s="7" t="n">
        <v>0.1022645678375149</v>
      </c>
      <c r="X25" s="7" t="n">
        <v>-0.270704154629135</v>
      </c>
      <c r="Y25" s="7" t="n">
        <v>0.6870147862773667</v>
      </c>
      <c r="Z25" s="7" t="n">
        <v>1</v>
      </c>
      <c r="AA25" s="7" t="n">
        <v>0.04822571271389663</v>
      </c>
      <c r="AB25" s="7" t="n">
        <v>-0.2176815709853462</v>
      </c>
      <c r="AC25" s="7" t="n">
        <v>-0.1072614095912081</v>
      </c>
      <c r="AD25" s="7" t="n">
        <v>0.09549475555032681</v>
      </c>
      <c r="AE25" s="7" t="n">
        <v>-0.08451916047926826</v>
      </c>
      <c r="AF25" s="7" t="n">
        <v>-0.2250707751719224</v>
      </c>
      <c r="AG25" s="7" t="n">
        <v>-0.1830724626777197</v>
      </c>
      <c r="AH25" s="7" t="n">
        <v>-0.15446453455155</v>
      </c>
      <c r="AI25" s="7" t="n">
        <v>-0.1626716782291008</v>
      </c>
      <c r="AJ25" s="7" t="n">
        <v>-0.1257483230230127</v>
      </c>
      <c r="AK25" s="7" t="n">
        <v>-0.1024191823313432</v>
      </c>
      <c r="AL25" s="7" t="n">
        <v>0.08993166899622979</v>
      </c>
      <c r="AM25" s="7" t="n">
        <v>-0.07429032435090449</v>
      </c>
      <c r="AN25" s="7" t="n">
        <v>-0.05505760787911702</v>
      </c>
      <c r="AO25" s="7" t="n">
        <v>0.3143163768994786</v>
      </c>
      <c r="AP25" s="7" t="n">
        <v>-0.1703699667511366</v>
      </c>
      <c r="AQ25" s="7" t="n">
        <v>-0.1657450033426636</v>
      </c>
      <c r="AR25" s="7" t="n">
        <v>-0.1068454138021135</v>
      </c>
      <c r="AS25" s="7" t="n">
        <v>-0.1072614579209196</v>
      </c>
      <c r="AT25" s="7" t="n">
        <v>-0.04610142972037218</v>
      </c>
      <c r="AU25" s="7" t="n">
        <v>-0.1315542465351056</v>
      </c>
      <c r="AV25" s="7" t="n">
        <v>-0.1402175398847997</v>
      </c>
      <c r="AW25" s="7" t="n">
        <v>-0.08347236307986614</v>
      </c>
      <c r="AX25" s="7" t="n">
        <v>-0.1115480292631968</v>
      </c>
      <c r="AY25" s="7" t="n">
        <v>0.1429702019973935</v>
      </c>
      <c r="AZ25" s="7" t="n">
        <v>-0.06410605811031708</v>
      </c>
      <c r="BA25" s="7" t="n">
        <v>-0.2732874957116067</v>
      </c>
      <c r="BB25" s="7" t="n">
        <v>0.230634336177517</v>
      </c>
      <c r="BC25" s="7" t="n">
        <v>0.889127182571758</v>
      </c>
      <c r="BD25" s="7" t="n">
        <v>0.1208128861157522</v>
      </c>
      <c r="BE25" s="7" t="n">
        <v>0.1140290239399926</v>
      </c>
      <c r="BF25" s="7" t="n">
        <v>-0.1949011153478545</v>
      </c>
      <c r="BG25" s="7" t="n">
        <v>0.2495211730180216</v>
      </c>
      <c r="BH25" s="7" t="n">
        <v>0.2999557078701059</v>
      </c>
      <c r="BI25" s="7" t="n">
        <v>0.1598271037128199</v>
      </c>
      <c r="BJ25" s="7" t="n">
        <v>-0.1245223085240305</v>
      </c>
      <c r="BK25" s="7" t="n">
        <v>-0.06319176645240625</v>
      </c>
      <c r="BL25" s="7" t="n">
        <v>-0.1700974678828901</v>
      </c>
      <c r="BM25" s="7" t="n">
        <v>-0.1812356696245245</v>
      </c>
      <c r="BN25" s="7" t="n">
        <v>-0.0417737680235688</v>
      </c>
      <c r="BO25" s="7" t="n">
        <v>0.03939111395364676</v>
      </c>
      <c r="BP25" s="7" t="n">
        <v>-0.0002974715288873423</v>
      </c>
      <c r="BQ25" s="7" t="n">
        <v>0.4632664967546097</v>
      </c>
      <c r="BR25" s="7" t="n">
        <v>-0.1250836544218343</v>
      </c>
      <c r="BS25" s="7" t="n">
        <v>-0.2139656243500711</v>
      </c>
      <c r="BT25" s="7" t="n">
        <v>-0.2691610624883581</v>
      </c>
      <c r="BU25" s="7" t="n">
        <v>0.5161208166787861</v>
      </c>
      <c r="BV25" s="7" t="n">
        <v>-0.1088667007793485</v>
      </c>
      <c r="BW25" s="7" t="n">
        <v>-0.2108249641401343</v>
      </c>
      <c r="BX25" s="7" t="n">
        <v>-0.148884872381419</v>
      </c>
      <c r="BY25" s="7" t="n">
        <v>0.3654814272672689</v>
      </c>
      <c r="BZ25" s="7" t="n">
        <v>-0.1694288961158658</v>
      </c>
      <c r="CA25" s="7" t="n">
        <v>-0.1270507769351231</v>
      </c>
      <c r="CB25" s="7" t="n">
        <v>-0.1140839227453935</v>
      </c>
      <c r="CC25" s="7" t="n">
        <v>0.3715038752523489</v>
      </c>
      <c r="CD25" s="7" t="n">
        <v>-0.09761285096408058</v>
      </c>
      <c r="CE25" s="7" t="n">
        <v>-0.1116232276428934</v>
      </c>
      <c r="CF25" s="7" t="n">
        <v>-0.1228004566142488</v>
      </c>
      <c r="CG25" s="7" t="n">
        <v>-0.1676448343487993</v>
      </c>
      <c r="CH25" s="7" t="n">
        <v>0.1272147166856368</v>
      </c>
      <c r="CI25" s="7" t="n">
        <v>-0.1535895342169998</v>
      </c>
      <c r="CJ25" s="7" t="n">
        <v>-0.2550118386172898</v>
      </c>
      <c r="CK25" s="7" t="n">
        <v>-0.02396469190894243</v>
      </c>
      <c r="CL25" s="7" t="n">
        <v>-0.2224090454792259</v>
      </c>
      <c r="CM25" s="7" t="n">
        <v>-0.126942138118143</v>
      </c>
      <c r="CN25" s="7" t="n">
        <v>-0.1740748981467895</v>
      </c>
      <c r="CO25" s="7" t="n">
        <v>-0.1653808634628065</v>
      </c>
      <c r="CP25" s="7" t="n">
        <v>-0.1387792164508373</v>
      </c>
      <c r="CQ25" s="7" t="n">
        <v>-0.02693581628302058</v>
      </c>
      <c r="CR25" s="7" t="n">
        <v>0.6013653844860603</v>
      </c>
      <c r="CS25" s="7" t="n">
        <v>-0.1614145478582097</v>
      </c>
      <c r="CT25" s="7" t="n">
        <v>-0.2289294494575153</v>
      </c>
      <c r="CU25" s="7" t="n">
        <v>-0.138742413289125</v>
      </c>
      <c r="CV25" s="7" t="n">
        <v>-0.1627274637125084</v>
      </c>
      <c r="CW25" s="7" t="n">
        <v>0.777186960766962</v>
      </c>
      <c r="CX25" s="7" t="n">
        <v>0.426546624742472</v>
      </c>
      <c r="CY25" s="7" t="n">
        <v>-0.1530163530260284</v>
      </c>
      <c r="CZ25" s="7" t="n">
        <v>-0.07987082984445294</v>
      </c>
      <c r="DA25" s="7" t="n">
        <v>0.1496774309916467</v>
      </c>
      <c r="DB25" s="7" t="n">
        <v>-0.0770843646891976</v>
      </c>
      <c r="DC25" s="7" t="n">
        <v>-0.158606567641324</v>
      </c>
      <c r="DD25" s="7" t="n">
        <v>0.3652033072144112</v>
      </c>
      <c r="DE25" s="7" t="n">
        <v>-0.1822346688532908</v>
      </c>
      <c r="DF25" s="7" t="n">
        <v>-0.3049050596910618</v>
      </c>
      <c r="DG25" s="7" t="n">
        <v>0.7127998223645442</v>
      </c>
      <c r="DH25" s="7" t="n">
        <v>-0.1385104071808811</v>
      </c>
      <c r="DI25" s="7" t="n">
        <v>0.5971472583506026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0.6604141769716596</v>
      </c>
      <c r="D26" s="7" t="n">
        <v>0.7488634320185108</v>
      </c>
      <c r="E26" s="7" t="n">
        <v>0.2322653208107612</v>
      </c>
      <c r="F26" s="7" t="n">
        <v>0.7986643073858081</v>
      </c>
      <c r="G26" s="7" t="n">
        <v>0.6302842980663653</v>
      </c>
      <c r="H26" s="7" t="n">
        <v>0.2536324257694809</v>
      </c>
      <c r="I26" s="7" t="n">
        <v>0.7788443439704886</v>
      </c>
      <c r="J26" s="7" t="n">
        <v>0.3339299324783039</v>
      </c>
      <c r="K26" s="7" t="n">
        <v>0.2881862025153799</v>
      </c>
      <c r="L26" s="7" t="n">
        <v>0.4150024577981847</v>
      </c>
      <c r="M26" s="7" t="n">
        <v>0.3616441871933172</v>
      </c>
      <c r="N26" s="7" t="n">
        <v>0.5743909364299208</v>
      </c>
      <c r="O26" s="7" t="n">
        <v>0.9648613218556762</v>
      </c>
      <c r="P26" s="7" t="n">
        <v>0.3780688689399833</v>
      </c>
      <c r="Q26" s="7" t="n">
        <v>0.4155795525442768</v>
      </c>
      <c r="R26" s="7" t="n">
        <v>0.4828481392245468</v>
      </c>
      <c r="S26" s="7" t="n">
        <v>0.512000362757174</v>
      </c>
      <c r="T26" s="7" t="n">
        <v>0.4425429359429374</v>
      </c>
      <c r="U26" s="7" t="n">
        <v>0.7688892221954979</v>
      </c>
      <c r="V26" s="7" t="n">
        <v>0.6178432279538731</v>
      </c>
      <c r="W26" s="7" t="n">
        <v>0.7446920647428987</v>
      </c>
      <c r="X26" s="7" t="n">
        <v>0.6211852056070859</v>
      </c>
      <c r="Y26" s="7" t="n">
        <v>0.3822445056748922</v>
      </c>
      <c r="Z26" s="7" t="n">
        <v>0.04822571271389663</v>
      </c>
      <c r="AA26" s="7" t="n">
        <v>1</v>
      </c>
      <c r="AB26" s="7" t="n">
        <v>0.6668750005950047</v>
      </c>
      <c r="AC26" s="7" t="n">
        <v>0.4761744556095926</v>
      </c>
      <c r="AD26" s="7" t="n">
        <v>0.7362730026677479</v>
      </c>
      <c r="AE26" s="7" t="n">
        <v>0.5536039810437696</v>
      </c>
      <c r="AF26" s="7" t="n">
        <v>0.6640629384522309</v>
      </c>
      <c r="AG26" s="7" t="n">
        <v>0.4165046080883693</v>
      </c>
      <c r="AH26" s="7" t="n">
        <v>0.6527703016668579</v>
      </c>
      <c r="AI26" s="7" t="n">
        <v>0.6177593616831926</v>
      </c>
      <c r="AJ26" s="7" t="n">
        <v>0.4657611685931595</v>
      </c>
      <c r="AK26" s="7" t="n">
        <v>0.4063194303371322</v>
      </c>
      <c r="AL26" s="7" t="n">
        <v>0.7983189955603971</v>
      </c>
      <c r="AM26" s="7" t="n">
        <v>0.7567265710383445</v>
      </c>
      <c r="AN26" s="7" t="n">
        <v>0.6215921867731904</v>
      </c>
      <c r="AO26" s="7" t="n">
        <v>0.1263446720987801</v>
      </c>
      <c r="AP26" s="7" t="n">
        <v>0.5844408754501172</v>
      </c>
      <c r="AQ26" s="7" t="n">
        <v>0.6115008086429559</v>
      </c>
      <c r="AR26" s="7" t="n">
        <v>0.5673320347393931</v>
      </c>
      <c r="AS26" s="7" t="n">
        <v>0.4761745360857563</v>
      </c>
      <c r="AT26" s="7" t="n">
        <v>0.4229542098775199</v>
      </c>
      <c r="AU26" s="7" t="n">
        <v>0.3950271836611545</v>
      </c>
      <c r="AV26" s="7" t="n">
        <v>0.4135374436984168</v>
      </c>
      <c r="AW26" s="7" t="n">
        <v>0.6103026902790577</v>
      </c>
      <c r="AX26" s="7" t="n">
        <v>0.5839364662909007</v>
      </c>
      <c r="AY26" s="7" t="n">
        <v>0.3232360095091035</v>
      </c>
      <c r="AZ26" s="7" t="n">
        <v>0.9415780603055895</v>
      </c>
      <c r="BA26" s="7" t="n">
        <v>0.6444700502927135</v>
      </c>
      <c r="BB26" s="7" t="n">
        <v>0.5661170190416712</v>
      </c>
      <c r="BC26" s="7" t="n">
        <v>0.1031582290310812</v>
      </c>
      <c r="BD26" s="7" t="n">
        <v>0.7362628813494834</v>
      </c>
      <c r="BE26" s="7" t="n">
        <v>0.443796351651265</v>
      </c>
      <c r="BF26" s="7" t="n">
        <v>0.3824953873006552</v>
      </c>
      <c r="BG26" s="7" t="n">
        <v>0.3582297017224532</v>
      </c>
      <c r="BH26" s="7" t="n">
        <v>0.4918168567635324</v>
      </c>
      <c r="BI26" s="7" t="n">
        <v>0.5155747362080058</v>
      </c>
      <c r="BJ26" s="7" t="n">
        <v>0.5528143608358786</v>
      </c>
      <c r="BK26" s="7" t="n">
        <v>0.5566231838923905</v>
      </c>
      <c r="BL26" s="7" t="n">
        <v>0.3678535477261159</v>
      </c>
      <c r="BM26" s="7" t="n">
        <v>0.4138658592697813</v>
      </c>
      <c r="BN26" s="7" t="n">
        <v>0.9642169532247656</v>
      </c>
      <c r="BO26" s="7" t="n">
        <v>0.4803962812103375</v>
      </c>
      <c r="BP26" s="7" t="n">
        <v>0.6984289865539799</v>
      </c>
      <c r="BQ26" s="7" t="n">
        <v>0.3702411374058863</v>
      </c>
      <c r="BR26" s="7" t="n">
        <v>0.3341363631168337</v>
      </c>
      <c r="BS26" s="7" t="n">
        <v>0.3727057688553602</v>
      </c>
      <c r="BT26" s="7" t="n">
        <v>0.5902559252305341</v>
      </c>
      <c r="BU26" s="7" t="n">
        <v>0.4118600568799716</v>
      </c>
      <c r="BV26" s="7" t="n">
        <v>0.305406368051359</v>
      </c>
      <c r="BW26" s="7" t="n">
        <v>0.3964573389975995</v>
      </c>
      <c r="BX26" s="7" t="n">
        <v>0.3128409045011226</v>
      </c>
      <c r="BY26" s="7" t="n">
        <v>0.4751596530178219</v>
      </c>
      <c r="BZ26" s="7" t="n">
        <v>0.4244792359938415</v>
      </c>
      <c r="CA26" s="7" t="n">
        <v>0.5731350661615354</v>
      </c>
      <c r="CB26" s="7" t="n">
        <v>0.5370575089929458</v>
      </c>
      <c r="CC26" s="7" t="n">
        <v>0.5400845526706083</v>
      </c>
      <c r="CD26" s="7" t="n">
        <v>0.428868874659173</v>
      </c>
      <c r="CE26" s="7" t="n">
        <v>0.320034395517527</v>
      </c>
      <c r="CF26" s="7" t="n">
        <v>0.3131731681605897</v>
      </c>
      <c r="CG26" s="7" t="n">
        <v>0.4684424703357567</v>
      </c>
      <c r="CH26" s="7" t="n">
        <v>0.8826657009505265</v>
      </c>
      <c r="CI26" s="7" t="n">
        <v>0.5103487494343488</v>
      </c>
      <c r="CJ26" s="7" t="n">
        <v>0.5744624339713933</v>
      </c>
      <c r="CK26" s="7" t="n">
        <v>0.2716792463458534</v>
      </c>
      <c r="CL26" s="7" t="n">
        <v>0.6233157500313129</v>
      </c>
      <c r="CM26" s="7" t="n">
        <v>0.4275988016049089</v>
      </c>
      <c r="CN26" s="7" t="n">
        <v>0.5290332328376546</v>
      </c>
      <c r="CO26" s="7" t="n">
        <v>0.5533573922888235</v>
      </c>
      <c r="CP26" s="7" t="n">
        <v>0.4753979482579358</v>
      </c>
      <c r="CQ26" s="7" t="n">
        <v>0.429170791289502</v>
      </c>
      <c r="CR26" s="7" t="n">
        <v>0.4568788850327858</v>
      </c>
      <c r="CS26" s="7" t="n">
        <v>0.3161492674600219</v>
      </c>
      <c r="CT26" s="7" t="n">
        <v>0.4734060912419815</v>
      </c>
      <c r="CU26" s="7" t="n">
        <v>0.5643073283968765</v>
      </c>
      <c r="CV26" s="7" t="n">
        <v>0.3194835111573122</v>
      </c>
      <c r="CW26" s="7" t="n">
        <v>0.2688833792901103</v>
      </c>
      <c r="CX26" s="7" t="n">
        <v>0.4696298618575347</v>
      </c>
      <c r="CY26" s="7" t="n">
        <v>0.305984662277611</v>
      </c>
      <c r="CZ26" s="7" t="n">
        <v>0.4282029603687625</v>
      </c>
      <c r="DA26" s="7" t="n">
        <v>0.3164682538437089</v>
      </c>
      <c r="DB26" s="7" t="n">
        <v>0.7032537291589011</v>
      </c>
      <c r="DC26" s="7" t="n">
        <v>0.3078046648469284</v>
      </c>
      <c r="DD26" s="7" t="n">
        <v>0.05715068919245738</v>
      </c>
      <c r="DE26" s="7" t="n">
        <v>0.3741268795907555</v>
      </c>
      <c r="DF26" s="7" t="n">
        <v>0.6225095030340674</v>
      </c>
      <c r="DG26" s="7" t="n">
        <v>0.2749896095317935</v>
      </c>
      <c r="DH26" s="7" t="n">
        <v>0.4067859970017306</v>
      </c>
      <c r="DI26" s="7" t="n">
        <v>0.349609329716413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0.6558599866341516</v>
      </c>
      <c r="D27" s="7" t="n">
        <v>0.6223124267525602</v>
      </c>
      <c r="E27" s="7" t="n">
        <v>-0.03254836485062807</v>
      </c>
      <c r="F27" s="7" t="n">
        <v>0.5683209710642098</v>
      </c>
      <c r="G27" s="7" t="n">
        <v>0.3869824501921911</v>
      </c>
      <c r="H27" s="7" t="n">
        <v>0.06931414400816389</v>
      </c>
      <c r="I27" s="7" t="n">
        <v>0.7259481659207503</v>
      </c>
      <c r="J27" s="7" t="n">
        <v>0.6241118345715843</v>
      </c>
      <c r="K27" s="7" t="n">
        <v>0.5999660189750209</v>
      </c>
      <c r="L27" s="7" t="n">
        <v>0.7208956717740992</v>
      </c>
      <c r="M27" s="7" t="n">
        <v>0.2774127715578967</v>
      </c>
      <c r="N27" s="7" t="n">
        <v>0.6910815968348849</v>
      </c>
      <c r="O27" s="7" t="n">
        <v>0.7107967164607336</v>
      </c>
      <c r="P27" s="7" t="n">
        <v>0.2948125973964529</v>
      </c>
      <c r="Q27" s="7" t="n">
        <v>0.1820310615388459</v>
      </c>
      <c r="R27" s="7" t="n">
        <v>0.7234410518311946</v>
      </c>
      <c r="S27" s="7" t="n">
        <v>0.503798624939324</v>
      </c>
      <c r="T27" s="7" t="n">
        <v>0.3613756893960117</v>
      </c>
      <c r="U27" s="7" t="n">
        <v>0.707777603508923</v>
      </c>
      <c r="V27" s="7" t="n">
        <v>0.7688366760373587</v>
      </c>
      <c r="W27" s="7" t="n">
        <v>0.7620684469671346</v>
      </c>
      <c r="X27" s="7" t="n">
        <v>0.9754923816063935</v>
      </c>
      <c r="Y27" s="7" t="n">
        <v>0.1680816460017407</v>
      </c>
      <c r="Z27" s="7" t="n">
        <v>-0.2176815709853462</v>
      </c>
      <c r="AA27" s="7" t="n">
        <v>0.6668750005950047</v>
      </c>
      <c r="AB27" s="7" t="n">
        <v>1</v>
      </c>
      <c r="AC27" s="7" t="n">
        <v>0.4407705727163911</v>
      </c>
      <c r="AD27" s="7" t="n">
        <v>0.534442955953487</v>
      </c>
      <c r="AE27" s="7" t="n">
        <v>0.6771735008079491</v>
      </c>
      <c r="AF27" s="7" t="n">
        <v>0.9971738024064861</v>
      </c>
      <c r="AG27" s="7" t="n">
        <v>0.6899259321464492</v>
      </c>
      <c r="AH27" s="7" t="n">
        <v>0.8105566976223461</v>
      </c>
      <c r="AI27" s="7" t="n">
        <v>0.789501266381727</v>
      </c>
      <c r="AJ27" s="7" t="n">
        <v>0.6618398491212971</v>
      </c>
      <c r="AK27" s="7" t="n">
        <v>0.6459249190713178</v>
      </c>
      <c r="AL27" s="7" t="n">
        <v>0.641780127032373</v>
      </c>
      <c r="AM27" s="7" t="n">
        <v>0.8103573941714751</v>
      </c>
      <c r="AN27" s="7" t="n">
        <v>0.642568256880529</v>
      </c>
      <c r="AO27" s="7" t="n">
        <v>0.1647963826545708</v>
      </c>
      <c r="AP27" s="7" t="n">
        <v>0.9210142154477038</v>
      </c>
      <c r="AQ27" s="7" t="n">
        <v>0.7701072835756511</v>
      </c>
      <c r="AR27" s="7" t="n">
        <v>0.7118745283026094</v>
      </c>
      <c r="AS27" s="7" t="n">
        <v>0.4407707365353531</v>
      </c>
      <c r="AT27" s="7" t="n">
        <v>0.5944895517314923</v>
      </c>
      <c r="AU27" s="7" t="n">
        <v>0.6207388182816244</v>
      </c>
      <c r="AV27" s="7" t="n">
        <v>0.6109990223297599</v>
      </c>
      <c r="AW27" s="7" t="n">
        <v>0.6614951286574534</v>
      </c>
      <c r="AX27" s="7" t="n">
        <v>0.7446519165312133</v>
      </c>
      <c r="AY27" s="7" t="n">
        <v>0.06214912405915451</v>
      </c>
      <c r="AZ27" s="7" t="n">
        <v>0.7010183634198499</v>
      </c>
      <c r="BA27" s="7" t="n">
        <v>0.9458481508726526</v>
      </c>
      <c r="BB27" s="7" t="n">
        <v>0.469435471886098</v>
      </c>
      <c r="BC27" s="7" t="n">
        <v>-0.07591844152651964</v>
      </c>
      <c r="BD27" s="7" t="n">
        <v>0.5951465107140934</v>
      </c>
      <c r="BE27" s="7" t="n">
        <v>0.5991735901034988</v>
      </c>
      <c r="BF27" s="7" t="n">
        <v>0.6300463002409629</v>
      </c>
      <c r="BG27" s="7" t="n">
        <v>0.3641234626030355</v>
      </c>
      <c r="BH27" s="7" t="n">
        <v>0.43021252583349</v>
      </c>
      <c r="BI27" s="7" t="n">
        <v>0.6069004604373298</v>
      </c>
      <c r="BJ27" s="7" t="n">
        <v>0.5652422467772198</v>
      </c>
      <c r="BK27" s="7" t="n">
        <v>0.7997641045253135</v>
      </c>
      <c r="BL27" s="7" t="n">
        <v>0.6299465345845028</v>
      </c>
      <c r="BM27" s="7" t="n">
        <v>0.6857930207631298</v>
      </c>
      <c r="BN27" s="7" t="n">
        <v>0.7464917756739514</v>
      </c>
      <c r="BO27" s="7" t="n">
        <v>0.531706462012738</v>
      </c>
      <c r="BP27" s="7" t="n">
        <v>0.505158730182682</v>
      </c>
      <c r="BQ27" s="7" t="n">
        <v>0.3098927440661597</v>
      </c>
      <c r="BR27" s="7" t="n">
        <v>0.5594831224302242</v>
      </c>
      <c r="BS27" s="7" t="n">
        <v>0.6345716083946968</v>
      </c>
      <c r="BT27" s="7" t="n">
        <v>0.9536883585435945</v>
      </c>
      <c r="BU27" s="7" t="n">
        <v>0.1703926006962044</v>
      </c>
      <c r="BV27" s="7" t="n">
        <v>0.5095800462953399</v>
      </c>
      <c r="BW27" s="7" t="n">
        <v>0.6685243871382809</v>
      </c>
      <c r="BX27" s="7" t="n">
        <v>0.5806141256279952</v>
      </c>
      <c r="BY27" s="7" t="n">
        <v>0.3970582653108377</v>
      </c>
      <c r="BZ27" s="7" t="n">
        <v>0.6457425313270591</v>
      </c>
      <c r="CA27" s="7" t="n">
        <v>0.7418975787671412</v>
      </c>
      <c r="CB27" s="7" t="n">
        <v>0.5713076142296593</v>
      </c>
      <c r="CC27" s="7" t="n">
        <v>0.5208819851470918</v>
      </c>
      <c r="CD27" s="7" t="n">
        <v>0.5936336188129493</v>
      </c>
      <c r="CE27" s="7" t="n">
        <v>0.5307762015959963</v>
      </c>
      <c r="CF27" s="7" t="n">
        <v>0.4979618550238405</v>
      </c>
      <c r="CG27" s="7" t="n">
        <v>0.7325957029637313</v>
      </c>
      <c r="CH27" s="7" t="n">
        <v>0.5942148745585696</v>
      </c>
      <c r="CI27" s="7" t="n">
        <v>0.6616697296995471</v>
      </c>
      <c r="CJ27" s="7" t="n">
        <v>0.9431863111515386</v>
      </c>
      <c r="CK27" s="7" t="n">
        <v>0.383884670870264</v>
      </c>
      <c r="CL27" s="7" t="n">
        <v>0.9616580698374737</v>
      </c>
      <c r="CM27" s="7" t="n">
        <v>0.6105103342391538</v>
      </c>
      <c r="CN27" s="7" t="n">
        <v>0.7683269082743615</v>
      </c>
      <c r="CO27" s="7" t="n">
        <v>0.7511831110885407</v>
      </c>
      <c r="CP27" s="7" t="n">
        <v>0.4636855177331435</v>
      </c>
      <c r="CQ27" s="7" t="n">
        <v>0.6608739340220054</v>
      </c>
      <c r="CR27" s="7" t="n">
        <v>0.2853445016325452</v>
      </c>
      <c r="CS27" s="7" t="n">
        <v>0.6502680774359678</v>
      </c>
      <c r="CT27" s="7" t="n">
        <v>0.6958916522274035</v>
      </c>
      <c r="CU27" s="7" t="n">
        <v>0.7221767614416987</v>
      </c>
      <c r="CV27" s="7" t="n">
        <v>0.6540216981149319</v>
      </c>
      <c r="CW27" s="7" t="n">
        <v>-0.04366056983585119</v>
      </c>
      <c r="CX27" s="7" t="n">
        <v>0.4245736364634301</v>
      </c>
      <c r="CY27" s="7" t="n">
        <v>0.6408518059217192</v>
      </c>
      <c r="CZ27" s="7" t="n">
        <v>0.5583597579366291</v>
      </c>
      <c r="DA27" s="7" t="n">
        <v>0.0493956269032276</v>
      </c>
      <c r="DB27" s="7" t="n">
        <v>0.6301250282448323</v>
      </c>
      <c r="DC27" s="7" t="n">
        <v>0.6395027740185747</v>
      </c>
      <c r="DD27" s="7" t="n">
        <v>0.0726831802492868</v>
      </c>
      <c r="DE27" s="7" t="n">
        <v>0.6251466337626136</v>
      </c>
      <c r="DF27" s="7" t="n">
        <v>0.8858065139231791</v>
      </c>
      <c r="DG27" s="7" t="n">
        <v>0.03241743094648169</v>
      </c>
      <c r="DH27" s="7" t="n">
        <v>0.6817760995570351</v>
      </c>
      <c r="DI27" s="7" t="n">
        <v>0.1173343724966515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0.5440246974105304</v>
      </c>
      <c r="D28" s="7" t="n">
        <v>0.60261899419195</v>
      </c>
      <c r="E28" s="7" t="n">
        <v>0.10170970195765</v>
      </c>
      <c r="F28" s="7" t="n">
        <v>0.6111578589491775</v>
      </c>
      <c r="G28" s="7" t="n">
        <v>0.6395994381338964</v>
      </c>
      <c r="H28" s="7" t="n">
        <v>0.1625610373136337</v>
      </c>
      <c r="I28" s="7" t="n">
        <v>0.6197131571326473</v>
      </c>
      <c r="J28" s="7" t="n">
        <v>0.3654017819880654</v>
      </c>
      <c r="K28" s="7" t="n">
        <v>0.3573371638496912</v>
      </c>
      <c r="L28" s="7" t="n">
        <v>0.4202373075815763</v>
      </c>
      <c r="M28" s="7" t="n">
        <v>0.2863397279260222</v>
      </c>
      <c r="N28" s="7" t="n">
        <v>0.4895055895816434</v>
      </c>
      <c r="O28" s="7" t="n">
        <v>0.4910857396650972</v>
      </c>
      <c r="P28" s="7" t="n">
        <v>0.2988336958078444</v>
      </c>
      <c r="Q28" s="7" t="n">
        <v>0.326133259258491</v>
      </c>
      <c r="R28" s="7" t="n">
        <v>0.4932217132885168</v>
      </c>
      <c r="S28" s="7" t="n">
        <v>0.4571075979736827</v>
      </c>
      <c r="T28" s="7" t="n">
        <v>0.3231554090373091</v>
      </c>
      <c r="U28" s="7" t="n">
        <v>0.6101046168586226</v>
      </c>
      <c r="V28" s="7" t="n">
        <v>0.5432497026596036</v>
      </c>
      <c r="W28" s="7" t="n">
        <v>0.6106468035351165</v>
      </c>
      <c r="X28" s="7" t="n">
        <v>0.4790244763699346</v>
      </c>
      <c r="Y28" s="7" t="n">
        <v>0.2810865986282599</v>
      </c>
      <c r="Z28" s="7" t="n">
        <v>-0.1072614095912081</v>
      </c>
      <c r="AA28" s="7" t="n">
        <v>0.4761744556095926</v>
      </c>
      <c r="AB28" s="7" t="n">
        <v>0.4407705727163911</v>
      </c>
      <c r="AC28" s="7" t="n">
        <v>1</v>
      </c>
      <c r="AD28" s="7" t="n">
        <v>0.3467786925522527</v>
      </c>
      <c r="AE28" s="7" t="n">
        <v>0.4853066642247483</v>
      </c>
      <c r="AF28" s="7" t="n">
        <v>0.4246127855780433</v>
      </c>
      <c r="AG28" s="7" t="n">
        <v>0.443156922345012</v>
      </c>
      <c r="AH28" s="7" t="n">
        <v>0.5678761991784704</v>
      </c>
      <c r="AI28" s="7" t="n">
        <v>0.5514569714819957</v>
      </c>
      <c r="AJ28" s="7" t="n">
        <v>0.4681161406972342</v>
      </c>
      <c r="AK28" s="7" t="n">
        <v>0.4436943531360959</v>
      </c>
      <c r="AL28" s="7" t="n">
        <v>0.557886640763117</v>
      </c>
      <c r="AM28" s="7" t="n">
        <v>0.5951071352809394</v>
      </c>
      <c r="AN28" s="7" t="n">
        <v>0.5649505797762439</v>
      </c>
      <c r="AO28" s="7" t="n">
        <v>0.08954362693664758</v>
      </c>
      <c r="AP28" s="7" t="n">
        <v>0.411989439343007</v>
      </c>
      <c r="AQ28" s="7" t="n">
        <v>0.5559533649552615</v>
      </c>
      <c r="AR28" s="7" t="n">
        <v>0.5125232455744435</v>
      </c>
      <c r="AS28" s="7" t="n">
        <v>0.9999999999994289</v>
      </c>
      <c r="AT28" s="7" t="n">
        <v>0.3523872976231262</v>
      </c>
      <c r="AU28" s="7" t="n">
        <v>0.470780893013884</v>
      </c>
      <c r="AV28" s="7" t="n">
        <v>0.3706741317152132</v>
      </c>
      <c r="AW28" s="7" t="n">
        <v>0.5729692484585354</v>
      </c>
      <c r="AX28" s="7" t="n">
        <v>0.4920177311761932</v>
      </c>
      <c r="AY28" s="7" t="n">
        <v>0.379991543466615</v>
      </c>
      <c r="AZ28" s="7" t="n">
        <v>0.4786779768980653</v>
      </c>
      <c r="BA28" s="7" t="n">
        <v>0.4578672109157975</v>
      </c>
      <c r="BB28" s="7" t="n">
        <v>0.5338331878791219</v>
      </c>
      <c r="BC28" s="7" t="n">
        <v>0.008294535210165261</v>
      </c>
      <c r="BD28" s="7" t="n">
        <v>0.6115164389522064</v>
      </c>
      <c r="BE28" s="7" t="n">
        <v>0.4432612190689997</v>
      </c>
      <c r="BF28" s="7" t="n">
        <v>0.4943682741531864</v>
      </c>
      <c r="BG28" s="7" t="n">
        <v>0.4392348461138181</v>
      </c>
      <c r="BH28" s="7" t="n">
        <v>0.4233765891736397</v>
      </c>
      <c r="BI28" s="7" t="n">
        <v>0.4325411718626789</v>
      </c>
      <c r="BJ28" s="7" t="n">
        <v>0.5231388129786398</v>
      </c>
      <c r="BK28" s="7" t="n">
        <v>0.2450230949915996</v>
      </c>
      <c r="BL28" s="7" t="n">
        <v>0.4859147814023481</v>
      </c>
      <c r="BM28" s="7" t="n">
        <v>0.4209675126086647</v>
      </c>
      <c r="BN28" s="7" t="n">
        <v>0.5129894607023022</v>
      </c>
      <c r="BO28" s="7" t="n">
        <v>0.2752777189519623</v>
      </c>
      <c r="BP28" s="7" t="n">
        <v>0.3043757539892031</v>
      </c>
      <c r="BQ28" s="7" t="n">
        <v>0.2995781651371562</v>
      </c>
      <c r="BR28" s="7" t="n">
        <v>0.4359080238522938</v>
      </c>
      <c r="BS28" s="7" t="n">
        <v>0.4251669910383087</v>
      </c>
      <c r="BT28" s="7" t="n">
        <v>0.4245152509446759</v>
      </c>
      <c r="BU28" s="7" t="n">
        <v>0.2348324722307863</v>
      </c>
      <c r="BV28" s="7" t="n">
        <v>0.421307966190072</v>
      </c>
      <c r="BW28" s="7" t="n">
        <v>0.4406973135508117</v>
      </c>
      <c r="BX28" s="7" t="n">
        <v>0.4609254434842917</v>
      </c>
      <c r="BY28" s="7" t="n">
        <v>0.3884313596956867</v>
      </c>
      <c r="BZ28" s="7" t="n">
        <v>0.5392492704663052</v>
      </c>
      <c r="CA28" s="7" t="n">
        <v>0.4907172895214013</v>
      </c>
      <c r="CB28" s="7" t="n">
        <v>0.7811795581614231</v>
      </c>
      <c r="CC28" s="7" t="n">
        <v>0.4100201891938489</v>
      </c>
      <c r="CD28" s="7" t="n">
        <v>0.3424650558262459</v>
      </c>
      <c r="CE28" s="7" t="n">
        <v>0.4198573242478217</v>
      </c>
      <c r="CF28" s="7" t="n">
        <v>0.3867353028243914</v>
      </c>
      <c r="CG28" s="7" t="n">
        <v>0.4658890421693095</v>
      </c>
      <c r="CH28" s="7" t="n">
        <v>0.3893195899854637</v>
      </c>
      <c r="CI28" s="7" t="n">
        <v>0.4945175992280155</v>
      </c>
      <c r="CJ28" s="7" t="n">
        <v>0.4303085571001028</v>
      </c>
      <c r="CK28" s="7" t="n">
        <v>0.3611262779513215</v>
      </c>
      <c r="CL28" s="7" t="n">
        <v>0.4678535226245391</v>
      </c>
      <c r="CM28" s="7" t="n">
        <v>0.3905650760107412</v>
      </c>
      <c r="CN28" s="7" t="n">
        <v>0.4973024070480967</v>
      </c>
      <c r="CO28" s="7" t="n">
        <v>0.4894116794516978</v>
      </c>
      <c r="CP28" s="7" t="n">
        <v>0.9669323382157462</v>
      </c>
      <c r="CQ28" s="7" t="n">
        <v>0.4158075335399229</v>
      </c>
      <c r="CR28" s="7" t="n">
        <v>0.3462096409863245</v>
      </c>
      <c r="CS28" s="7" t="n">
        <v>0.3758936630366279</v>
      </c>
      <c r="CT28" s="7" t="n">
        <v>0.3848327563869315</v>
      </c>
      <c r="CU28" s="7" t="n">
        <v>0.4784833779598504</v>
      </c>
      <c r="CV28" s="7" t="n">
        <v>0.3603909806652413</v>
      </c>
      <c r="CW28" s="7" t="n">
        <v>0.1600468915312336</v>
      </c>
      <c r="CX28" s="7" t="n">
        <v>0.3533623122823018</v>
      </c>
      <c r="CY28" s="7" t="n">
        <v>0.357157562652982</v>
      </c>
      <c r="CZ28" s="7" t="n">
        <v>0.3350294364597884</v>
      </c>
      <c r="DA28" s="7" t="n">
        <v>0.3722523766635367</v>
      </c>
      <c r="DB28" s="7" t="n">
        <v>0.6756337356890043</v>
      </c>
      <c r="DC28" s="7" t="n">
        <v>0.3461630314134058</v>
      </c>
      <c r="DD28" s="7" t="n">
        <v>0.001223513261564948</v>
      </c>
      <c r="DE28" s="7" t="n">
        <v>0.4864692156492045</v>
      </c>
      <c r="DF28" s="7" t="n">
        <v>0.3692768361638066</v>
      </c>
      <c r="DG28" s="7" t="n">
        <v>0.1274490113192226</v>
      </c>
      <c r="DH28" s="7" t="n">
        <v>0.4501374500010558</v>
      </c>
      <c r="DI28" s="7" t="n">
        <v>0.2123255184391059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0.5947881120409411</v>
      </c>
      <c r="D29" s="7" t="n">
        <v>0.5594732737905859</v>
      </c>
      <c r="E29" s="7" t="n">
        <v>0.2909087206913128</v>
      </c>
      <c r="F29" s="7" t="n">
        <v>0.5442647940781107</v>
      </c>
      <c r="G29" s="7" t="n">
        <v>0.4758018150164441</v>
      </c>
      <c r="H29" s="7" t="n">
        <v>0.3714240010543257</v>
      </c>
      <c r="I29" s="7" t="n">
        <v>0.570664042196785</v>
      </c>
      <c r="J29" s="7" t="n">
        <v>0.1930648679820316</v>
      </c>
      <c r="K29" s="7" t="n">
        <v>0.1878696470711388</v>
      </c>
      <c r="L29" s="7" t="n">
        <v>0.2828200092672198</v>
      </c>
      <c r="M29" s="7" t="n">
        <v>0.4840209519139776</v>
      </c>
      <c r="N29" s="7" t="n">
        <v>0.5682613422257915</v>
      </c>
      <c r="O29" s="7" t="n">
        <v>0.5813576129278948</v>
      </c>
      <c r="P29" s="7" t="n">
        <v>0.4989060876357062</v>
      </c>
      <c r="Q29" s="7" t="n">
        <v>0.4155340885084352</v>
      </c>
      <c r="R29" s="7" t="n">
        <v>0.532333431900838</v>
      </c>
      <c r="S29" s="7" t="n">
        <v>0.462613905283187</v>
      </c>
      <c r="T29" s="7" t="n">
        <v>0.4157697612047777</v>
      </c>
      <c r="U29" s="7" t="n">
        <v>0.5609395517016303</v>
      </c>
      <c r="V29" s="7" t="n">
        <v>0.5810957108068282</v>
      </c>
      <c r="W29" s="7" t="n">
        <v>0.5908415120859699</v>
      </c>
      <c r="X29" s="7" t="n">
        <v>0.4523470059156748</v>
      </c>
      <c r="Y29" s="7" t="n">
        <v>0.4415646698867348</v>
      </c>
      <c r="Z29" s="7" t="n">
        <v>0.09549475555032681</v>
      </c>
      <c r="AA29" s="7" t="n">
        <v>0.7362730026677479</v>
      </c>
      <c r="AB29" s="7" t="n">
        <v>0.534442955953487</v>
      </c>
      <c r="AC29" s="7" t="n">
        <v>0.3467786925522527</v>
      </c>
      <c r="AD29" s="7" t="n">
        <v>1</v>
      </c>
      <c r="AE29" s="7" t="n">
        <v>0.4142157094033859</v>
      </c>
      <c r="AF29" s="7" t="n">
        <v>0.5401157372788342</v>
      </c>
      <c r="AG29" s="7" t="n">
        <v>0.2941851814292618</v>
      </c>
      <c r="AH29" s="7" t="n">
        <v>0.4487890142528856</v>
      </c>
      <c r="AI29" s="7" t="n">
        <v>0.377958536726098</v>
      </c>
      <c r="AJ29" s="7" t="n">
        <v>0.2871883790093508</v>
      </c>
      <c r="AK29" s="7" t="n">
        <v>0.4894481077070291</v>
      </c>
      <c r="AL29" s="7" t="n">
        <v>0.5686147633947338</v>
      </c>
      <c r="AM29" s="7" t="n">
        <v>0.5270262378562337</v>
      </c>
      <c r="AN29" s="7" t="n">
        <v>0.4820711484866254</v>
      </c>
      <c r="AO29" s="7" t="n">
        <v>0.2768054847722497</v>
      </c>
      <c r="AP29" s="7" t="n">
        <v>0.4838767956239428</v>
      </c>
      <c r="AQ29" s="7" t="n">
        <v>0.3712387632386143</v>
      </c>
      <c r="AR29" s="7" t="n">
        <v>0.4746054708377684</v>
      </c>
      <c r="AS29" s="7" t="n">
        <v>0.3467788343534307</v>
      </c>
      <c r="AT29" s="7" t="n">
        <v>0.4156426478572139</v>
      </c>
      <c r="AU29" s="7" t="n">
        <v>0.3378383608275333</v>
      </c>
      <c r="AV29" s="7" t="n">
        <v>0.4022895518825825</v>
      </c>
      <c r="AW29" s="7" t="n">
        <v>0.4935669307841725</v>
      </c>
      <c r="AX29" s="7" t="n">
        <v>0.4318676447449315</v>
      </c>
      <c r="AY29" s="7" t="n">
        <v>0.2567500527592098</v>
      </c>
      <c r="AZ29" s="7" t="n">
        <v>0.5474626245413535</v>
      </c>
      <c r="BA29" s="7" t="n">
        <v>0.5318778621068644</v>
      </c>
      <c r="BB29" s="7" t="n">
        <v>0.5043372064075051</v>
      </c>
      <c r="BC29" s="7" t="n">
        <v>0.2011715063967338</v>
      </c>
      <c r="BD29" s="7" t="n">
        <v>0.437985983951762</v>
      </c>
      <c r="BE29" s="7" t="n">
        <v>0.5368500805610791</v>
      </c>
      <c r="BF29" s="7" t="n">
        <v>0.2998926422128567</v>
      </c>
      <c r="BG29" s="7" t="n">
        <v>0.5234465221830007</v>
      </c>
      <c r="BH29" s="7" t="n">
        <v>0.4470810952585688</v>
      </c>
      <c r="BI29" s="7" t="n">
        <v>0.6093359125741482</v>
      </c>
      <c r="BJ29" s="7" t="n">
        <v>0.5423835055086037</v>
      </c>
      <c r="BK29" s="7" t="n">
        <v>0.5817549070566319</v>
      </c>
      <c r="BL29" s="7" t="n">
        <v>0.2804859588717479</v>
      </c>
      <c r="BM29" s="7" t="n">
        <v>0.2781339834872366</v>
      </c>
      <c r="BN29" s="7" t="n">
        <v>0.6451282933132065</v>
      </c>
      <c r="BO29" s="7" t="n">
        <v>0.3384549329933536</v>
      </c>
      <c r="BP29" s="7" t="n">
        <v>0.9664001265711921</v>
      </c>
      <c r="BQ29" s="7" t="n">
        <v>0.5022303295240692</v>
      </c>
      <c r="BR29" s="7" t="n">
        <v>0.2085584475116398</v>
      </c>
      <c r="BS29" s="7" t="n">
        <v>0.2952480092699437</v>
      </c>
      <c r="BT29" s="7" t="n">
        <v>0.4459784109765227</v>
      </c>
      <c r="BU29" s="7" t="n">
        <v>0.3989306278510396</v>
      </c>
      <c r="BV29" s="7" t="n">
        <v>0.1935885224810598</v>
      </c>
      <c r="BW29" s="7" t="n">
        <v>0.331662624489522</v>
      </c>
      <c r="BX29" s="7" t="n">
        <v>0.2232549072474204</v>
      </c>
      <c r="BY29" s="7" t="n">
        <v>0.594416177818696</v>
      </c>
      <c r="BZ29" s="7" t="n">
        <v>0.3570598934989689</v>
      </c>
      <c r="CA29" s="7" t="n">
        <v>0.4287677205079678</v>
      </c>
      <c r="CB29" s="7" t="n">
        <v>0.5530755113610526</v>
      </c>
      <c r="CC29" s="7" t="n">
        <v>0.5791561363646723</v>
      </c>
      <c r="CD29" s="7" t="n">
        <v>0.414059767798904</v>
      </c>
      <c r="CE29" s="7" t="n">
        <v>0.1933767604097449</v>
      </c>
      <c r="CF29" s="7" t="n">
        <v>0.1781730814318365</v>
      </c>
      <c r="CG29" s="7" t="n">
        <v>0.2793650628695713</v>
      </c>
      <c r="CH29" s="7" t="n">
        <v>0.6296469352596719</v>
      </c>
      <c r="CI29" s="7" t="n">
        <v>0.4587646569699554</v>
      </c>
      <c r="CJ29" s="7" t="n">
        <v>0.4739853447503306</v>
      </c>
      <c r="CK29" s="7" t="n">
        <v>0.1487644057052318</v>
      </c>
      <c r="CL29" s="7" t="n">
        <v>0.476715493375553</v>
      </c>
      <c r="CM29" s="7" t="n">
        <v>0.4030993667490068</v>
      </c>
      <c r="CN29" s="7" t="n">
        <v>0.307133906306817</v>
      </c>
      <c r="CO29" s="7" t="n">
        <v>0.3996324803343492</v>
      </c>
      <c r="CP29" s="7" t="n">
        <v>0.3894414282784632</v>
      </c>
      <c r="CQ29" s="7" t="n">
        <v>0.4082158817177295</v>
      </c>
      <c r="CR29" s="7" t="n">
        <v>0.4591604444878871</v>
      </c>
      <c r="CS29" s="7" t="n">
        <v>0.1943697388844395</v>
      </c>
      <c r="CT29" s="7" t="n">
        <v>0.354129792060123</v>
      </c>
      <c r="CU29" s="7" t="n">
        <v>0.3864018974136189</v>
      </c>
      <c r="CV29" s="7" t="n">
        <v>0.2152687271038428</v>
      </c>
      <c r="CW29" s="7" t="n">
        <v>0.2442359143910234</v>
      </c>
      <c r="CX29" s="7" t="n">
        <v>0.558035616115916</v>
      </c>
      <c r="CY29" s="7" t="n">
        <v>0.2075263319126586</v>
      </c>
      <c r="CZ29" s="7" t="n">
        <v>0.3286097547005772</v>
      </c>
      <c r="DA29" s="7" t="n">
        <v>0.245345558136896</v>
      </c>
      <c r="DB29" s="7" t="n">
        <v>0.5415246768765398</v>
      </c>
      <c r="DC29" s="7" t="n">
        <v>0.2202807498288374</v>
      </c>
      <c r="DD29" s="7" t="n">
        <v>0.2011960940794484</v>
      </c>
      <c r="DE29" s="7" t="n">
        <v>0.3085757243416704</v>
      </c>
      <c r="DF29" s="7" t="n">
        <v>0.546789651266066</v>
      </c>
      <c r="DG29" s="7" t="n">
        <v>0.3784861552931346</v>
      </c>
      <c r="DH29" s="7" t="n">
        <v>0.340435919265676</v>
      </c>
      <c r="DI29" s="7" t="n">
        <v>0.3934520999673513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0.6912971724969004</v>
      </c>
      <c r="D30" s="7" t="n">
        <v>0.7030670862982623</v>
      </c>
      <c r="E30" s="7" t="n">
        <v>0.06279651542783318</v>
      </c>
      <c r="F30" s="7" t="n">
        <v>0.6619661100349297</v>
      </c>
      <c r="G30" s="7" t="n">
        <v>0.4765318637207807</v>
      </c>
      <c r="H30" s="7" t="n">
        <v>0.1798025154049561</v>
      </c>
      <c r="I30" s="7" t="n">
        <v>0.7868739020110439</v>
      </c>
      <c r="J30" s="7" t="n">
        <v>0.582014085096485</v>
      </c>
      <c r="K30" s="7" t="n">
        <v>0.5648776246542823</v>
      </c>
      <c r="L30" s="7" t="n">
        <v>0.7217287897229646</v>
      </c>
      <c r="M30" s="7" t="n">
        <v>0.3412543987567714</v>
      </c>
      <c r="N30" s="7" t="n">
        <v>0.7438566076564758</v>
      </c>
      <c r="O30" s="7" t="n">
        <v>0.5768184199745207</v>
      </c>
      <c r="P30" s="7" t="n">
        <v>0.3650309087639367</v>
      </c>
      <c r="Q30" s="7" t="n">
        <v>0.3296944193503745</v>
      </c>
      <c r="R30" s="7" t="n">
        <v>0.6496225395153741</v>
      </c>
      <c r="S30" s="7" t="n">
        <v>0.6070901348906002</v>
      </c>
      <c r="T30" s="7" t="n">
        <v>0.5174094690357535</v>
      </c>
      <c r="U30" s="7" t="n">
        <v>0.7894921672777827</v>
      </c>
      <c r="V30" s="7" t="n">
        <v>0.7460424242634364</v>
      </c>
      <c r="W30" s="7" t="n">
        <v>0.7953819354600938</v>
      </c>
      <c r="X30" s="7" t="n">
        <v>0.6683212709923012</v>
      </c>
      <c r="Y30" s="7" t="n">
        <v>0.255357763627634</v>
      </c>
      <c r="Z30" s="7" t="n">
        <v>-0.08451916047926826</v>
      </c>
      <c r="AA30" s="7" t="n">
        <v>0.5536039810437696</v>
      </c>
      <c r="AB30" s="7" t="n">
        <v>0.6771735008079491</v>
      </c>
      <c r="AC30" s="7" t="n">
        <v>0.4853066642247483</v>
      </c>
      <c r="AD30" s="7" t="n">
        <v>0.4142157094033859</v>
      </c>
      <c r="AE30" s="7" t="n">
        <v>1</v>
      </c>
      <c r="AF30" s="7" t="n">
        <v>0.6630604368741301</v>
      </c>
      <c r="AG30" s="7" t="n">
        <v>0.63965213740944</v>
      </c>
      <c r="AH30" s="7" t="n">
        <v>0.8640973953427431</v>
      </c>
      <c r="AI30" s="7" t="n">
        <v>0.8392658476946026</v>
      </c>
      <c r="AJ30" s="7" t="n">
        <v>0.6457343963978918</v>
      </c>
      <c r="AK30" s="7" t="n">
        <v>0.5671531200256538</v>
      </c>
      <c r="AL30" s="7" t="n">
        <v>0.5787229420262624</v>
      </c>
      <c r="AM30" s="7" t="n">
        <v>0.8362408349098357</v>
      </c>
      <c r="AN30" s="7" t="n">
        <v>0.6253624008631035</v>
      </c>
      <c r="AO30" s="7" t="n">
        <v>0.3404535630134572</v>
      </c>
      <c r="AP30" s="7" t="n">
        <v>0.6822950085654313</v>
      </c>
      <c r="AQ30" s="7" t="n">
        <v>0.8606528867113681</v>
      </c>
      <c r="AR30" s="7" t="n">
        <v>0.9742097785931353</v>
      </c>
      <c r="AS30" s="7" t="n">
        <v>0.4853067737523989</v>
      </c>
      <c r="AT30" s="7" t="n">
        <v>0.5695130515619083</v>
      </c>
      <c r="AU30" s="7" t="n">
        <v>0.5366461492938633</v>
      </c>
      <c r="AV30" s="7" t="n">
        <v>0.5492001736355693</v>
      </c>
      <c r="AW30" s="7" t="n">
        <v>0.6302982376840905</v>
      </c>
      <c r="AX30" s="7" t="n">
        <v>0.90073688151765</v>
      </c>
      <c r="AY30" s="7" t="n">
        <v>0.1779355059772584</v>
      </c>
      <c r="AZ30" s="7" t="n">
        <v>0.5621336742277724</v>
      </c>
      <c r="BA30" s="7" t="n">
        <v>0.6685555601094848</v>
      </c>
      <c r="BB30" s="7" t="n">
        <v>0.6032105546093808</v>
      </c>
      <c r="BC30" s="7" t="n">
        <v>0.03738599592980013</v>
      </c>
      <c r="BD30" s="7" t="n">
        <v>0.7120529657094482</v>
      </c>
      <c r="BE30" s="7" t="n">
        <v>0.6543149132625725</v>
      </c>
      <c r="BF30" s="7" t="n">
        <v>0.6017361324412706</v>
      </c>
      <c r="BG30" s="7" t="n">
        <v>0.4287965990431191</v>
      </c>
      <c r="BH30" s="7" t="n">
        <v>0.5427656097077906</v>
      </c>
      <c r="BI30" s="7" t="n">
        <v>0.6883341917314008</v>
      </c>
      <c r="BJ30" s="7" t="n">
        <v>0.5835513864381102</v>
      </c>
      <c r="BK30" s="7" t="n">
        <v>0.3896595289081125</v>
      </c>
      <c r="BL30" s="7" t="n">
        <v>0.5829997722690948</v>
      </c>
      <c r="BM30" s="7" t="n">
        <v>0.6382631446413064</v>
      </c>
      <c r="BN30" s="7" t="n">
        <v>0.6066131029462284</v>
      </c>
      <c r="BO30" s="7" t="n">
        <v>0.3859865656883764</v>
      </c>
      <c r="BP30" s="7" t="n">
        <v>0.4036209819632127</v>
      </c>
      <c r="BQ30" s="7" t="n">
        <v>0.3775448059713265</v>
      </c>
      <c r="BR30" s="7" t="n">
        <v>0.5323881975384114</v>
      </c>
      <c r="BS30" s="7" t="n">
        <v>0.6622061618063528</v>
      </c>
      <c r="BT30" s="7" t="n">
        <v>0.6938795219045127</v>
      </c>
      <c r="BU30" s="7" t="n">
        <v>0.3385443384531964</v>
      </c>
      <c r="BV30" s="7" t="n">
        <v>0.4799956812345006</v>
      </c>
      <c r="BW30" s="7" t="n">
        <v>0.531882856155939</v>
      </c>
      <c r="BX30" s="7" t="n">
        <v>0.5310700068457117</v>
      </c>
      <c r="BY30" s="7" t="n">
        <v>0.4450133599136575</v>
      </c>
      <c r="BZ30" s="7" t="n">
        <v>0.5632811271841596</v>
      </c>
      <c r="CA30" s="7" t="n">
        <v>0.8947376103132672</v>
      </c>
      <c r="CB30" s="7" t="n">
        <v>0.5976822964948713</v>
      </c>
      <c r="CC30" s="7" t="n">
        <v>0.4908135039183881</v>
      </c>
      <c r="CD30" s="7" t="n">
        <v>0.5312297562230242</v>
      </c>
      <c r="CE30" s="7" t="n">
        <v>0.5159000031502438</v>
      </c>
      <c r="CF30" s="7" t="n">
        <v>0.4994244009880909</v>
      </c>
      <c r="CG30" s="7" t="n">
        <v>0.6852682859920098</v>
      </c>
      <c r="CH30" s="7" t="n">
        <v>0.4536024531324423</v>
      </c>
      <c r="CI30" s="7" t="n">
        <v>0.9188293411683226</v>
      </c>
      <c r="CJ30" s="7" t="n">
        <v>0.6528089956773758</v>
      </c>
      <c r="CK30" s="7" t="n">
        <v>0.3930761610757288</v>
      </c>
      <c r="CL30" s="7" t="n">
        <v>0.691226681844279</v>
      </c>
      <c r="CM30" s="7" t="n">
        <v>0.554348387550293</v>
      </c>
      <c r="CN30" s="7" t="n">
        <v>0.8261438792405178</v>
      </c>
      <c r="CO30" s="7" t="n">
        <v>0.9247395416696574</v>
      </c>
      <c r="CP30" s="7" t="n">
        <v>0.5232327126672536</v>
      </c>
      <c r="CQ30" s="7" t="n">
        <v>0.6530327975394012</v>
      </c>
      <c r="CR30" s="7" t="n">
        <v>0.4034769673007861</v>
      </c>
      <c r="CS30" s="7" t="n">
        <v>0.6233663764486308</v>
      </c>
      <c r="CT30" s="7" t="n">
        <v>0.652392257500914</v>
      </c>
      <c r="CU30" s="7" t="n">
        <v>0.9117118526621288</v>
      </c>
      <c r="CV30" s="7" t="n">
        <v>0.6075309222518168</v>
      </c>
      <c r="CW30" s="7" t="n">
        <v>0.1349840413857544</v>
      </c>
      <c r="CX30" s="7" t="n">
        <v>0.5105566029085583</v>
      </c>
      <c r="CY30" s="7" t="n">
        <v>0.5959873986736881</v>
      </c>
      <c r="CZ30" s="7" t="n">
        <v>0.6549945342130029</v>
      </c>
      <c r="DA30" s="7" t="n">
        <v>0.1678690420701069</v>
      </c>
      <c r="DB30" s="7" t="n">
        <v>0.6359289552653697</v>
      </c>
      <c r="DC30" s="7" t="n">
        <v>0.5879823137543442</v>
      </c>
      <c r="DD30" s="7" t="n">
        <v>0.2299176713702317</v>
      </c>
      <c r="DE30" s="7" t="n">
        <v>0.5828577123659422</v>
      </c>
      <c r="DF30" s="7" t="n">
        <v>0.5908246500606151</v>
      </c>
      <c r="DG30" s="7" t="n">
        <v>0.136381542710347</v>
      </c>
      <c r="DH30" s="7" t="n">
        <v>0.6341913124482489</v>
      </c>
      <c r="DI30" s="7" t="n">
        <v>0.2581767204677624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0.6536583997675049</v>
      </c>
      <c r="D31" s="7" t="n">
        <v>0.6120304658199505</v>
      </c>
      <c r="E31" s="7" t="n">
        <v>-0.03851739385221326</v>
      </c>
      <c r="F31" s="7" t="n">
        <v>0.5532437901355426</v>
      </c>
      <c r="G31" s="7" t="n">
        <v>0.379002719559537</v>
      </c>
      <c r="H31" s="7" t="n">
        <v>0.06826945816305754</v>
      </c>
      <c r="I31" s="7" t="n">
        <v>0.7141705568003269</v>
      </c>
      <c r="J31" s="7" t="n">
        <v>0.6254809087029582</v>
      </c>
      <c r="K31" s="7" t="n">
        <v>0.6022261116988541</v>
      </c>
      <c r="L31" s="7" t="n">
        <v>0.7199068750892229</v>
      </c>
      <c r="M31" s="7" t="n">
        <v>0.279635782141271</v>
      </c>
      <c r="N31" s="7" t="n">
        <v>0.6869412776330451</v>
      </c>
      <c r="O31" s="7" t="n">
        <v>0.7072786509711688</v>
      </c>
      <c r="P31" s="7" t="n">
        <v>0.2965512760710817</v>
      </c>
      <c r="Q31" s="7" t="n">
        <v>0.1734306465411029</v>
      </c>
      <c r="R31" s="7" t="n">
        <v>0.7295520474023045</v>
      </c>
      <c r="S31" s="7" t="n">
        <v>0.4967206867496389</v>
      </c>
      <c r="T31" s="7" t="n">
        <v>0.3555538885784577</v>
      </c>
      <c r="U31" s="7" t="n">
        <v>0.6915206245066198</v>
      </c>
      <c r="V31" s="7" t="n">
        <v>0.769718629009074</v>
      </c>
      <c r="W31" s="7" t="n">
        <v>0.754403452286334</v>
      </c>
      <c r="X31" s="7" t="n">
        <v>0.9660344462757713</v>
      </c>
      <c r="Y31" s="7" t="n">
        <v>0.1599835115772433</v>
      </c>
      <c r="Z31" s="7" t="n">
        <v>-0.2250707751719224</v>
      </c>
      <c r="AA31" s="7" t="n">
        <v>0.6640629384522309</v>
      </c>
      <c r="AB31" s="7" t="n">
        <v>0.9971738024064861</v>
      </c>
      <c r="AC31" s="7" t="n">
        <v>0.4246127855780433</v>
      </c>
      <c r="AD31" s="7" t="n">
        <v>0.5401157372788342</v>
      </c>
      <c r="AE31" s="7" t="n">
        <v>0.6630604368741301</v>
      </c>
      <c r="AF31" s="7" t="n">
        <v>1</v>
      </c>
      <c r="AG31" s="7" t="n">
        <v>0.6889054949632406</v>
      </c>
      <c r="AH31" s="7" t="n">
        <v>0.8018756496864836</v>
      </c>
      <c r="AI31" s="7" t="n">
        <v>0.7788176693581419</v>
      </c>
      <c r="AJ31" s="7" t="n">
        <v>0.6573910803762349</v>
      </c>
      <c r="AK31" s="7" t="n">
        <v>0.653563379246222</v>
      </c>
      <c r="AL31" s="7" t="n">
        <v>0.6286548960324129</v>
      </c>
      <c r="AM31" s="7" t="n">
        <v>0.7978820288812426</v>
      </c>
      <c r="AN31" s="7" t="n">
        <v>0.6417195262781175</v>
      </c>
      <c r="AO31" s="7" t="n">
        <v>0.1676647779983364</v>
      </c>
      <c r="AP31" s="7" t="n">
        <v>0.9228131107469485</v>
      </c>
      <c r="AQ31" s="7" t="n">
        <v>0.7583417987475427</v>
      </c>
      <c r="AR31" s="7" t="n">
        <v>0.7008543078284885</v>
      </c>
      <c r="AS31" s="7" t="n">
        <v>0.424612953683623</v>
      </c>
      <c r="AT31" s="7" t="n">
        <v>0.6044814187270486</v>
      </c>
      <c r="AU31" s="7" t="n">
        <v>0.6196287761884604</v>
      </c>
      <c r="AV31" s="7" t="n">
        <v>0.6210834860311385</v>
      </c>
      <c r="AW31" s="7" t="n">
        <v>0.6602261238514335</v>
      </c>
      <c r="AX31" s="7" t="n">
        <v>0.7389740717507366</v>
      </c>
      <c r="AY31" s="7" t="n">
        <v>0.05198945099729975</v>
      </c>
      <c r="AZ31" s="7" t="n">
        <v>0.6978738436586904</v>
      </c>
      <c r="BA31" s="7" t="n">
        <v>0.9514722020598291</v>
      </c>
      <c r="BB31" s="7" t="n">
        <v>0.4573442742643341</v>
      </c>
      <c r="BC31" s="7" t="n">
        <v>-0.08275113098446263</v>
      </c>
      <c r="BD31" s="7" t="n">
        <v>0.579452094844496</v>
      </c>
      <c r="BE31" s="7" t="n">
        <v>0.6046516348020665</v>
      </c>
      <c r="BF31" s="7" t="n">
        <v>0.6316806606694541</v>
      </c>
      <c r="BG31" s="7" t="n">
        <v>0.359832975815416</v>
      </c>
      <c r="BH31" s="7" t="n">
        <v>0.4180718508252858</v>
      </c>
      <c r="BI31" s="7" t="n">
        <v>0.6088658790901553</v>
      </c>
      <c r="BJ31" s="7" t="n">
        <v>0.5715526419960505</v>
      </c>
      <c r="BK31" s="7" t="n">
        <v>0.7968125580988972</v>
      </c>
      <c r="BL31" s="7" t="n">
        <v>0.6293661561220008</v>
      </c>
      <c r="BM31" s="7" t="n">
        <v>0.6837059400990847</v>
      </c>
      <c r="BN31" s="7" t="n">
        <v>0.7446829682848457</v>
      </c>
      <c r="BO31" s="7" t="n">
        <v>0.5211067064424056</v>
      </c>
      <c r="BP31" s="7" t="n">
        <v>0.5140894597991796</v>
      </c>
      <c r="BQ31" s="7" t="n">
        <v>0.312890010223152</v>
      </c>
      <c r="BR31" s="7" t="n">
        <v>0.556036742951127</v>
      </c>
      <c r="BS31" s="7" t="n">
        <v>0.6308173089532025</v>
      </c>
      <c r="BT31" s="7" t="n">
        <v>0.9517556868673669</v>
      </c>
      <c r="BU31" s="7" t="n">
        <v>0.1620362055869115</v>
      </c>
      <c r="BV31" s="7" t="n">
        <v>0.508808988037536</v>
      </c>
      <c r="BW31" s="7" t="n">
        <v>0.6721999996282463</v>
      </c>
      <c r="BX31" s="7" t="n">
        <v>0.5794133854105464</v>
      </c>
      <c r="BY31" s="7" t="n">
        <v>0.3929026370748198</v>
      </c>
      <c r="BZ31" s="7" t="n">
        <v>0.6487424804981667</v>
      </c>
      <c r="CA31" s="7" t="n">
        <v>0.7370556321281018</v>
      </c>
      <c r="CB31" s="7" t="n">
        <v>0.5573268375763389</v>
      </c>
      <c r="CC31" s="7" t="n">
        <v>0.5180812232777879</v>
      </c>
      <c r="CD31" s="7" t="n">
        <v>0.603625651414479</v>
      </c>
      <c r="CE31" s="7" t="n">
        <v>0.5279584148020936</v>
      </c>
      <c r="CF31" s="7" t="n">
        <v>0.4957926651712988</v>
      </c>
      <c r="CG31" s="7" t="n">
        <v>0.7235032556898938</v>
      </c>
      <c r="CH31" s="7" t="n">
        <v>0.5816036749945146</v>
      </c>
      <c r="CI31" s="7" t="n">
        <v>0.653285959995561</v>
      </c>
      <c r="CJ31" s="7" t="n">
        <v>0.9476822221317862</v>
      </c>
      <c r="CK31" s="7" t="n">
        <v>0.3819049660365026</v>
      </c>
      <c r="CL31" s="7" t="n">
        <v>0.9611119123791181</v>
      </c>
      <c r="CM31" s="7" t="n">
        <v>0.62062074484768</v>
      </c>
      <c r="CN31" s="7" t="n">
        <v>0.7589798461090806</v>
      </c>
      <c r="CO31" s="7" t="n">
        <v>0.7433658522828887</v>
      </c>
      <c r="CP31" s="7" t="n">
        <v>0.4501575843735164</v>
      </c>
      <c r="CQ31" s="7" t="n">
        <v>0.6641047070927529</v>
      </c>
      <c r="CR31" s="7" t="n">
        <v>0.2747949204844921</v>
      </c>
      <c r="CS31" s="7" t="n">
        <v>0.6479506639989631</v>
      </c>
      <c r="CT31" s="7" t="n">
        <v>0.6925645015332674</v>
      </c>
      <c r="CU31" s="7" t="n">
        <v>0.7158854140692542</v>
      </c>
      <c r="CV31" s="7" t="n">
        <v>0.6538027319075139</v>
      </c>
      <c r="CW31" s="7" t="n">
        <v>-0.05381216858859426</v>
      </c>
      <c r="CX31" s="7" t="n">
        <v>0.4243035895227782</v>
      </c>
      <c r="CY31" s="7" t="n">
        <v>0.641260705722821</v>
      </c>
      <c r="CZ31" s="7" t="n">
        <v>0.5658111585542078</v>
      </c>
      <c r="DA31" s="7" t="n">
        <v>0.03881130103962371</v>
      </c>
      <c r="DB31" s="7" t="n">
        <v>0.6276003297944333</v>
      </c>
      <c r="DC31" s="7" t="n">
        <v>0.6413651039654752</v>
      </c>
      <c r="DD31" s="7" t="n">
        <v>0.07522521342069154</v>
      </c>
      <c r="DE31" s="7" t="n">
        <v>0.6277979406298937</v>
      </c>
      <c r="DF31" s="7" t="n">
        <v>0.9003759671418797</v>
      </c>
      <c r="DG31" s="7" t="n">
        <v>0.02656162940875163</v>
      </c>
      <c r="DH31" s="7" t="n">
        <v>0.6823463733837444</v>
      </c>
      <c r="DI31" s="7" t="n">
        <v>0.1094442784266045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0.7142210339000004</v>
      </c>
      <c r="D32" s="7" t="n">
        <v>0.6272272670038661</v>
      </c>
      <c r="E32" s="7" t="n">
        <v>-0.05281419540189488</v>
      </c>
      <c r="F32" s="7" t="n">
        <v>0.5269086271054617</v>
      </c>
      <c r="G32" s="7" t="n">
        <v>0.3723094230871687</v>
      </c>
      <c r="H32" s="7" t="n">
        <v>0.1009816627630632</v>
      </c>
      <c r="I32" s="7" t="n">
        <v>0.7295685125309836</v>
      </c>
      <c r="J32" s="7" t="n">
        <v>0.9156138461870709</v>
      </c>
      <c r="K32" s="7" t="n">
        <v>0.8879366513911138</v>
      </c>
      <c r="L32" s="7" t="n">
        <v>0.9170143852126807</v>
      </c>
      <c r="M32" s="7" t="n">
        <v>0.2893030726816702</v>
      </c>
      <c r="N32" s="7" t="n">
        <v>0.5664972754612964</v>
      </c>
      <c r="O32" s="7" t="n">
        <v>0.4780610742182383</v>
      </c>
      <c r="P32" s="7" t="n">
        <v>0.2950770468095675</v>
      </c>
      <c r="Q32" s="7" t="n">
        <v>0.1371896831575368</v>
      </c>
      <c r="R32" s="7" t="n">
        <v>0.8317442063058684</v>
      </c>
      <c r="S32" s="7" t="n">
        <v>0.6306818501524988</v>
      </c>
      <c r="T32" s="7" t="n">
        <v>0.4957906118278325</v>
      </c>
      <c r="U32" s="7" t="n">
        <v>0.6945539417842483</v>
      </c>
      <c r="V32" s="7" t="n">
        <v>0.8287539489178126</v>
      </c>
      <c r="W32" s="7" t="n">
        <v>0.785735366948794</v>
      </c>
      <c r="X32" s="7" t="n">
        <v>0.6664959840606216</v>
      </c>
      <c r="Y32" s="7" t="n">
        <v>0.1159456408549384</v>
      </c>
      <c r="Z32" s="7" t="n">
        <v>-0.1830724626777197</v>
      </c>
      <c r="AA32" s="7" t="n">
        <v>0.4165046080883693</v>
      </c>
      <c r="AB32" s="7" t="n">
        <v>0.6899259321464492</v>
      </c>
      <c r="AC32" s="7" t="n">
        <v>0.443156922345012</v>
      </c>
      <c r="AD32" s="7" t="n">
        <v>0.2941851814292618</v>
      </c>
      <c r="AE32" s="7" t="n">
        <v>0.63965213740944</v>
      </c>
      <c r="AF32" s="7" t="n">
        <v>0.6889054949632406</v>
      </c>
      <c r="AG32" s="7" t="n">
        <v>1</v>
      </c>
      <c r="AH32" s="7" t="n">
        <v>0.8704486474484767</v>
      </c>
      <c r="AI32" s="7" t="n">
        <v>0.8623940621553322</v>
      </c>
      <c r="AJ32" s="7" t="n">
        <v>0.9047493295726308</v>
      </c>
      <c r="AK32" s="7" t="n">
        <v>0.7798717718757414</v>
      </c>
      <c r="AL32" s="7" t="n">
        <v>0.5529678645051671</v>
      </c>
      <c r="AM32" s="7" t="n">
        <v>0.8054478889219647</v>
      </c>
      <c r="AN32" s="7" t="n">
        <v>0.7010370823356646</v>
      </c>
      <c r="AO32" s="7" t="n">
        <v>0.1433225135564341</v>
      </c>
      <c r="AP32" s="7" t="n">
        <v>0.6993182771930463</v>
      </c>
      <c r="AQ32" s="7" t="n">
        <v>0.8517472375949298</v>
      </c>
      <c r="AR32" s="7" t="n">
        <v>0.6570544293931062</v>
      </c>
      <c r="AS32" s="7" t="n">
        <v>0.4431570779265795</v>
      </c>
      <c r="AT32" s="7" t="n">
        <v>0.7402926980034983</v>
      </c>
      <c r="AU32" s="7" t="n">
        <v>0.804122580720961</v>
      </c>
      <c r="AV32" s="7" t="n">
        <v>0.7214034132809541</v>
      </c>
      <c r="AW32" s="7" t="n">
        <v>0.7183710189593069</v>
      </c>
      <c r="AX32" s="7" t="n">
        <v>0.7010922950506049</v>
      </c>
      <c r="AY32" s="7" t="n">
        <v>-0.0390307527585927</v>
      </c>
      <c r="AZ32" s="7" t="n">
        <v>0.4751399760782048</v>
      </c>
      <c r="BA32" s="7" t="n">
        <v>0.7103380275283748</v>
      </c>
      <c r="BB32" s="7" t="n">
        <v>0.5095619734509466</v>
      </c>
      <c r="BC32" s="7" t="n">
        <v>-0.04004211481738244</v>
      </c>
      <c r="BD32" s="7" t="n">
        <v>0.6450010033480528</v>
      </c>
      <c r="BE32" s="7" t="n">
        <v>0.6811728721891971</v>
      </c>
      <c r="BF32" s="7" t="n">
        <v>0.9159371573930546</v>
      </c>
      <c r="BG32" s="7" t="n">
        <v>0.3991828384381053</v>
      </c>
      <c r="BH32" s="7" t="n">
        <v>0.4404112439670946</v>
      </c>
      <c r="BI32" s="7" t="n">
        <v>0.5529443008247588</v>
      </c>
      <c r="BJ32" s="7" t="n">
        <v>0.6316709146230414</v>
      </c>
      <c r="BK32" s="7" t="n">
        <v>0.4464845241567426</v>
      </c>
      <c r="BL32" s="7" t="n">
        <v>0.9281521549133439</v>
      </c>
      <c r="BM32" s="7" t="n">
        <v>0.9927189366423982</v>
      </c>
      <c r="BN32" s="7" t="n">
        <v>0.5243856985849545</v>
      </c>
      <c r="BO32" s="7" t="n">
        <v>0.521903859458397</v>
      </c>
      <c r="BP32" s="7" t="n">
        <v>0.3141483463892493</v>
      </c>
      <c r="BQ32" s="7" t="n">
        <v>0.3242403153417377</v>
      </c>
      <c r="BR32" s="7" t="n">
        <v>0.9313244033752208</v>
      </c>
      <c r="BS32" s="7" t="n">
        <v>0.9349616864691301</v>
      </c>
      <c r="BT32" s="7" t="n">
        <v>0.7047679937605996</v>
      </c>
      <c r="BU32" s="7" t="n">
        <v>0.149558826100954</v>
      </c>
      <c r="BV32" s="7" t="n">
        <v>0.900255832455807</v>
      </c>
      <c r="BW32" s="7" t="n">
        <v>0.8083029834244542</v>
      </c>
      <c r="BX32" s="7" t="n">
        <v>0.9095450122276212</v>
      </c>
      <c r="BY32" s="7" t="n">
        <v>0.2964494030445851</v>
      </c>
      <c r="BZ32" s="7" t="n">
        <v>0.8652139426031109</v>
      </c>
      <c r="CA32" s="7" t="n">
        <v>0.7103593315630579</v>
      </c>
      <c r="CB32" s="7" t="n">
        <v>0.5336264405714172</v>
      </c>
      <c r="CC32" s="7" t="n">
        <v>0.4442255297565643</v>
      </c>
      <c r="CD32" s="7" t="n">
        <v>0.6990597558908181</v>
      </c>
      <c r="CE32" s="7" t="n">
        <v>0.9162230552691062</v>
      </c>
      <c r="CF32" s="7" t="n">
        <v>0.9115843511396523</v>
      </c>
      <c r="CG32" s="7" t="n">
        <v>0.9585716959571084</v>
      </c>
      <c r="CH32" s="7" t="n">
        <v>0.3578092315194842</v>
      </c>
      <c r="CI32" s="7" t="n">
        <v>0.6382488117035795</v>
      </c>
      <c r="CJ32" s="7" t="n">
        <v>0.7054053568933375</v>
      </c>
      <c r="CK32" s="7" t="n">
        <v>0.8215993356149111</v>
      </c>
      <c r="CL32" s="7" t="n">
        <v>0.6746024554919725</v>
      </c>
      <c r="CM32" s="7" t="n">
        <v>0.7515234153124651</v>
      </c>
      <c r="CN32" s="7" t="n">
        <v>0.9019385221318937</v>
      </c>
      <c r="CO32" s="7" t="n">
        <v>0.7042085790434557</v>
      </c>
      <c r="CP32" s="7" t="n">
        <v>0.4824796638194179</v>
      </c>
      <c r="CQ32" s="7" t="n">
        <v>0.8387694065904499</v>
      </c>
      <c r="CR32" s="7" t="n">
        <v>0.2147862948754412</v>
      </c>
      <c r="CS32" s="7" t="n">
        <v>0.9304832514150994</v>
      </c>
      <c r="CT32" s="7" t="n">
        <v>0.9367113580587638</v>
      </c>
      <c r="CU32" s="7" t="n">
        <v>0.6920346356541792</v>
      </c>
      <c r="CV32" s="7" t="n">
        <v>0.9287839094816117</v>
      </c>
      <c r="CW32" s="7" t="n">
        <v>-0.0117428478311361</v>
      </c>
      <c r="CX32" s="7" t="n">
        <v>0.3921503046167754</v>
      </c>
      <c r="CY32" s="7" t="n">
        <v>0.9243179468700334</v>
      </c>
      <c r="CZ32" s="7" t="n">
        <v>0.7334788519233362</v>
      </c>
      <c r="DA32" s="7" t="n">
        <v>-0.04839609607704903</v>
      </c>
      <c r="DB32" s="7" t="n">
        <v>0.6814450231493686</v>
      </c>
      <c r="DC32" s="7" t="n">
        <v>0.9268503981940558</v>
      </c>
      <c r="DD32" s="7" t="n">
        <v>0.04951346266645829</v>
      </c>
      <c r="DE32" s="7" t="n">
        <v>0.9118554276338615</v>
      </c>
      <c r="DF32" s="7" t="n">
        <v>0.6858905583915106</v>
      </c>
      <c r="DG32" s="7" t="n">
        <v>-0.02295161354283783</v>
      </c>
      <c r="DH32" s="7" t="n">
        <v>0.881296711456057</v>
      </c>
      <c r="DI32" s="7" t="n">
        <v>0.06256350278842421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0.7733914296235868</v>
      </c>
      <c r="D33" s="7" t="n">
        <v>0.7615230474449955</v>
      </c>
      <c r="E33" s="7" t="n">
        <v>-0.01427592135866671</v>
      </c>
      <c r="F33" s="7" t="n">
        <v>0.7112052122903649</v>
      </c>
      <c r="G33" s="7" t="n">
        <v>0.5279760454965536</v>
      </c>
      <c r="H33" s="7" t="n">
        <v>0.1466380443718241</v>
      </c>
      <c r="I33" s="7" t="n">
        <v>0.8698313372011239</v>
      </c>
      <c r="J33" s="7" t="n">
        <v>0.7813546916250694</v>
      </c>
      <c r="K33" s="7" t="n">
        <v>0.7459059463850551</v>
      </c>
      <c r="L33" s="7" t="n">
        <v>0.8567937122706852</v>
      </c>
      <c r="M33" s="7" t="n">
        <v>0.3447202574445627</v>
      </c>
      <c r="N33" s="7" t="n">
        <v>0.743703415969805</v>
      </c>
      <c r="O33" s="7" t="n">
        <v>0.7013685508903321</v>
      </c>
      <c r="P33" s="7" t="n">
        <v>0.3612851528627792</v>
      </c>
      <c r="Q33" s="7" t="n">
        <v>0.2503516277716637</v>
      </c>
      <c r="R33" s="7" t="n">
        <v>0.7879999377403394</v>
      </c>
      <c r="S33" s="7" t="n">
        <v>0.6403635360996579</v>
      </c>
      <c r="T33" s="7" t="n">
        <v>0.5177788953560258</v>
      </c>
      <c r="U33" s="7" t="n">
        <v>0.8601070738720881</v>
      </c>
      <c r="V33" s="7" t="n">
        <v>0.8712656780635056</v>
      </c>
      <c r="W33" s="7" t="n">
        <v>0.8956643407555732</v>
      </c>
      <c r="X33" s="7" t="n">
        <v>0.7957262039346263</v>
      </c>
      <c r="Y33" s="7" t="n">
        <v>0.1915334664758233</v>
      </c>
      <c r="Z33" s="7" t="n">
        <v>-0.15446453455155</v>
      </c>
      <c r="AA33" s="7" t="n">
        <v>0.6527703016668579</v>
      </c>
      <c r="AB33" s="7" t="n">
        <v>0.8105566976223461</v>
      </c>
      <c r="AC33" s="7" t="n">
        <v>0.5678761991784704</v>
      </c>
      <c r="AD33" s="7" t="n">
        <v>0.4487890142528856</v>
      </c>
      <c r="AE33" s="7" t="n">
        <v>0.8640973953427431</v>
      </c>
      <c r="AF33" s="7" t="n">
        <v>0.8018756496864836</v>
      </c>
      <c r="AG33" s="7" t="n">
        <v>0.8704486474484767</v>
      </c>
      <c r="AH33" s="7" t="n">
        <v>1</v>
      </c>
      <c r="AI33" s="7" t="n">
        <v>0.9922105030575115</v>
      </c>
      <c r="AJ33" s="7" t="n">
        <v>0.9072584285595654</v>
      </c>
      <c r="AK33" s="7" t="n">
        <v>0.7031547330427695</v>
      </c>
      <c r="AL33" s="7" t="n">
        <v>0.7015982762863661</v>
      </c>
      <c r="AM33" s="7" t="n">
        <v>0.9538901381611157</v>
      </c>
      <c r="AN33" s="7" t="n">
        <v>0.7887530471031092</v>
      </c>
      <c r="AO33" s="7" t="n">
        <v>0.1544660203374958</v>
      </c>
      <c r="AP33" s="7" t="n">
        <v>0.7798096489487808</v>
      </c>
      <c r="AQ33" s="7" t="n">
        <v>0.992075327235362</v>
      </c>
      <c r="AR33" s="7" t="n">
        <v>0.8747756194516199</v>
      </c>
      <c r="AS33" s="7" t="n">
        <v>0.5678763676373537</v>
      </c>
      <c r="AT33" s="7" t="n">
        <v>0.6726731222882164</v>
      </c>
      <c r="AU33" s="7" t="n">
        <v>0.7233479105812524</v>
      </c>
      <c r="AV33" s="7" t="n">
        <v>0.6588756740405548</v>
      </c>
      <c r="AW33" s="7" t="n">
        <v>0.7998790904181918</v>
      </c>
      <c r="AX33" s="7" t="n">
        <v>0.8937336133063586</v>
      </c>
      <c r="AY33" s="7" t="n">
        <v>0.09645219810785054</v>
      </c>
      <c r="AZ33" s="7" t="n">
        <v>0.6880046503512672</v>
      </c>
      <c r="BA33" s="7" t="n">
        <v>0.8005024822181555</v>
      </c>
      <c r="BB33" s="7" t="n">
        <v>0.5980487518018368</v>
      </c>
      <c r="BC33" s="7" t="n">
        <v>-0.02443105142619786</v>
      </c>
      <c r="BD33" s="7" t="n">
        <v>0.8097461874461866</v>
      </c>
      <c r="BE33" s="7" t="n">
        <v>0.7031579362117009</v>
      </c>
      <c r="BF33" s="7" t="n">
        <v>0.8040241968406245</v>
      </c>
      <c r="BG33" s="7" t="n">
        <v>0.4413788417165062</v>
      </c>
      <c r="BH33" s="7" t="n">
        <v>0.5234582413856758</v>
      </c>
      <c r="BI33" s="7" t="n">
        <v>0.6716741386462682</v>
      </c>
      <c r="BJ33" s="7" t="n">
        <v>0.6466081379762804</v>
      </c>
      <c r="BK33" s="7" t="n">
        <v>0.5199875053429874</v>
      </c>
      <c r="BL33" s="7" t="n">
        <v>0.8001050461335265</v>
      </c>
      <c r="BM33" s="7" t="n">
        <v>0.8659146141582504</v>
      </c>
      <c r="BN33" s="7" t="n">
        <v>0.7315071408867044</v>
      </c>
      <c r="BO33" s="7" t="n">
        <v>0.5277200442050947</v>
      </c>
      <c r="BP33" s="7" t="n">
        <v>0.4365119406028656</v>
      </c>
      <c r="BQ33" s="7" t="n">
        <v>0.3804965557945814</v>
      </c>
      <c r="BR33" s="7" t="n">
        <v>0.7896095255204977</v>
      </c>
      <c r="BS33" s="7" t="n">
        <v>0.8323756727149184</v>
      </c>
      <c r="BT33" s="7" t="n">
        <v>0.8079244300713017</v>
      </c>
      <c r="BU33" s="7" t="n">
        <v>0.231363455254141</v>
      </c>
      <c r="BV33" s="7" t="n">
        <v>0.7524508992660909</v>
      </c>
      <c r="BW33" s="7" t="n">
        <v>0.7214745200715026</v>
      </c>
      <c r="BX33" s="7" t="n">
        <v>0.7486979919809265</v>
      </c>
      <c r="BY33" s="7" t="n">
        <v>0.4004713491356444</v>
      </c>
      <c r="BZ33" s="7" t="n">
        <v>0.7758046505960279</v>
      </c>
      <c r="CA33" s="7" t="n">
        <v>0.8926631207892408</v>
      </c>
      <c r="CB33" s="7" t="n">
        <v>0.6601048130880764</v>
      </c>
      <c r="CC33" s="7" t="n">
        <v>0.5172738112013837</v>
      </c>
      <c r="CD33" s="7" t="n">
        <v>0.6322293652374317</v>
      </c>
      <c r="CE33" s="7" t="n">
        <v>0.7759927141926902</v>
      </c>
      <c r="CF33" s="7" t="n">
        <v>0.7798244896145959</v>
      </c>
      <c r="CG33" s="7" t="n">
        <v>0.9058296646472365</v>
      </c>
      <c r="CH33" s="7" t="n">
        <v>0.5661299690593173</v>
      </c>
      <c r="CI33" s="7" t="n">
        <v>0.8111566617821304</v>
      </c>
      <c r="CJ33" s="7" t="n">
        <v>0.7766685473413508</v>
      </c>
      <c r="CK33" s="7" t="n">
        <v>0.6981994156173924</v>
      </c>
      <c r="CL33" s="7" t="n">
        <v>0.7984887919985935</v>
      </c>
      <c r="CM33" s="7" t="n">
        <v>0.6758324839440438</v>
      </c>
      <c r="CN33" s="7" t="n">
        <v>0.9683034979926776</v>
      </c>
      <c r="CO33" s="7" t="n">
        <v>0.893877539025672</v>
      </c>
      <c r="CP33" s="7" t="n">
        <v>0.5965372985101993</v>
      </c>
      <c r="CQ33" s="7" t="n">
        <v>0.7803142395166266</v>
      </c>
      <c r="CR33" s="7" t="n">
        <v>0.3351752177536491</v>
      </c>
      <c r="CS33" s="7" t="n">
        <v>0.79173491067852</v>
      </c>
      <c r="CT33" s="7" t="n">
        <v>0.8431921730651672</v>
      </c>
      <c r="CU33" s="7" t="n">
        <v>0.8874894054723339</v>
      </c>
      <c r="CV33" s="7" t="n">
        <v>0.7853330179386152</v>
      </c>
      <c r="CW33" s="7" t="n">
        <v>0.06452440941808789</v>
      </c>
      <c r="CX33" s="7" t="n">
        <v>0.482796002085112</v>
      </c>
      <c r="CY33" s="7" t="n">
        <v>0.7733861253589281</v>
      </c>
      <c r="CZ33" s="7" t="n">
        <v>0.7494322701976424</v>
      </c>
      <c r="DA33" s="7" t="n">
        <v>0.08565640354631439</v>
      </c>
      <c r="DB33" s="7" t="n">
        <v>0.7908555293399573</v>
      </c>
      <c r="DC33" s="7" t="n">
        <v>0.7718664161416376</v>
      </c>
      <c r="DD33" s="7" t="n">
        <v>0.0424126840994575</v>
      </c>
      <c r="DE33" s="7" t="n">
        <v>0.7874575847057909</v>
      </c>
      <c r="DF33" s="7" t="n">
        <v>0.7408403007250636</v>
      </c>
      <c r="DG33" s="7" t="n">
        <v>0.04018070081480215</v>
      </c>
      <c r="DH33" s="7" t="n">
        <v>0.7866911524727497</v>
      </c>
      <c r="DI33" s="7" t="n">
        <v>0.1531970192725117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0.7373296253414185</v>
      </c>
      <c r="D34" s="7" t="n">
        <v>0.7426444427951467</v>
      </c>
      <c r="E34" s="7" t="n">
        <v>-0.04446586057637478</v>
      </c>
      <c r="F34" s="7" t="n">
        <v>0.6960417392899185</v>
      </c>
      <c r="G34" s="7" t="n">
        <v>0.5092712513724931</v>
      </c>
      <c r="H34" s="7" t="n">
        <v>0.1163958184191585</v>
      </c>
      <c r="I34" s="7" t="n">
        <v>0.8520428071446028</v>
      </c>
      <c r="J34" s="7" t="n">
        <v>0.7736246590426265</v>
      </c>
      <c r="K34" s="7" t="n">
        <v>0.7320603310700172</v>
      </c>
      <c r="L34" s="7" t="n">
        <v>0.8419688163063407</v>
      </c>
      <c r="M34" s="7" t="n">
        <v>0.3079915258858684</v>
      </c>
      <c r="N34" s="7" t="n">
        <v>0.7059010010738221</v>
      </c>
      <c r="O34" s="7" t="n">
        <v>0.677974123382145</v>
      </c>
      <c r="P34" s="7" t="n">
        <v>0.323243926454433</v>
      </c>
      <c r="Q34" s="7" t="n">
        <v>0.2187562866877974</v>
      </c>
      <c r="R34" s="7" t="n">
        <v>0.7399890533636724</v>
      </c>
      <c r="S34" s="7" t="n">
        <v>0.6128139153468793</v>
      </c>
      <c r="T34" s="7" t="n">
        <v>0.4959172653678811</v>
      </c>
      <c r="U34" s="7" t="n">
        <v>0.846174786689845</v>
      </c>
      <c r="V34" s="7" t="n">
        <v>0.8334909184979042</v>
      </c>
      <c r="W34" s="7" t="n">
        <v>0.870321098457096</v>
      </c>
      <c r="X34" s="7" t="n">
        <v>0.7893510376766641</v>
      </c>
      <c r="Y34" s="7" t="n">
        <v>0.1511283015665548</v>
      </c>
      <c r="Z34" s="7" t="n">
        <v>-0.1626716782291008</v>
      </c>
      <c r="AA34" s="7" t="n">
        <v>0.6177593616831926</v>
      </c>
      <c r="AB34" s="7" t="n">
        <v>0.789501266381727</v>
      </c>
      <c r="AC34" s="7" t="n">
        <v>0.5514569714819957</v>
      </c>
      <c r="AD34" s="7" t="n">
        <v>0.377958536726098</v>
      </c>
      <c r="AE34" s="7" t="n">
        <v>0.8392658476946026</v>
      </c>
      <c r="AF34" s="7" t="n">
        <v>0.7788176693581419</v>
      </c>
      <c r="AG34" s="7" t="n">
        <v>0.8623940621553322</v>
      </c>
      <c r="AH34" s="7" t="n">
        <v>0.9922105030575115</v>
      </c>
      <c r="AI34" s="7" t="n">
        <v>1</v>
      </c>
      <c r="AJ34" s="7" t="n">
        <v>0.9295437881725874</v>
      </c>
      <c r="AK34" s="7" t="n">
        <v>0.6540219025123472</v>
      </c>
      <c r="AL34" s="7" t="n">
        <v>0.6823955021984637</v>
      </c>
      <c r="AM34" s="7" t="n">
        <v>0.9423385712494645</v>
      </c>
      <c r="AN34" s="7" t="n">
        <v>0.7814203730821803</v>
      </c>
      <c r="AO34" s="7" t="n">
        <v>0.1269286916880683</v>
      </c>
      <c r="AP34" s="7" t="n">
        <v>0.7543567014188172</v>
      </c>
      <c r="AQ34" s="7" t="n">
        <v>0.9966322752580323</v>
      </c>
      <c r="AR34" s="7" t="n">
        <v>0.8418119076371994</v>
      </c>
      <c r="AS34" s="7" t="n">
        <v>0.551457120459111</v>
      </c>
      <c r="AT34" s="7" t="n">
        <v>0.621716940986667</v>
      </c>
      <c r="AU34" s="7" t="n">
        <v>0.7027503733689662</v>
      </c>
      <c r="AV34" s="7" t="n">
        <v>0.6055144550041157</v>
      </c>
      <c r="AW34" s="7" t="n">
        <v>0.7920733299203433</v>
      </c>
      <c r="AX34" s="7" t="n">
        <v>0.8631320402682415</v>
      </c>
      <c r="AY34" s="7" t="n">
        <v>0.07671164193082169</v>
      </c>
      <c r="AZ34" s="7" t="n">
        <v>0.6655408375216231</v>
      </c>
      <c r="BA34" s="7" t="n">
        <v>0.7733884431570824</v>
      </c>
      <c r="BB34" s="7" t="n">
        <v>0.5680002983254164</v>
      </c>
      <c r="BC34" s="7" t="n">
        <v>-0.04867251037350293</v>
      </c>
      <c r="BD34" s="7" t="n">
        <v>0.8139071135156767</v>
      </c>
      <c r="BE34" s="7" t="n">
        <v>0.6485276168926452</v>
      </c>
      <c r="BF34" s="7" t="n">
        <v>0.7880434186327635</v>
      </c>
      <c r="BG34" s="7" t="n">
        <v>0.3935678744510605</v>
      </c>
      <c r="BH34" s="7" t="n">
        <v>0.497023648285893</v>
      </c>
      <c r="BI34" s="7" t="n">
        <v>0.6164295798347225</v>
      </c>
      <c r="BJ34" s="7" t="n">
        <v>0.5981404958573013</v>
      </c>
      <c r="BK34" s="7" t="n">
        <v>0.4892818138433636</v>
      </c>
      <c r="BL34" s="7" t="n">
        <v>0.7911644630420511</v>
      </c>
      <c r="BM34" s="7" t="n">
        <v>0.862395821954214</v>
      </c>
      <c r="BN34" s="7" t="n">
        <v>0.7007988883319199</v>
      </c>
      <c r="BO34" s="7" t="n">
        <v>0.5289791380673897</v>
      </c>
      <c r="BP34" s="7" t="n">
        <v>0.3668299502050153</v>
      </c>
      <c r="BQ34" s="7" t="n">
        <v>0.3408346784103661</v>
      </c>
      <c r="BR34" s="7" t="n">
        <v>0.800836652514119</v>
      </c>
      <c r="BS34" s="7" t="n">
        <v>0.8198662836185866</v>
      </c>
      <c r="BT34" s="7" t="n">
        <v>0.7949511953707583</v>
      </c>
      <c r="BU34" s="7" t="n">
        <v>0.2083047025149997</v>
      </c>
      <c r="BV34" s="7" t="n">
        <v>0.7606063399850895</v>
      </c>
      <c r="BW34" s="7" t="n">
        <v>0.6974541668115375</v>
      </c>
      <c r="BX34" s="7" t="n">
        <v>0.7374088203726108</v>
      </c>
      <c r="BY34" s="7" t="n">
        <v>0.3479122965482295</v>
      </c>
      <c r="BZ34" s="7" t="n">
        <v>0.7542253763783883</v>
      </c>
      <c r="CA34" s="7" t="n">
        <v>0.8606972457051486</v>
      </c>
      <c r="CB34" s="7" t="n">
        <v>0.622114103299537</v>
      </c>
      <c r="CC34" s="7" t="n">
        <v>0.475348090063109</v>
      </c>
      <c r="CD34" s="7" t="n">
        <v>0.5804937081674673</v>
      </c>
      <c r="CE34" s="7" t="n">
        <v>0.7891662942392583</v>
      </c>
      <c r="CF34" s="7" t="n">
        <v>0.8004434197039958</v>
      </c>
      <c r="CG34" s="7" t="n">
        <v>0.915245191137765</v>
      </c>
      <c r="CH34" s="7" t="n">
        <v>0.5500833698631608</v>
      </c>
      <c r="CI34" s="7" t="n">
        <v>0.7853656814384209</v>
      </c>
      <c r="CJ34" s="7" t="n">
        <v>0.7509996278116713</v>
      </c>
      <c r="CK34" s="7" t="n">
        <v>0.7277682516507867</v>
      </c>
      <c r="CL34" s="7" t="n">
        <v>0.7841365152587725</v>
      </c>
      <c r="CM34" s="7" t="n">
        <v>0.6237273212219546</v>
      </c>
      <c r="CN34" s="7" t="n">
        <v>0.974476135800684</v>
      </c>
      <c r="CO34" s="7" t="n">
        <v>0.8610116720041859</v>
      </c>
      <c r="CP34" s="7" t="n">
        <v>0.570954890110838</v>
      </c>
      <c r="CQ34" s="7" t="n">
        <v>0.7449623897679751</v>
      </c>
      <c r="CR34" s="7" t="n">
        <v>0.3050729141842251</v>
      </c>
      <c r="CS34" s="7" t="n">
        <v>0.7837540945284919</v>
      </c>
      <c r="CT34" s="7" t="n">
        <v>0.8329500275447187</v>
      </c>
      <c r="CU34" s="7" t="n">
        <v>0.8586159676406721</v>
      </c>
      <c r="CV34" s="7" t="n">
        <v>0.7721406077083118</v>
      </c>
      <c r="CW34" s="7" t="n">
        <v>0.05569658969735449</v>
      </c>
      <c r="CX34" s="7" t="n">
        <v>0.4347037740090225</v>
      </c>
      <c r="CY34" s="7" t="n">
        <v>0.7598856804559351</v>
      </c>
      <c r="CZ34" s="7" t="n">
        <v>0.7485637976408187</v>
      </c>
      <c r="DA34" s="7" t="n">
        <v>0.0677205624507341</v>
      </c>
      <c r="DB34" s="7" t="n">
        <v>0.7737564853489224</v>
      </c>
      <c r="DC34" s="7" t="n">
        <v>0.7553874077058904</v>
      </c>
      <c r="DD34" s="7" t="n">
        <v>0.02038048807765163</v>
      </c>
      <c r="DE34" s="7" t="n">
        <v>0.7688601543922626</v>
      </c>
      <c r="DF34" s="7" t="n">
        <v>0.7034796174580539</v>
      </c>
      <c r="DG34" s="7" t="n">
        <v>0.004190067844576558</v>
      </c>
      <c r="DH34" s="7" t="n">
        <v>0.7588359880684987</v>
      </c>
      <c r="DI34" s="7" t="n">
        <v>0.1211983373006205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0.7010999633700638</v>
      </c>
      <c r="D35" s="7" t="n">
        <v>0.6622319261719646</v>
      </c>
      <c r="E35" s="7" t="n">
        <v>-0.03833280223813198</v>
      </c>
      <c r="F35" s="7" t="n">
        <v>0.5911368805488229</v>
      </c>
      <c r="G35" s="7" t="n">
        <v>0.4149243254571698</v>
      </c>
      <c r="H35" s="7" t="n">
        <v>0.1462101321172491</v>
      </c>
      <c r="I35" s="7" t="n">
        <v>0.7573590681088044</v>
      </c>
      <c r="J35" s="7" t="n">
        <v>0.8056797542038168</v>
      </c>
      <c r="K35" s="7" t="n">
        <v>0.753635458666477</v>
      </c>
      <c r="L35" s="7" t="n">
        <v>0.8145464112277456</v>
      </c>
      <c r="M35" s="7" t="n">
        <v>0.3191196451280089</v>
      </c>
      <c r="N35" s="7" t="n">
        <v>0.5888720721815573</v>
      </c>
      <c r="O35" s="7" t="n">
        <v>0.5287203673162451</v>
      </c>
      <c r="P35" s="7" t="n">
        <v>0.326258640568508</v>
      </c>
      <c r="Q35" s="7" t="n">
        <v>0.1670791954761068</v>
      </c>
      <c r="R35" s="7" t="n">
        <v>0.7339330001410932</v>
      </c>
      <c r="S35" s="7" t="n">
        <v>0.5846860630612857</v>
      </c>
      <c r="T35" s="7" t="n">
        <v>0.4850097385707023</v>
      </c>
      <c r="U35" s="7" t="n">
        <v>0.7456997866603106</v>
      </c>
      <c r="V35" s="7" t="n">
        <v>0.7968968861528771</v>
      </c>
      <c r="W35" s="7" t="n">
        <v>0.7933384780655541</v>
      </c>
      <c r="X35" s="7" t="n">
        <v>0.6617640402379592</v>
      </c>
      <c r="Y35" s="7" t="n">
        <v>0.1250738051659111</v>
      </c>
      <c r="Z35" s="7" t="n">
        <v>-0.1257483230230127</v>
      </c>
      <c r="AA35" s="7" t="n">
        <v>0.4657611685931595</v>
      </c>
      <c r="AB35" s="7" t="n">
        <v>0.6618398491212971</v>
      </c>
      <c r="AC35" s="7" t="n">
        <v>0.4681161406972342</v>
      </c>
      <c r="AD35" s="7" t="n">
        <v>0.2871883790093508</v>
      </c>
      <c r="AE35" s="7" t="n">
        <v>0.6457343963978918</v>
      </c>
      <c r="AF35" s="7" t="n">
        <v>0.6573910803762349</v>
      </c>
      <c r="AG35" s="7" t="n">
        <v>0.9047493295726308</v>
      </c>
      <c r="AH35" s="7" t="n">
        <v>0.9072584285595654</v>
      </c>
      <c r="AI35" s="7" t="n">
        <v>0.9295437881725874</v>
      </c>
      <c r="AJ35" s="7" t="n">
        <v>1</v>
      </c>
      <c r="AK35" s="7" t="n">
        <v>0.6729962303774057</v>
      </c>
      <c r="AL35" s="7" t="n">
        <v>0.5974698921427229</v>
      </c>
      <c r="AM35" s="7" t="n">
        <v>0.836318467174433</v>
      </c>
      <c r="AN35" s="7" t="n">
        <v>0.7155008640374972</v>
      </c>
      <c r="AO35" s="7" t="n">
        <v>0.1105461942772467</v>
      </c>
      <c r="AP35" s="7" t="n">
        <v>0.6270610825733646</v>
      </c>
      <c r="AQ35" s="7" t="n">
        <v>0.9167409155633829</v>
      </c>
      <c r="AR35" s="7" t="n">
        <v>0.656796631919483</v>
      </c>
      <c r="AS35" s="7" t="n">
        <v>0.4681163181973851</v>
      </c>
      <c r="AT35" s="7" t="n">
        <v>0.5906155812625468</v>
      </c>
      <c r="AU35" s="7" t="n">
        <v>0.7350760924703053</v>
      </c>
      <c r="AV35" s="7" t="n">
        <v>0.5587888498686573</v>
      </c>
      <c r="AW35" s="7" t="n">
        <v>0.7331338845241224</v>
      </c>
      <c r="AX35" s="7" t="n">
        <v>0.7068049813768446</v>
      </c>
      <c r="AY35" s="7" t="n">
        <v>0.0004041712882792911</v>
      </c>
      <c r="AZ35" s="7" t="n">
        <v>0.5121567977242457</v>
      </c>
      <c r="BA35" s="7" t="n">
        <v>0.6520582751878604</v>
      </c>
      <c r="BB35" s="7" t="n">
        <v>0.4883593932899054</v>
      </c>
      <c r="BC35" s="7" t="n">
        <v>-0.02961072821539862</v>
      </c>
      <c r="BD35" s="7" t="n">
        <v>0.7414914404962164</v>
      </c>
      <c r="BE35" s="7" t="n">
        <v>0.6177959023375679</v>
      </c>
      <c r="BF35" s="7" t="n">
        <v>0.8209514936905362</v>
      </c>
      <c r="BG35" s="7" t="n">
        <v>0.3871321383710327</v>
      </c>
      <c r="BH35" s="7" t="n">
        <v>0.4400417481784354</v>
      </c>
      <c r="BI35" s="7" t="n">
        <v>0.5250339245903012</v>
      </c>
      <c r="BJ35" s="7" t="n">
        <v>0.5406110431552047</v>
      </c>
      <c r="BK35" s="7" t="n">
        <v>0.414460853298433</v>
      </c>
      <c r="BL35" s="7" t="n">
        <v>0.8424660214591417</v>
      </c>
      <c r="BM35" s="7" t="n">
        <v>0.9041808865339933</v>
      </c>
      <c r="BN35" s="7" t="n">
        <v>0.5595087600851198</v>
      </c>
      <c r="BO35" s="7" t="n">
        <v>0.5530515041873585</v>
      </c>
      <c r="BP35" s="7" t="n">
        <v>0.2862662470123328</v>
      </c>
      <c r="BQ35" s="7" t="n">
        <v>0.3484437282789853</v>
      </c>
      <c r="BR35" s="7" t="n">
        <v>0.9050244138484423</v>
      </c>
      <c r="BS35" s="7" t="n">
        <v>0.8496176586952611</v>
      </c>
      <c r="BT35" s="7" t="n">
        <v>0.6821986911325502</v>
      </c>
      <c r="BU35" s="7" t="n">
        <v>0.1704815462905933</v>
      </c>
      <c r="BV35" s="7" t="n">
        <v>0.8786631581656859</v>
      </c>
      <c r="BW35" s="7" t="n">
        <v>0.7271307074304596</v>
      </c>
      <c r="BX35" s="7" t="n">
        <v>0.8009072985305744</v>
      </c>
      <c r="BY35" s="7" t="n">
        <v>0.2850106355638573</v>
      </c>
      <c r="BZ35" s="7" t="n">
        <v>0.7809468187245413</v>
      </c>
      <c r="CA35" s="7" t="n">
        <v>0.7104332667164305</v>
      </c>
      <c r="CB35" s="7" t="n">
        <v>0.5380047773231545</v>
      </c>
      <c r="CC35" s="7" t="n">
        <v>0.453687122407093</v>
      </c>
      <c r="CD35" s="7" t="n">
        <v>0.5322484167949246</v>
      </c>
      <c r="CE35" s="7" t="n">
        <v>0.9042636522860796</v>
      </c>
      <c r="CF35" s="7" t="n">
        <v>0.9280092842024567</v>
      </c>
      <c r="CG35" s="7" t="n">
        <v>0.9398194256263274</v>
      </c>
      <c r="CH35" s="7" t="n">
        <v>0.4423158964218153</v>
      </c>
      <c r="CI35" s="7" t="n">
        <v>0.6256079270539288</v>
      </c>
      <c r="CJ35" s="7" t="n">
        <v>0.6362481085805183</v>
      </c>
      <c r="CK35" s="7" t="n">
        <v>0.9012606719994735</v>
      </c>
      <c r="CL35" s="7" t="n">
        <v>0.6437996832837036</v>
      </c>
      <c r="CM35" s="7" t="n">
        <v>0.5858505022772643</v>
      </c>
      <c r="CN35" s="7" t="n">
        <v>0.920150544520662</v>
      </c>
      <c r="CO35" s="7" t="n">
        <v>0.6956607115723832</v>
      </c>
      <c r="CP35" s="7" t="n">
        <v>0.4923751685951776</v>
      </c>
      <c r="CQ35" s="7" t="n">
        <v>0.7528973369401388</v>
      </c>
      <c r="CR35" s="7" t="n">
        <v>0.2406483260941668</v>
      </c>
      <c r="CS35" s="7" t="n">
        <v>0.7963453560960623</v>
      </c>
      <c r="CT35" s="7" t="n">
        <v>0.8438916424723316</v>
      </c>
      <c r="CU35" s="7" t="n">
        <v>0.6959065241717202</v>
      </c>
      <c r="CV35" s="7" t="n">
        <v>0.7876429080642428</v>
      </c>
      <c r="CW35" s="7" t="n">
        <v>0.0512512401549797</v>
      </c>
      <c r="CX35" s="7" t="n">
        <v>0.3826372845151453</v>
      </c>
      <c r="CY35" s="7" t="n">
        <v>0.7803499648182616</v>
      </c>
      <c r="CZ35" s="7" t="n">
        <v>0.748100622131203</v>
      </c>
      <c r="DA35" s="7" t="n">
        <v>-0.00669207183572983</v>
      </c>
      <c r="DB35" s="7" t="n">
        <v>0.6922177739031491</v>
      </c>
      <c r="DC35" s="7" t="n">
        <v>0.7812257514890896</v>
      </c>
      <c r="DD35" s="7" t="n">
        <v>0.02274207445833108</v>
      </c>
      <c r="DE35" s="7" t="n">
        <v>0.8082614869485787</v>
      </c>
      <c r="DF35" s="7" t="n">
        <v>0.6086508462475346</v>
      </c>
      <c r="DG35" s="7" t="n">
        <v>-0.003158217175328776</v>
      </c>
      <c r="DH35" s="7" t="n">
        <v>0.7732875521444571</v>
      </c>
      <c r="DI35" s="7" t="n">
        <v>0.07937996887408524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0.7869102303840568</v>
      </c>
      <c r="D36" s="7" t="n">
        <v>0.5545127939500779</v>
      </c>
      <c r="E36" s="7" t="n">
        <v>0.1045568729796184</v>
      </c>
      <c r="F36" s="7" t="n">
        <v>0.4342875358680675</v>
      </c>
      <c r="G36" s="7" t="n">
        <v>0.3543541467571987</v>
      </c>
      <c r="H36" s="7" t="n">
        <v>0.2862272309556287</v>
      </c>
      <c r="I36" s="7" t="n">
        <v>0.6201555706398719</v>
      </c>
      <c r="J36" s="7" t="n">
        <v>0.6492323970678613</v>
      </c>
      <c r="K36" s="7" t="n">
        <v>0.6377461385284859</v>
      </c>
      <c r="L36" s="7" t="n">
        <v>0.7000690719864489</v>
      </c>
      <c r="M36" s="7" t="n">
        <v>0.4890658639952549</v>
      </c>
      <c r="N36" s="7" t="n">
        <v>0.679132538933815</v>
      </c>
      <c r="O36" s="7" t="n">
        <v>0.45072747555418</v>
      </c>
      <c r="P36" s="7" t="n">
        <v>0.4965890981169961</v>
      </c>
      <c r="Q36" s="7" t="n">
        <v>0.2485490373945002</v>
      </c>
      <c r="R36" s="7" t="n">
        <v>0.982273647138596</v>
      </c>
      <c r="S36" s="7" t="n">
        <v>0.5333000512083224</v>
      </c>
      <c r="T36" s="7" t="n">
        <v>0.4305357750908753</v>
      </c>
      <c r="U36" s="7" t="n">
        <v>0.5595898994233324</v>
      </c>
      <c r="V36" s="7" t="n">
        <v>0.8621766334353557</v>
      </c>
      <c r="W36" s="7" t="n">
        <v>0.7235007333113787</v>
      </c>
      <c r="X36" s="7" t="n">
        <v>0.5934388821529318</v>
      </c>
      <c r="Y36" s="7" t="n">
        <v>0.2943813921860035</v>
      </c>
      <c r="Z36" s="7" t="n">
        <v>-0.1024191823313432</v>
      </c>
      <c r="AA36" s="7" t="n">
        <v>0.4063194303371322</v>
      </c>
      <c r="AB36" s="7" t="n">
        <v>0.6459249190713178</v>
      </c>
      <c r="AC36" s="7" t="n">
        <v>0.4436943531360959</v>
      </c>
      <c r="AD36" s="7" t="n">
        <v>0.4894481077070291</v>
      </c>
      <c r="AE36" s="7" t="n">
        <v>0.5671531200256538</v>
      </c>
      <c r="AF36" s="7" t="n">
        <v>0.653563379246222</v>
      </c>
      <c r="AG36" s="7" t="n">
        <v>0.7798717718757414</v>
      </c>
      <c r="AH36" s="7" t="n">
        <v>0.7031547330427695</v>
      </c>
      <c r="AI36" s="7" t="n">
        <v>0.6540219025123472</v>
      </c>
      <c r="AJ36" s="7" t="n">
        <v>0.6729962303774057</v>
      </c>
      <c r="AK36" s="7" t="n">
        <v>1</v>
      </c>
      <c r="AL36" s="7" t="n">
        <v>0.4938257149773111</v>
      </c>
      <c r="AM36" s="7" t="n">
        <v>0.6429415529318999</v>
      </c>
      <c r="AN36" s="7" t="n">
        <v>0.5996225532986451</v>
      </c>
      <c r="AO36" s="7" t="n">
        <v>0.2860674139437198</v>
      </c>
      <c r="AP36" s="7" t="n">
        <v>0.6857631572916546</v>
      </c>
      <c r="AQ36" s="7" t="n">
        <v>0.6507339777726451</v>
      </c>
      <c r="AR36" s="7" t="n">
        <v>0.6589776787383002</v>
      </c>
      <c r="AS36" s="7" t="n">
        <v>0.4436946109919875</v>
      </c>
      <c r="AT36" s="7" t="n">
        <v>0.7519272508316528</v>
      </c>
      <c r="AU36" s="7" t="n">
        <v>0.8269343906630633</v>
      </c>
      <c r="AV36" s="7" t="n">
        <v>0.7124734112496941</v>
      </c>
      <c r="AW36" s="7" t="n">
        <v>0.637264251856922</v>
      </c>
      <c r="AX36" s="7" t="n">
        <v>0.688502776837617</v>
      </c>
      <c r="AY36" s="7" t="n">
        <v>0.0701264305021622</v>
      </c>
      <c r="AZ36" s="7" t="n">
        <v>0.4557263266991044</v>
      </c>
      <c r="BA36" s="7" t="n">
        <v>0.7158020877422787</v>
      </c>
      <c r="BB36" s="7" t="n">
        <v>0.5265358521132486</v>
      </c>
      <c r="BC36" s="7" t="n">
        <v>0.1056267184999534</v>
      </c>
      <c r="BD36" s="7" t="n">
        <v>0.4588419944842479</v>
      </c>
      <c r="BE36" s="7" t="n">
        <v>0.8557056769169012</v>
      </c>
      <c r="BF36" s="7" t="n">
        <v>0.8290755719714177</v>
      </c>
      <c r="BG36" s="7" t="n">
        <v>0.6895397389502683</v>
      </c>
      <c r="BH36" s="7" t="n">
        <v>0.480335012680406</v>
      </c>
      <c r="BI36" s="7" t="n">
        <v>0.7474340959711624</v>
      </c>
      <c r="BJ36" s="7" t="n">
        <v>0.7606781015747729</v>
      </c>
      <c r="BK36" s="7" t="n">
        <v>0.5259060263345006</v>
      </c>
      <c r="BL36" s="7" t="n">
        <v>0.8064944752960364</v>
      </c>
      <c r="BM36" s="7" t="n">
        <v>0.7300132153316732</v>
      </c>
      <c r="BN36" s="7" t="n">
        <v>0.5461625853246905</v>
      </c>
      <c r="BO36" s="7" t="n">
        <v>0.4355589738022247</v>
      </c>
      <c r="BP36" s="7" t="n">
        <v>0.4936191759035219</v>
      </c>
      <c r="BQ36" s="7" t="n">
        <v>0.5327446675971271</v>
      </c>
      <c r="BR36" s="7" t="n">
        <v>0.7321295337073906</v>
      </c>
      <c r="BS36" s="7" t="n">
        <v>0.8300030657604245</v>
      </c>
      <c r="BT36" s="7" t="n">
        <v>0.6314516538238883</v>
      </c>
      <c r="BU36" s="7" t="n">
        <v>0.2018220827005303</v>
      </c>
      <c r="BV36" s="7" t="n">
        <v>0.7351649606329982</v>
      </c>
      <c r="BW36" s="7" t="n">
        <v>0.8691266341051506</v>
      </c>
      <c r="BX36" s="7" t="n">
        <v>0.8121258419675121</v>
      </c>
      <c r="BY36" s="7" t="n">
        <v>0.5534074287815238</v>
      </c>
      <c r="BZ36" s="7" t="n">
        <v>0.8861541910819293</v>
      </c>
      <c r="CA36" s="7" t="n">
        <v>0.7134492971774232</v>
      </c>
      <c r="CB36" s="7" t="n">
        <v>0.6904740026809465</v>
      </c>
      <c r="CC36" s="7" t="n">
        <v>0.5989377831760094</v>
      </c>
      <c r="CD36" s="7" t="n">
        <v>0.6678177607784974</v>
      </c>
      <c r="CE36" s="7" t="n">
        <v>0.7188503272932447</v>
      </c>
      <c r="CF36" s="7" t="n">
        <v>0.6695980649285544</v>
      </c>
      <c r="CG36" s="7" t="n">
        <v>0.6778436701062226</v>
      </c>
      <c r="CH36" s="7" t="n">
        <v>0.2772875866438225</v>
      </c>
      <c r="CI36" s="7" t="n">
        <v>0.6290474752157593</v>
      </c>
      <c r="CJ36" s="7" t="n">
        <v>0.695000301865488</v>
      </c>
      <c r="CK36" s="7" t="n">
        <v>0.6019495337328272</v>
      </c>
      <c r="CL36" s="7" t="n">
        <v>0.6354732689221929</v>
      </c>
      <c r="CM36" s="7" t="n">
        <v>0.7384789666041358</v>
      </c>
      <c r="CN36" s="7" t="n">
        <v>0.6411335777340151</v>
      </c>
      <c r="CO36" s="7" t="n">
        <v>0.700120705092949</v>
      </c>
      <c r="CP36" s="7" t="n">
        <v>0.5769028005392671</v>
      </c>
      <c r="CQ36" s="7" t="n">
        <v>0.9507047017832722</v>
      </c>
      <c r="CR36" s="7" t="n">
        <v>0.2963062884170189</v>
      </c>
      <c r="CS36" s="7" t="n">
        <v>0.6491534832984588</v>
      </c>
      <c r="CT36" s="7" t="n">
        <v>0.735985917047366</v>
      </c>
      <c r="CU36" s="7" t="n">
        <v>0.6539786653578833</v>
      </c>
      <c r="CV36" s="7" t="n">
        <v>0.6658602444597379</v>
      </c>
      <c r="CW36" s="7" t="n">
        <v>0.01312984680559934</v>
      </c>
      <c r="CX36" s="7" t="n">
        <v>0.5629211004199353</v>
      </c>
      <c r="CY36" s="7" t="n">
        <v>0.6606769530941193</v>
      </c>
      <c r="CZ36" s="7" t="n">
        <v>0.6215269179761687</v>
      </c>
      <c r="DA36" s="7" t="n">
        <v>0.05197609763914845</v>
      </c>
      <c r="DB36" s="7" t="n">
        <v>0.5935167998171481</v>
      </c>
      <c r="DC36" s="7" t="n">
        <v>0.6953629504991011</v>
      </c>
      <c r="DD36" s="7" t="n">
        <v>0.1750963574220883</v>
      </c>
      <c r="DE36" s="7" t="n">
        <v>0.8499698912749846</v>
      </c>
      <c r="DF36" s="7" t="n">
        <v>0.740288641165035</v>
      </c>
      <c r="DG36" s="7" t="n">
        <v>0.1658890810547517</v>
      </c>
      <c r="DH36" s="7" t="n">
        <v>0.9229741482957919</v>
      </c>
      <c r="DI36" s="7" t="n">
        <v>0.1797687779830862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0.7923152247976578</v>
      </c>
      <c r="D37" s="7" t="n">
        <v>0.862966130943991</v>
      </c>
      <c r="E37" s="7" t="n">
        <v>0.3892996031615546</v>
      </c>
      <c r="F37" s="7" t="n">
        <v>0.8538251086442413</v>
      </c>
      <c r="G37" s="7" t="n">
        <v>0.6934029571289634</v>
      </c>
      <c r="H37" s="7" t="n">
        <v>0.3529289632552452</v>
      </c>
      <c r="I37" s="7" t="n">
        <v>0.8939027726430422</v>
      </c>
      <c r="J37" s="7" t="n">
        <v>0.4235858564058533</v>
      </c>
      <c r="K37" s="7" t="n">
        <v>0.3404101124286693</v>
      </c>
      <c r="L37" s="7" t="n">
        <v>0.5078339212968481</v>
      </c>
      <c r="M37" s="7" t="n">
        <v>0.4627672976657216</v>
      </c>
      <c r="N37" s="7" t="n">
        <v>0.7217564484910105</v>
      </c>
      <c r="O37" s="7" t="n">
        <v>0.8098182212643192</v>
      </c>
      <c r="P37" s="7" t="n">
        <v>0.4707213053213263</v>
      </c>
      <c r="Q37" s="7" t="n">
        <v>0.6365681103845229</v>
      </c>
      <c r="R37" s="7" t="n">
        <v>0.5880490522694845</v>
      </c>
      <c r="S37" s="7" t="n">
        <v>0.7374564662181312</v>
      </c>
      <c r="T37" s="7" t="n">
        <v>0.6965396615544462</v>
      </c>
      <c r="U37" s="7" t="n">
        <v>0.8919069256806523</v>
      </c>
      <c r="V37" s="7" t="n">
        <v>0.7576543022788473</v>
      </c>
      <c r="W37" s="7" t="n">
        <v>0.8717085184842936</v>
      </c>
      <c r="X37" s="7" t="n">
        <v>0.5941889417625688</v>
      </c>
      <c r="Y37" s="7" t="n">
        <v>0.575054005488655</v>
      </c>
      <c r="Z37" s="7" t="n">
        <v>0.08993166899622979</v>
      </c>
      <c r="AA37" s="7" t="n">
        <v>0.7983189955603971</v>
      </c>
      <c r="AB37" s="7" t="n">
        <v>0.641780127032373</v>
      </c>
      <c r="AC37" s="7" t="n">
        <v>0.557886640763117</v>
      </c>
      <c r="AD37" s="7" t="n">
        <v>0.5686147633947338</v>
      </c>
      <c r="AE37" s="7" t="n">
        <v>0.5787229420262624</v>
      </c>
      <c r="AF37" s="7" t="n">
        <v>0.6286548960324129</v>
      </c>
      <c r="AG37" s="7" t="n">
        <v>0.5529678645051671</v>
      </c>
      <c r="AH37" s="7" t="n">
        <v>0.7015982762863661</v>
      </c>
      <c r="AI37" s="7" t="n">
        <v>0.6823955021984637</v>
      </c>
      <c r="AJ37" s="7" t="n">
        <v>0.5974698921427229</v>
      </c>
      <c r="AK37" s="7" t="n">
        <v>0.4938257149773111</v>
      </c>
      <c r="AL37" s="7" t="n">
        <v>1</v>
      </c>
      <c r="AM37" s="7" t="n">
        <v>0.8589769452572494</v>
      </c>
      <c r="AN37" s="7" t="n">
        <v>0.6466872317360151</v>
      </c>
      <c r="AO37" s="7" t="n">
        <v>0.241698576668329</v>
      </c>
      <c r="AP37" s="7" t="n">
        <v>0.5477629138934974</v>
      </c>
      <c r="AQ37" s="7" t="n">
        <v>0.6813802553940972</v>
      </c>
      <c r="AR37" s="7" t="n">
        <v>0.5964877954078381</v>
      </c>
      <c r="AS37" s="7" t="n">
        <v>0.5578867233408937</v>
      </c>
      <c r="AT37" s="7" t="n">
        <v>0.4747000620876787</v>
      </c>
      <c r="AU37" s="7" t="n">
        <v>0.5459288246467876</v>
      </c>
      <c r="AV37" s="7" t="n">
        <v>0.4218211137959157</v>
      </c>
      <c r="AW37" s="7" t="n">
        <v>0.637077747297855</v>
      </c>
      <c r="AX37" s="7" t="n">
        <v>0.6162806651490073</v>
      </c>
      <c r="AY37" s="7" t="n">
        <v>0.4537851301873378</v>
      </c>
      <c r="AZ37" s="7" t="n">
        <v>0.7832394754043716</v>
      </c>
      <c r="BA37" s="7" t="n">
        <v>0.5508630554940286</v>
      </c>
      <c r="BB37" s="7" t="n">
        <v>0.8118352421179399</v>
      </c>
      <c r="BC37" s="7" t="n">
        <v>0.1560706652497448</v>
      </c>
      <c r="BD37" s="7" t="n">
        <v>0.8177057441460376</v>
      </c>
      <c r="BE37" s="7" t="n">
        <v>0.5257654045214158</v>
      </c>
      <c r="BF37" s="7" t="n">
        <v>0.5095668204010726</v>
      </c>
      <c r="BG37" s="7" t="n">
        <v>0.5893838476948742</v>
      </c>
      <c r="BH37" s="7" t="n">
        <v>0.8029669881324866</v>
      </c>
      <c r="BI37" s="7" t="n">
        <v>0.5884797542912552</v>
      </c>
      <c r="BJ37" s="7" t="n">
        <v>0.543624977942989</v>
      </c>
      <c r="BK37" s="7" t="n">
        <v>0.6290897557699507</v>
      </c>
      <c r="BL37" s="7" t="n">
        <v>0.5311380468878545</v>
      </c>
      <c r="BM37" s="7" t="n">
        <v>0.5530183670344371</v>
      </c>
      <c r="BN37" s="7" t="n">
        <v>0.8134497591128029</v>
      </c>
      <c r="BO37" s="7" t="n">
        <v>0.7439765338431787</v>
      </c>
      <c r="BP37" s="7" t="n">
        <v>0.4750003759849749</v>
      </c>
      <c r="BQ37" s="7" t="n">
        <v>0.4749910030143163</v>
      </c>
      <c r="BR37" s="7" t="n">
        <v>0.5109738202329518</v>
      </c>
      <c r="BS37" s="7" t="n">
        <v>0.5114729076610418</v>
      </c>
      <c r="BT37" s="7" t="n">
        <v>0.5241030757481677</v>
      </c>
      <c r="BU37" s="7" t="n">
        <v>0.6108958624353444</v>
      </c>
      <c r="BV37" s="7" t="n">
        <v>0.4786095360441762</v>
      </c>
      <c r="BW37" s="7" t="n">
        <v>0.5160041372467113</v>
      </c>
      <c r="BX37" s="7" t="n">
        <v>0.4820821388785834</v>
      </c>
      <c r="BY37" s="7" t="n">
        <v>0.693987128311028</v>
      </c>
      <c r="BZ37" s="7" t="n">
        <v>0.5145352218996734</v>
      </c>
      <c r="CA37" s="7" t="n">
        <v>0.6058387431019703</v>
      </c>
      <c r="CB37" s="7" t="n">
        <v>0.6720680138014541</v>
      </c>
      <c r="CC37" s="7" t="n">
        <v>0.7508499603105655</v>
      </c>
      <c r="CD37" s="7" t="n">
        <v>0.4392783549916167</v>
      </c>
      <c r="CE37" s="7" t="n">
        <v>0.4971424178695358</v>
      </c>
      <c r="CF37" s="7" t="n">
        <v>0.4788223999572271</v>
      </c>
      <c r="CG37" s="7" t="n">
        <v>0.6130129455863181</v>
      </c>
      <c r="CH37" s="7" t="n">
        <v>0.8614839546263714</v>
      </c>
      <c r="CI37" s="7" t="n">
        <v>0.5732219514601277</v>
      </c>
      <c r="CJ37" s="7" t="n">
        <v>0.5270240920052877</v>
      </c>
      <c r="CK37" s="7" t="n">
        <v>0.4553321196540759</v>
      </c>
      <c r="CL37" s="7" t="n">
        <v>0.5861943114979937</v>
      </c>
      <c r="CM37" s="7" t="n">
        <v>0.4429561682560926</v>
      </c>
      <c r="CN37" s="7" t="n">
        <v>0.607172434085231</v>
      </c>
      <c r="CO37" s="7" t="n">
        <v>0.5947587867760329</v>
      </c>
      <c r="CP37" s="7" t="n">
        <v>0.5535574280865527</v>
      </c>
      <c r="CQ37" s="7" t="n">
        <v>0.54957518469531</v>
      </c>
      <c r="CR37" s="7" t="n">
        <v>0.687089683878403</v>
      </c>
      <c r="CS37" s="7" t="n">
        <v>0.4163860677906041</v>
      </c>
      <c r="CT37" s="7" t="n">
        <v>0.6052854239551272</v>
      </c>
      <c r="CU37" s="7" t="n">
        <v>0.5822764022635009</v>
      </c>
      <c r="CV37" s="7" t="n">
        <v>0.3975586064230692</v>
      </c>
      <c r="CW37" s="7" t="n">
        <v>0.4195670953367511</v>
      </c>
      <c r="CX37" s="7" t="n">
        <v>0.5555823047299592</v>
      </c>
      <c r="CY37" s="7" t="n">
        <v>0.3916134121152622</v>
      </c>
      <c r="CZ37" s="7" t="n">
        <v>0.6021876838328278</v>
      </c>
      <c r="DA37" s="7" t="n">
        <v>0.444550352397454</v>
      </c>
      <c r="DB37" s="7" t="n">
        <v>0.7096655140952784</v>
      </c>
      <c r="DC37" s="7" t="n">
        <v>0.3761800577216011</v>
      </c>
      <c r="DD37" s="7" t="n">
        <v>0.1935062952331912</v>
      </c>
      <c r="DE37" s="7" t="n">
        <v>0.4882219870463331</v>
      </c>
      <c r="DF37" s="7" t="n">
        <v>0.4928662649533953</v>
      </c>
      <c r="DG37" s="7" t="n">
        <v>0.4577363907720817</v>
      </c>
      <c r="DH37" s="7" t="n">
        <v>0.5328012026323875</v>
      </c>
      <c r="DI37" s="7" t="n">
        <v>0.5938557498101682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0.8215159393580119</v>
      </c>
      <c r="D38" s="7" t="n">
        <v>0.8583434618009191</v>
      </c>
      <c r="E38" s="7" t="n">
        <v>0.1392431097246229</v>
      </c>
      <c r="F38" s="7" t="n">
        <v>0.8225270481498107</v>
      </c>
      <c r="G38" s="7" t="n">
        <v>0.626737110763385</v>
      </c>
      <c r="H38" s="7" t="n">
        <v>0.2261834672937937</v>
      </c>
      <c r="I38" s="7" t="n">
        <v>0.949920224432134</v>
      </c>
      <c r="J38" s="7" t="n">
        <v>0.6833213977909511</v>
      </c>
      <c r="K38" s="7" t="n">
        <v>0.6309442752733909</v>
      </c>
      <c r="L38" s="7" t="n">
        <v>0.7728124111962784</v>
      </c>
      <c r="M38" s="7" t="n">
        <v>0.4021943966627525</v>
      </c>
      <c r="N38" s="7" t="n">
        <v>0.7895453280923176</v>
      </c>
      <c r="O38" s="7" t="n">
        <v>0.7911664523449338</v>
      </c>
      <c r="P38" s="7" t="n">
        <v>0.4190082257653729</v>
      </c>
      <c r="Q38" s="7" t="n">
        <v>0.414864128962466</v>
      </c>
      <c r="R38" s="7" t="n">
        <v>0.7423253322029778</v>
      </c>
      <c r="S38" s="7" t="n">
        <v>0.7292397569366346</v>
      </c>
      <c r="T38" s="7" t="n">
        <v>0.630909976748847</v>
      </c>
      <c r="U38" s="7" t="n">
        <v>0.9478847513320964</v>
      </c>
      <c r="V38" s="7" t="n">
        <v>0.8705929618726234</v>
      </c>
      <c r="W38" s="7" t="n">
        <v>0.949530995749304</v>
      </c>
      <c r="X38" s="7" t="n">
        <v>0.7883340693916794</v>
      </c>
      <c r="Y38" s="7" t="n">
        <v>0.3488012431675567</v>
      </c>
      <c r="Z38" s="7" t="n">
        <v>-0.07429032435090449</v>
      </c>
      <c r="AA38" s="7" t="n">
        <v>0.7567265710383445</v>
      </c>
      <c r="AB38" s="7" t="n">
        <v>0.8103573941714751</v>
      </c>
      <c r="AC38" s="7" t="n">
        <v>0.5951071352809394</v>
      </c>
      <c r="AD38" s="7" t="n">
        <v>0.5270262378562337</v>
      </c>
      <c r="AE38" s="7" t="n">
        <v>0.8362408349098357</v>
      </c>
      <c r="AF38" s="7" t="n">
        <v>0.7978820288812426</v>
      </c>
      <c r="AG38" s="7" t="n">
        <v>0.8054478889219647</v>
      </c>
      <c r="AH38" s="7" t="n">
        <v>0.9538901381611157</v>
      </c>
      <c r="AI38" s="7" t="n">
        <v>0.9423385712494645</v>
      </c>
      <c r="AJ38" s="7" t="n">
        <v>0.836318467174433</v>
      </c>
      <c r="AK38" s="7" t="n">
        <v>0.6429415529318999</v>
      </c>
      <c r="AL38" s="7" t="n">
        <v>0.8589769452572494</v>
      </c>
      <c r="AM38" s="7" t="n">
        <v>1</v>
      </c>
      <c r="AN38" s="7" t="n">
        <v>0.7823349152302943</v>
      </c>
      <c r="AO38" s="7" t="n">
        <v>0.1946095838220175</v>
      </c>
      <c r="AP38" s="7" t="n">
        <v>0.7596554059098261</v>
      </c>
      <c r="AQ38" s="7" t="n">
        <v>0.9434046797669534</v>
      </c>
      <c r="AR38" s="7" t="n">
        <v>0.8421024585223763</v>
      </c>
      <c r="AS38" s="7" t="n">
        <v>0.5951072653950448</v>
      </c>
      <c r="AT38" s="7" t="n">
        <v>0.6399911773986474</v>
      </c>
      <c r="AU38" s="7" t="n">
        <v>0.6835874491282209</v>
      </c>
      <c r="AV38" s="7" t="n">
        <v>0.6074141582019731</v>
      </c>
      <c r="AW38" s="7" t="n">
        <v>0.7829934828552616</v>
      </c>
      <c r="AX38" s="7" t="n">
        <v>0.8607844797290667</v>
      </c>
      <c r="AY38" s="7" t="n">
        <v>0.2377870663643138</v>
      </c>
      <c r="AZ38" s="7" t="n">
        <v>0.7729627481182674</v>
      </c>
      <c r="BA38" s="7" t="n">
        <v>0.7676774751314666</v>
      </c>
      <c r="BB38" s="7" t="n">
        <v>0.7301813255130523</v>
      </c>
      <c r="BC38" s="7" t="n">
        <v>0.04127576827511548</v>
      </c>
      <c r="BD38" s="7" t="n">
        <v>0.8893082586516177</v>
      </c>
      <c r="BE38" s="7" t="n">
        <v>0.6681603495956001</v>
      </c>
      <c r="BF38" s="7" t="n">
        <v>0.7285897414227541</v>
      </c>
      <c r="BG38" s="7" t="n">
        <v>0.4956604738121688</v>
      </c>
      <c r="BH38" s="7" t="n">
        <v>0.6752960917846756</v>
      </c>
      <c r="BI38" s="7" t="n">
        <v>0.6847836035307513</v>
      </c>
      <c r="BJ38" s="7" t="n">
        <v>0.6408834904687263</v>
      </c>
      <c r="BK38" s="7" t="n">
        <v>0.5956582444408917</v>
      </c>
      <c r="BL38" s="7" t="n">
        <v>0.736217854543337</v>
      </c>
      <c r="BM38" s="7" t="n">
        <v>0.8090438882261769</v>
      </c>
      <c r="BN38" s="7" t="n">
        <v>0.8100671327080585</v>
      </c>
      <c r="BO38" s="7" t="n">
        <v>0.6387303131358587</v>
      </c>
      <c r="BP38" s="7" t="n">
        <v>0.4832560291177913</v>
      </c>
      <c r="BQ38" s="7" t="n">
        <v>0.4313832058937219</v>
      </c>
      <c r="BR38" s="7" t="n">
        <v>0.7161808380149262</v>
      </c>
      <c r="BS38" s="7" t="n">
        <v>0.7706508563042918</v>
      </c>
      <c r="BT38" s="7" t="n">
        <v>0.7727420358317325</v>
      </c>
      <c r="BU38" s="7" t="n">
        <v>0.3966430172022259</v>
      </c>
      <c r="BV38" s="7" t="n">
        <v>0.6713189877559746</v>
      </c>
      <c r="BW38" s="7" t="n">
        <v>0.6628494491124431</v>
      </c>
      <c r="BX38" s="7" t="n">
        <v>0.6797633986617235</v>
      </c>
      <c r="BY38" s="7" t="n">
        <v>0.5242278776105957</v>
      </c>
      <c r="BZ38" s="7" t="n">
        <v>0.7046134518535252</v>
      </c>
      <c r="CA38" s="7" t="n">
        <v>0.8533549159639199</v>
      </c>
      <c r="CB38" s="7" t="n">
        <v>0.6991000102297213</v>
      </c>
      <c r="CC38" s="7" t="n">
        <v>0.6347652734239384</v>
      </c>
      <c r="CD38" s="7" t="n">
        <v>0.6005018401883951</v>
      </c>
      <c r="CE38" s="7" t="n">
        <v>0.6991394686717668</v>
      </c>
      <c r="CF38" s="7" t="n">
        <v>0.7137123211434653</v>
      </c>
      <c r="CG38" s="7" t="n">
        <v>0.8593552078311363</v>
      </c>
      <c r="CH38" s="7" t="n">
        <v>0.7205935708150651</v>
      </c>
      <c r="CI38" s="7" t="n">
        <v>0.7881201075777522</v>
      </c>
      <c r="CJ38" s="7" t="n">
        <v>0.7401831889089481</v>
      </c>
      <c r="CK38" s="7" t="n">
        <v>0.6290431649392553</v>
      </c>
      <c r="CL38" s="7" t="n">
        <v>0.7919343161412774</v>
      </c>
      <c r="CM38" s="7" t="n">
        <v>0.6266334902279566</v>
      </c>
      <c r="CN38" s="7" t="n">
        <v>0.898723518510182</v>
      </c>
      <c r="CO38" s="7" t="n">
        <v>0.8464387160490823</v>
      </c>
      <c r="CP38" s="7" t="n">
        <v>0.6052910935739365</v>
      </c>
      <c r="CQ38" s="7" t="n">
        <v>0.7251226769967711</v>
      </c>
      <c r="CR38" s="7" t="n">
        <v>0.4975177698282004</v>
      </c>
      <c r="CS38" s="7" t="n">
        <v>0.7058700274492705</v>
      </c>
      <c r="CT38" s="7" t="n">
        <v>0.8269483076417288</v>
      </c>
      <c r="CU38" s="7" t="n">
        <v>0.8467360437968877</v>
      </c>
      <c r="CV38" s="7" t="n">
        <v>0.6898758476542397</v>
      </c>
      <c r="CW38" s="7" t="n">
        <v>0.2033844671899567</v>
      </c>
      <c r="CX38" s="7" t="n">
        <v>0.5421755195444217</v>
      </c>
      <c r="CY38" s="7" t="n">
        <v>0.6789000867763277</v>
      </c>
      <c r="CZ38" s="7" t="n">
        <v>0.7625868177253151</v>
      </c>
      <c r="DA38" s="7" t="n">
        <v>0.2277787635914999</v>
      </c>
      <c r="DB38" s="7" t="n">
        <v>0.8094925883829412</v>
      </c>
      <c r="DC38" s="7" t="n">
        <v>0.6675421314202213</v>
      </c>
      <c r="DD38" s="7" t="n">
        <v>0.1013556219168571</v>
      </c>
      <c r="DE38" s="7" t="n">
        <v>0.7057073260151401</v>
      </c>
      <c r="DF38" s="7" t="n">
        <v>0.6886785603294955</v>
      </c>
      <c r="DG38" s="7" t="n">
        <v>0.2018554547831448</v>
      </c>
      <c r="DH38" s="7" t="n">
        <v>0.7278541386852482</v>
      </c>
      <c r="DI38" s="7" t="n">
        <v>0.3298439516656069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0.745844703439789</v>
      </c>
      <c r="D39" s="7" t="n">
        <v>0.7649142893487976</v>
      </c>
      <c r="E39" s="7" t="n">
        <v>0.09504147296426861</v>
      </c>
      <c r="F39" s="7" t="n">
        <v>0.7167692801307305</v>
      </c>
      <c r="G39" s="7" t="n">
        <v>0.6525830645446077</v>
      </c>
      <c r="H39" s="7" t="n">
        <v>0.2302490777977902</v>
      </c>
      <c r="I39" s="7" t="n">
        <v>0.7973016297644493</v>
      </c>
      <c r="J39" s="7" t="n">
        <v>0.6013270256927903</v>
      </c>
      <c r="K39" s="7" t="n">
        <v>0.5490485527612347</v>
      </c>
      <c r="L39" s="7" t="n">
        <v>0.6634463927037851</v>
      </c>
      <c r="M39" s="7" t="n">
        <v>0.3907622472704386</v>
      </c>
      <c r="N39" s="7" t="n">
        <v>0.6084526719512593</v>
      </c>
      <c r="O39" s="7" t="n">
        <v>0.6193366878221737</v>
      </c>
      <c r="P39" s="7" t="n">
        <v>0.3951230001102217</v>
      </c>
      <c r="Q39" s="7" t="n">
        <v>0.3536617768424481</v>
      </c>
      <c r="R39" s="7" t="n">
        <v>0.6763823193661709</v>
      </c>
      <c r="S39" s="7" t="n">
        <v>0.6514530600242415</v>
      </c>
      <c r="T39" s="7" t="n">
        <v>0.5670255104611972</v>
      </c>
      <c r="U39" s="7" t="n">
        <v>0.7581921909816255</v>
      </c>
      <c r="V39" s="7" t="n">
        <v>0.7727059103100038</v>
      </c>
      <c r="W39" s="7" t="n">
        <v>0.8117514279935024</v>
      </c>
      <c r="X39" s="7" t="n">
        <v>0.6322516731008156</v>
      </c>
      <c r="Y39" s="7" t="n">
        <v>0.2452063012724156</v>
      </c>
      <c r="Z39" s="7" t="n">
        <v>-0.05505760787911702</v>
      </c>
      <c r="AA39" s="7" t="n">
        <v>0.6215921867731904</v>
      </c>
      <c r="AB39" s="7" t="n">
        <v>0.642568256880529</v>
      </c>
      <c r="AC39" s="7" t="n">
        <v>0.5649505797762439</v>
      </c>
      <c r="AD39" s="7" t="n">
        <v>0.4820711484866254</v>
      </c>
      <c r="AE39" s="7" t="n">
        <v>0.6253624008631035</v>
      </c>
      <c r="AF39" s="7" t="n">
        <v>0.6417195262781175</v>
      </c>
      <c r="AG39" s="7" t="n">
        <v>0.7010370823356646</v>
      </c>
      <c r="AH39" s="7" t="n">
        <v>0.7887530471031092</v>
      </c>
      <c r="AI39" s="7" t="n">
        <v>0.7814203730821803</v>
      </c>
      <c r="AJ39" s="7" t="n">
        <v>0.7155008640374972</v>
      </c>
      <c r="AK39" s="7" t="n">
        <v>0.5996225532986451</v>
      </c>
      <c r="AL39" s="7" t="n">
        <v>0.6466872317360151</v>
      </c>
      <c r="AM39" s="7" t="n">
        <v>0.7823349152302943</v>
      </c>
      <c r="AN39" s="7" t="n">
        <v>1</v>
      </c>
      <c r="AO39" s="7" t="n">
        <v>0.2034998949137916</v>
      </c>
      <c r="AP39" s="7" t="n">
        <v>0.6290718600478363</v>
      </c>
      <c r="AQ39" s="7" t="n">
        <v>0.771299492710811</v>
      </c>
      <c r="AR39" s="7" t="n">
        <v>0.6461971325625638</v>
      </c>
      <c r="AS39" s="7" t="n">
        <v>0.5649506822615347</v>
      </c>
      <c r="AT39" s="7" t="n">
        <v>0.5850737674819371</v>
      </c>
      <c r="AU39" s="7" t="n">
        <v>0.6274649456650105</v>
      </c>
      <c r="AV39" s="7" t="n">
        <v>0.5465884924058547</v>
      </c>
      <c r="AW39" s="7" t="n">
        <v>0.9943475965135652</v>
      </c>
      <c r="AX39" s="7" t="n">
        <v>0.6688339827882447</v>
      </c>
      <c r="AY39" s="7" t="n">
        <v>0.120010861277449</v>
      </c>
      <c r="AZ39" s="7" t="n">
        <v>0.6062608494529356</v>
      </c>
      <c r="BA39" s="7" t="n">
        <v>0.6557486160609848</v>
      </c>
      <c r="BB39" s="7" t="n">
        <v>0.6354271921590897</v>
      </c>
      <c r="BC39" s="7" t="n">
        <v>-0.0006604197127374162</v>
      </c>
      <c r="BD39" s="7" t="n">
        <v>0.7243561975405944</v>
      </c>
      <c r="BE39" s="7" t="n">
        <v>0.5959229290390363</v>
      </c>
      <c r="BF39" s="7" t="n">
        <v>0.6919599725370272</v>
      </c>
      <c r="BG39" s="7" t="n">
        <v>0.481440484101687</v>
      </c>
      <c r="BH39" s="7" t="n">
        <v>0.5174168566581465</v>
      </c>
      <c r="BI39" s="7" t="n">
        <v>0.5800734180520432</v>
      </c>
      <c r="BJ39" s="7" t="n">
        <v>0.5981237571265432</v>
      </c>
      <c r="BK39" s="7" t="n">
        <v>0.466798750127719</v>
      </c>
      <c r="BL39" s="7" t="n">
        <v>0.6734474433551643</v>
      </c>
      <c r="BM39" s="7" t="n">
        <v>0.6834840110364477</v>
      </c>
      <c r="BN39" s="7" t="n">
        <v>0.6446046441138064</v>
      </c>
      <c r="BO39" s="7" t="n">
        <v>0.4002998961658575</v>
      </c>
      <c r="BP39" s="7" t="n">
        <v>0.4397187315748901</v>
      </c>
      <c r="BQ39" s="7" t="n">
        <v>0.4084817336228102</v>
      </c>
      <c r="BR39" s="7" t="n">
        <v>0.6512541458318246</v>
      </c>
      <c r="BS39" s="7" t="n">
        <v>0.678383991888949</v>
      </c>
      <c r="BT39" s="7" t="n">
        <v>0.585543962124456</v>
      </c>
      <c r="BU39" s="7" t="n">
        <v>0.3408086457967575</v>
      </c>
      <c r="BV39" s="7" t="n">
        <v>0.6353815449449745</v>
      </c>
      <c r="BW39" s="7" t="n">
        <v>0.6019878851533206</v>
      </c>
      <c r="BX39" s="7" t="n">
        <v>0.6306555435164748</v>
      </c>
      <c r="BY39" s="7" t="n">
        <v>0.4235507281201968</v>
      </c>
      <c r="BZ39" s="7" t="n">
        <v>0.7587982726283969</v>
      </c>
      <c r="CA39" s="7" t="n">
        <v>0.6659860045594211</v>
      </c>
      <c r="CB39" s="7" t="n">
        <v>0.543507859398248</v>
      </c>
      <c r="CC39" s="7" t="n">
        <v>0.4671837038714795</v>
      </c>
      <c r="CD39" s="7" t="n">
        <v>0.5450332168362738</v>
      </c>
      <c r="CE39" s="7" t="n">
        <v>0.6359966492478556</v>
      </c>
      <c r="CF39" s="7" t="n">
        <v>0.6368472218153955</v>
      </c>
      <c r="CG39" s="7" t="n">
        <v>0.7146689216790811</v>
      </c>
      <c r="CH39" s="7" t="n">
        <v>0.5113678186649954</v>
      </c>
      <c r="CI39" s="7" t="n">
        <v>0.6319379724041992</v>
      </c>
      <c r="CJ39" s="7" t="n">
        <v>0.641313338826856</v>
      </c>
      <c r="CK39" s="7" t="n">
        <v>0.6131403846936591</v>
      </c>
      <c r="CL39" s="7" t="n">
        <v>0.6531024474519523</v>
      </c>
      <c r="CM39" s="7" t="n">
        <v>0.5693851116662322</v>
      </c>
      <c r="CN39" s="7" t="n">
        <v>0.7311011075235293</v>
      </c>
      <c r="CO39" s="7" t="n">
        <v>0.6311646652557352</v>
      </c>
      <c r="CP39" s="7" t="n">
        <v>0.5765256917206656</v>
      </c>
      <c r="CQ39" s="7" t="n">
        <v>0.6350584411276621</v>
      </c>
      <c r="CR39" s="7" t="n">
        <v>0.422693507038239</v>
      </c>
      <c r="CS39" s="7" t="n">
        <v>0.5960171373347686</v>
      </c>
      <c r="CT39" s="7" t="n">
        <v>0.6898620630919821</v>
      </c>
      <c r="CU39" s="7" t="n">
        <v>0.6484983684799558</v>
      </c>
      <c r="CV39" s="7" t="n">
        <v>0.5856990082438318</v>
      </c>
      <c r="CW39" s="7" t="n">
        <v>0.242188795744356</v>
      </c>
      <c r="CX39" s="7" t="n">
        <v>0.4821075853161655</v>
      </c>
      <c r="CY39" s="7" t="n">
        <v>0.5791085127685329</v>
      </c>
      <c r="CZ39" s="7" t="n">
        <v>0.7259185942658284</v>
      </c>
      <c r="DA39" s="7" t="n">
        <v>0.113274663472158</v>
      </c>
      <c r="DB39" s="7" t="n">
        <v>0.944775099588655</v>
      </c>
      <c r="DC39" s="7" t="n">
        <v>0.578459513606309</v>
      </c>
      <c r="DD39" s="7" t="n">
        <v>0.1093368097138225</v>
      </c>
      <c r="DE39" s="7" t="n">
        <v>0.692150335216443</v>
      </c>
      <c r="DF39" s="7" t="n">
        <v>0.5858921247071722</v>
      </c>
      <c r="DG39" s="7" t="n">
        <v>0.109896454907874</v>
      </c>
      <c r="DH39" s="7" t="n">
        <v>0.6445794538545435</v>
      </c>
      <c r="DI39" s="7" t="n">
        <v>0.2385708987858303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0.4889222444062746</v>
      </c>
      <c r="D40" s="7" t="n">
        <v>0.4456275108528499</v>
      </c>
      <c r="E40" s="7" t="n">
        <v>0.4194228110982521</v>
      </c>
      <c r="F40" s="7" t="n">
        <v>0.3682431138722292</v>
      </c>
      <c r="G40" s="7" t="n">
        <v>0.2168346677417028</v>
      </c>
      <c r="H40" s="7" t="n">
        <v>0.4545056001507866</v>
      </c>
      <c r="I40" s="7" t="n">
        <v>0.3605451719241312</v>
      </c>
      <c r="J40" s="7" t="n">
        <v>0.1507090112767377</v>
      </c>
      <c r="K40" s="7" t="n">
        <v>0.09307551738379444</v>
      </c>
      <c r="L40" s="7" t="n">
        <v>0.2005636733038471</v>
      </c>
      <c r="M40" s="7" t="n">
        <v>0.4550212870426564</v>
      </c>
      <c r="N40" s="7" t="n">
        <v>0.3710663157509603</v>
      </c>
      <c r="O40" s="7" t="n">
        <v>0.07607204186280195</v>
      </c>
      <c r="P40" s="7" t="n">
        <v>0.4543286780566468</v>
      </c>
      <c r="Q40" s="7" t="n">
        <v>0.5198516609046802</v>
      </c>
      <c r="R40" s="7" t="n">
        <v>0.3141707240429881</v>
      </c>
      <c r="S40" s="7" t="n">
        <v>0.5735505105196226</v>
      </c>
      <c r="T40" s="7" t="n">
        <v>0.5866053081535967</v>
      </c>
      <c r="U40" s="7" t="n">
        <v>0.3380177688814096</v>
      </c>
      <c r="V40" s="7" t="n">
        <v>0.381882048963477</v>
      </c>
      <c r="W40" s="7" t="n">
        <v>0.3783834567844345</v>
      </c>
      <c r="X40" s="7" t="n">
        <v>0.152733863116074</v>
      </c>
      <c r="Y40" s="7" t="n">
        <v>0.4948637682133412</v>
      </c>
      <c r="Z40" s="7" t="n">
        <v>0.3143163768994786</v>
      </c>
      <c r="AA40" s="7" t="n">
        <v>0.1263446720987801</v>
      </c>
      <c r="AB40" s="7" t="n">
        <v>0.1647963826545708</v>
      </c>
      <c r="AC40" s="7" t="n">
        <v>0.08954362693664758</v>
      </c>
      <c r="AD40" s="7" t="n">
        <v>0.2768054847722497</v>
      </c>
      <c r="AE40" s="7" t="n">
        <v>0.3404535630134572</v>
      </c>
      <c r="AF40" s="7" t="n">
        <v>0.1676647779983364</v>
      </c>
      <c r="AG40" s="7" t="n">
        <v>0.1433225135564341</v>
      </c>
      <c r="AH40" s="7" t="n">
        <v>0.1544660203374958</v>
      </c>
      <c r="AI40" s="7" t="n">
        <v>0.1269286916880683</v>
      </c>
      <c r="AJ40" s="7" t="n">
        <v>0.1105461942772467</v>
      </c>
      <c r="AK40" s="7" t="n">
        <v>0.2860674139437198</v>
      </c>
      <c r="AL40" s="7" t="n">
        <v>0.241698576668329</v>
      </c>
      <c r="AM40" s="7" t="n">
        <v>0.1946095838220175</v>
      </c>
      <c r="AN40" s="7" t="n">
        <v>0.2034998949137916</v>
      </c>
      <c r="AO40" s="7" t="n">
        <v>1</v>
      </c>
      <c r="AP40" s="7" t="n">
        <v>0.1680597588376478</v>
      </c>
      <c r="AQ40" s="7" t="n">
        <v>0.1284340719135463</v>
      </c>
      <c r="AR40" s="7" t="n">
        <v>0.2729546883061621</v>
      </c>
      <c r="AS40" s="7" t="n">
        <v>0.08954358442697997</v>
      </c>
      <c r="AT40" s="7" t="n">
        <v>0.2653236497883877</v>
      </c>
      <c r="AU40" s="7" t="n">
        <v>0.2326663265388689</v>
      </c>
      <c r="AV40" s="7" t="n">
        <v>0.1845140915339954</v>
      </c>
      <c r="AW40" s="7" t="n">
        <v>0.2062457551300613</v>
      </c>
      <c r="AX40" s="7" t="n">
        <v>0.200023162534126</v>
      </c>
      <c r="AY40" s="7" t="n">
        <v>0.1952616805389673</v>
      </c>
      <c r="AZ40" s="7" t="n">
        <v>0.05716959101483304</v>
      </c>
      <c r="BA40" s="7" t="n">
        <v>0.1258320963823406</v>
      </c>
      <c r="BB40" s="7" t="n">
        <v>0.4285529579032072</v>
      </c>
      <c r="BC40" s="7" t="n">
        <v>0.3357225338794196</v>
      </c>
      <c r="BD40" s="7" t="n">
        <v>0.2613418707225362</v>
      </c>
      <c r="BE40" s="7" t="n">
        <v>0.3633896683753554</v>
      </c>
      <c r="BF40" s="7" t="n">
        <v>0.2208467719472647</v>
      </c>
      <c r="BG40" s="7" t="n">
        <v>0.3998618165639018</v>
      </c>
      <c r="BH40" s="7" t="n">
        <v>0.5063806090200937</v>
      </c>
      <c r="BI40" s="7" t="n">
        <v>0.3718551240623602</v>
      </c>
      <c r="BJ40" s="7" t="n">
        <v>0.2936988905695112</v>
      </c>
      <c r="BK40" s="7" t="n">
        <v>0.2403622144907094</v>
      </c>
      <c r="BL40" s="7" t="n">
        <v>0.2202036101147967</v>
      </c>
      <c r="BM40" s="7" t="n">
        <v>0.1239161895904813</v>
      </c>
      <c r="BN40" s="7" t="n">
        <v>0.1209546095306515</v>
      </c>
      <c r="BO40" s="7" t="n">
        <v>0.2114529050883987</v>
      </c>
      <c r="BP40" s="7" t="n">
        <v>0.2568633620399606</v>
      </c>
      <c r="BQ40" s="7" t="n">
        <v>0.459898303917072</v>
      </c>
      <c r="BR40" s="7" t="n">
        <v>0.2018371047808152</v>
      </c>
      <c r="BS40" s="7" t="n">
        <v>0.2112450048518743</v>
      </c>
      <c r="BT40" s="7" t="n">
        <v>0.1378165392397446</v>
      </c>
      <c r="BU40" s="7" t="n">
        <v>0.6668206735911621</v>
      </c>
      <c r="BV40" s="7" t="n">
        <v>0.1860513477503251</v>
      </c>
      <c r="BW40" s="7" t="n">
        <v>0.2125441486263526</v>
      </c>
      <c r="BX40" s="7" t="n">
        <v>0.1913486812015065</v>
      </c>
      <c r="BY40" s="7" t="n">
        <v>0.5027718761286168</v>
      </c>
      <c r="BZ40" s="7" t="n">
        <v>0.2041605375260786</v>
      </c>
      <c r="CA40" s="7" t="n">
        <v>0.1949208107854368</v>
      </c>
      <c r="CB40" s="7" t="n">
        <v>0.1352062454380691</v>
      </c>
      <c r="CC40" s="7" t="n">
        <v>0.4886219179548098</v>
      </c>
      <c r="CD40" s="7" t="n">
        <v>0.2121808145691179</v>
      </c>
      <c r="CE40" s="7" t="n">
        <v>0.2072765656482852</v>
      </c>
      <c r="CF40" s="7" t="n">
        <v>0.0991117874856445</v>
      </c>
      <c r="CG40" s="7" t="n">
        <v>0.1827469580134339</v>
      </c>
      <c r="CH40" s="7" t="n">
        <v>0.1313638240577893</v>
      </c>
      <c r="CI40" s="7" t="n">
        <v>0.2342157038034224</v>
      </c>
      <c r="CJ40" s="7" t="n">
        <v>0.1680177047744831</v>
      </c>
      <c r="CK40" s="7" t="n">
        <v>0.1300158457255637</v>
      </c>
      <c r="CL40" s="7" t="n">
        <v>0.1754229312493653</v>
      </c>
      <c r="CM40" s="7" t="n">
        <v>0.1804972892622389</v>
      </c>
      <c r="CN40" s="7" t="n">
        <v>0.1256583706801089</v>
      </c>
      <c r="CO40" s="7" t="n">
        <v>0.2024731844938529</v>
      </c>
      <c r="CP40" s="7" t="n">
        <v>0.1150320699844321</v>
      </c>
      <c r="CQ40" s="7" t="n">
        <v>0.3248471398579048</v>
      </c>
      <c r="CR40" s="7" t="n">
        <v>0.5832500839421092</v>
      </c>
      <c r="CS40" s="7" t="n">
        <v>0.1349188523914855</v>
      </c>
      <c r="CT40" s="7" t="n">
        <v>0.1188250265460485</v>
      </c>
      <c r="CU40" s="7" t="n">
        <v>0.1890306930624175</v>
      </c>
      <c r="CV40" s="7" t="n">
        <v>0.1256798638130597</v>
      </c>
      <c r="CW40" s="7" t="n">
        <v>0.4950081971408357</v>
      </c>
      <c r="CX40" s="7" t="n">
        <v>0.4501824884120714</v>
      </c>
      <c r="CY40" s="7" t="n">
        <v>0.1304015482855641</v>
      </c>
      <c r="CZ40" s="7" t="n">
        <v>0.3240242957722625</v>
      </c>
      <c r="DA40" s="7" t="n">
        <v>0.1945224521907049</v>
      </c>
      <c r="DB40" s="7" t="n">
        <v>0.2046599439438131</v>
      </c>
      <c r="DC40" s="7" t="n">
        <v>0.1219921173703493</v>
      </c>
      <c r="DD40" s="7" t="n">
        <v>0.9779354954185444</v>
      </c>
      <c r="DE40" s="7" t="n">
        <v>0.2292942220593374</v>
      </c>
      <c r="DF40" s="7" t="n">
        <v>0.06763818820032663</v>
      </c>
      <c r="DG40" s="7" t="n">
        <v>0.5001741861770883</v>
      </c>
      <c r="DH40" s="7" t="n">
        <v>0.2630278939958405</v>
      </c>
      <c r="DI40" s="7" t="n">
        <v>0.5274193739251624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0.6476094527422166</v>
      </c>
      <c r="D41" s="7" t="n">
        <v>0.5770741508357945</v>
      </c>
      <c r="E41" s="7" t="n">
        <v>-0.02362371650496295</v>
      </c>
      <c r="F41" s="7" t="n">
        <v>0.507837956963659</v>
      </c>
      <c r="G41" s="7" t="n">
        <v>0.3034181056902589</v>
      </c>
      <c r="H41" s="7" t="n">
        <v>0.1523124702210698</v>
      </c>
      <c r="I41" s="7" t="n">
        <v>0.6770295934232838</v>
      </c>
      <c r="J41" s="7" t="n">
        <v>0.6617500405139634</v>
      </c>
      <c r="K41" s="7" t="n">
        <v>0.6419134119168942</v>
      </c>
      <c r="L41" s="7" t="n">
        <v>0.7533346829476395</v>
      </c>
      <c r="M41" s="7" t="n">
        <v>0.3570675229068755</v>
      </c>
      <c r="N41" s="7" t="n">
        <v>0.682017621656125</v>
      </c>
      <c r="O41" s="7" t="n">
        <v>0.6293223400478853</v>
      </c>
      <c r="P41" s="7" t="n">
        <v>0.3717832464536873</v>
      </c>
      <c r="Q41" s="7" t="n">
        <v>0.1438491208708483</v>
      </c>
      <c r="R41" s="7" t="n">
        <v>0.7452897380112101</v>
      </c>
      <c r="S41" s="7" t="n">
        <v>0.4629269347331096</v>
      </c>
      <c r="T41" s="7" t="n">
        <v>0.3295859786198575</v>
      </c>
      <c r="U41" s="7" t="n">
        <v>0.6536909860753657</v>
      </c>
      <c r="V41" s="7" t="n">
        <v>0.7638175586079998</v>
      </c>
      <c r="W41" s="7" t="n">
        <v>0.7272846509276824</v>
      </c>
      <c r="X41" s="7" t="n">
        <v>0.8880626086229542</v>
      </c>
      <c r="Y41" s="7" t="n">
        <v>0.1602499782204002</v>
      </c>
      <c r="Z41" s="7" t="n">
        <v>-0.1703699667511366</v>
      </c>
      <c r="AA41" s="7" t="n">
        <v>0.5844408754501172</v>
      </c>
      <c r="AB41" s="7" t="n">
        <v>0.9210142154477038</v>
      </c>
      <c r="AC41" s="7" t="n">
        <v>0.411989439343007</v>
      </c>
      <c r="AD41" s="7" t="n">
        <v>0.4838767956239428</v>
      </c>
      <c r="AE41" s="7" t="n">
        <v>0.6822950085654313</v>
      </c>
      <c r="AF41" s="7" t="n">
        <v>0.9228131107469485</v>
      </c>
      <c r="AG41" s="7" t="n">
        <v>0.6993182771930463</v>
      </c>
      <c r="AH41" s="7" t="n">
        <v>0.7798096489487808</v>
      </c>
      <c r="AI41" s="7" t="n">
        <v>0.7543567014188172</v>
      </c>
      <c r="AJ41" s="7" t="n">
        <v>0.6270610825733646</v>
      </c>
      <c r="AK41" s="7" t="n">
        <v>0.6857631572916546</v>
      </c>
      <c r="AL41" s="7" t="n">
        <v>0.5477629138934974</v>
      </c>
      <c r="AM41" s="7" t="n">
        <v>0.7596554059098261</v>
      </c>
      <c r="AN41" s="7" t="n">
        <v>0.6290718600478363</v>
      </c>
      <c r="AO41" s="7" t="n">
        <v>0.1680597588376478</v>
      </c>
      <c r="AP41" s="7" t="n">
        <v>1</v>
      </c>
      <c r="AQ41" s="7" t="n">
        <v>0.7369452779340687</v>
      </c>
      <c r="AR41" s="7" t="n">
        <v>0.7295024189861389</v>
      </c>
      <c r="AS41" s="7" t="n">
        <v>0.4119896117808071</v>
      </c>
      <c r="AT41" s="7" t="n">
        <v>0.6107589234442194</v>
      </c>
      <c r="AU41" s="7" t="n">
        <v>0.6098865765785839</v>
      </c>
      <c r="AV41" s="7" t="n">
        <v>0.6221649213340991</v>
      </c>
      <c r="AW41" s="7" t="n">
        <v>0.6386127420514156</v>
      </c>
      <c r="AX41" s="7" t="n">
        <v>0.7657171980024838</v>
      </c>
      <c r="AY41" s="7" t="n">
        <v>-0.03754540237134113</v>
      </c>
      <c r="AZ41" s="7" t="n">
        <v>0.6337657910767588</v>
      </c>
      <c r="BA41" s="7" t="n">
        <v>0.9349207495991302</v>
      </c>
      <c r="BB41" s="7" t="n">
        <v>0.4311094042703832</v>
      </c>
      <c r="BC41" s="7" t="n">
        <v>-0.006874410163973895</v>
      </c>
      <c r="BD41" s="7" t="n">
        <v>0.5470199863384382</v>
      </c>
      <c r="BE41" s="7" t="n">
        <v>0.672716589026452</v>
      </c>
      <c r="BF41" s="7" t="n">
        <v>0.6538004494765439</v>
      </c>
      <c r="BG41" s="7" t="n">
        <v>0.3870142089259855</v>
      </c>
      <c r="BH41" s="7" t="n">
        <v>0.377440234279743</v>
      </c>
      <c r="BI41" s="7" t="n">
        <v>0.6768683054981577</v>
      </c>
      <c r="BJ41" s="7" t="n">
        <v>0.6262208809668858</v>
      </c>
      <c r="BK41" s="7" t="n">
        <v>0.6497952487131392</v>
      </c>
      <c r="BL41" s="7" t="n">
        <v>0.6375225663793201</v>
      </c>
      <c r="BM41" s="7" t="n">
        <v>0.6925300718854732</v>
      </c>
      <c r="BN41" s="7" t="n">
        <v>0.6758800816290803</v>
      </c>
      <c r="BO41" s="7" t="n">
        <v>0.4201224489242611</v>
      </c>
      <c r="BP41" s="7" t="n">
        <v>0.4660413759053517</v>
      </c>
      <c r="BQ41" s="7" t="n">
        <v>0.3903714306836129</v>
      </c>
      <c r="BR41" s="7" t="n">
        <v>0.5581221854710984</v>
      </c>
      <c r="BS41" s="7" t="n">
        <v>0.6449723004976575</v>
      </c>
      <c r="BT41" s="7" t="n">
        <v>0.9205020860136509</v>
      </c>
      <c r="BU41" s="7" t="n">
        <v>0.1122884193361034</v>
      </c>
      <c r="BV41" s="7" t="n">
        <v>0.510347515523937</v>
      </c>
      <c r="BW41" s="7" t="n">
        <v>0.6699498447152175</v>
      </c>
      <c r="BX41" s="7" t="n">
        <v>0.5969507578485925</v>
      </c>
      <c r="BY41" s="7" t="n">
        <v>0.3675150271996221</v>
      </c>
      <c r="BZ41" s="7" t="n">
        <v>0.6591744230371533</v>
      </c>
      <c r="CA41" s="7" t="n">
        <v>0.7661342473935187</v>
      </c>
      <c r="CB41" s="7" t="n">
        <v>0.5698492849492226</v>
      </c>
      <c r="CC41" s="7" t="n">
        <v>0.4685090180872116</v>
      </c>
      <c r="CD41" s="7" t="n">
        <v>0.5932022416067217</v>
      </c>
      <c r="CE41" s="7" t="n">
        <v>0.5292327929182795</v>
      </c>
      <c r="CF41" s="7" t="n">
        <v>0.4968097731742124</v>
      </c>
      <c r="CG41" s="7" t="n">
        <v>0.6887237804493307</v>
      </c>
      <c r="CH41" s="7" t="n">
        <v>0.4576236545685291</v>
      </c>
      <c r="CI41" s="7" t="n">
        <v>0.6880609895570654</v>
      </c>
      <c r="CJ41" s="7" t="n">
        <v>0.957713489299251</v>
      </c>
      <c r="CK41" s="7" t="n">
        <v>0.3838544196949716</v>
      </c>
      <c r="CL41" s="7" t="n">
        <v>0.9451335140261595</v>
      </c>
      <c r="CM41" s="7" t="n">
        <v>0.6305362539922642</v>
      </c>
      <c r="CN41" s="7" t="n">
        <v>0.7548587102401324</v>
      </c>
      <c r="CO41" s="7" t="n">
        <v>0.7586519466344567</v>
      </c>
      <c r="CP41" s="7" t="n">
        <v>0.4578071608391446</v>
      </c>
      <c r="CQ41" s="7" t="n">
        <v>0.7111175647821387</v>
      </c>
      <c r="CR41" s="7" t="n">
        <v>0.2453819019893508</v>
      </c>
      <c r="CS41" s="7" t="n">
        <v>0.6714261315168975</v>
      </c>
      <c r="CT41" s="7" t="n">
        <v>0.7024716242045865</v>
      </c>
      <c r="CU41" s="7" t="n">
        <v>0.7434298033695431</v>
      </c>
      <c r="CV41" s="7" t="n">
        <v>0.6725451637630279</v>
      </c>
      <c r="CW41" s="7" t="n">
        <v>-0.07195057163994051</v>
      </c>
      <c r="CX41" s="7" t="n">
        <v>0.4870514147104555</v>
      </c>
      <c r="CY41" s="7" t="n">
        <v>0.6611255260410521</v>
      </c>
      <c r="CZ41" s="7" t="n">
        <v>0.5706113635640074</v>
      </c>
      <c r="DA41" s="7" t="n">
        <v>-0.04992040268551148</v>
      </c>
      <c r="DB41" s="7" t="n">
        <v>0.5972508497020579</v>
      </c>
      <c r="DC41" s="7" t="n">
        <v>0.6614834336195029</v>
      </c>
      <c r="DD41" s="7" t="n">
        <v>0.0730971433834174</v>
      </c>
      <c r="DE41" s="7" t="n">
        <v>0.6463696145474712</v>
      </c>
      <c r="DF41" s="7" t="n">
        <v>0.8497919464063024</v>
      </c>
      <c r="DG41" s="7" t="n">
        <v>0.01545216680126219</v>
      </c>
      <c r="DH41" s="7" t="n">
        <v>0.7098457670165905</v>
      </c>
      <c r="DI41" s="7" t="n">
        <v>0.0852714729307343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0.7365076256428633</v>
      </c>
      <c r="D42" s="7" t="n">
        <v>0.7447048474175926</v>
      </c>
      <c r="E42" s="7" t="n">
        <v>-0.04125358966353013</v>
      </c>
      <c r="F42" s="7" t="n">
        <v>0.7010623618352116</v>
      </c>
      <c r="G42" s="7" t="n">
        <v>0.5191649308148988</v>
      </c>
      <c r="H42" s="7" t="n">
        <v>0.1220447541491364</v>
      </c>
      <c r="I42" s="7" t="n">
        <v>0.8541130867079493</v>
      </c>
      <c r="J42" s="7" t="n">
        <v>0.7591317335981299</v>
      </c>
      <c r="K42" s="7" t="n">
        <v>0.7201386971614554</v>
      </c>
      <c r="L42" s="7" t="n">
        <v>0.8310502685818155</v>
      </c>
      <c r="M42" s="7" t="n">
        <v>0.3172185886725705</v>
      </c>
      <c r="N42" s="7" t="n">
        <v>0.7125912001773826</v>
      </c>
      <c r="O42" s="7" t="n">
        <v>0.6736081510941275</v>
      </c>
      <c r="P42" s="7" t="n">
        <v>0.3335941028423854</v>
      </c>
      <c r="Q42" s="7" t="n">
        <v>0.227717398852742</v>
      </c>
      <c r="R42" s="7" t="n">
        <v>0.7365945378637526</v>
      </c>
      <c r="S42" s="7" t="n">
        <v>0.6142737496207046</v>
      </c>
      <c r="T42" s="7" t="n">
        <v>0.5006802548121122</v>
      </c>
      <c r="U42" s="7" t="n">
        <v>0.8512822185539681</v>
      </c>
      <c r="V42" s="7" t="n">
        <v>0.8300981892988811</v>
      </c>
      <c r="W42" s="7" t="n">
        <v>0.8705465820878781</v>
      </c>
      <c r="X42" s="7" t="n">
        <v>0.7674538473108506</v>
      </c>
      <c r="Y42" s="7" t="n">
        <v>0.1561674792087585</v>
      </c>
      <c r="Z42" s="7" t="n">
        <v>-0.1657450033426636</v>
      </c>
      <c r="AA42" s="7" t="n">
        <v>0.6115008086429559</v>
      </c>
      <c r="AB42" s="7" t="n">
        <v>0.7701072835756511</v>
      </c>
      <c r="AC42" s="7" t="n">
        <v>0.5559533649552615</v>
      </c>
      <c r="AD42" s="7" t="n">
        <v>0.3712387632386143</v>
      </c>
      <c r="AE42" s="7" t="n">
        <v>0.8606528867113681</v>
      </c>
      <c r="AF42" s="7" t="n">
        <v>0.7583417987475427</v>
      </c>
      <c r="AG42" s="7" t="n">
        <v>0.8517472375949298</v>
      </c>
      <c r="AH42" s="7" t="n">
        <v>0.992075327235362</v>
      </c>
      <c r="AI42" s="7" t="n">
        <v>0.9966322752580323</v>
      </c>
      <c r="AJ42" s="7" t="n">
        <v>0.9167409155633829</v>
      </c>
      <c r="AK42" s="7" t="n">
        <v>0.6507339777726451</v>
      </c>
      <c r="AL42" s="7" t="n">
        <v>0.6813802553940972</v>
      </c>
      <c r="AM42" s="7" t="n">
        <v>0.9434046797669534</v>
      </c>
      <c r="AN42" s="7" t="n">
        <v>0.771299492710811</v>
      </c>
      <c r="AO42" s="7" t="n">
        <v>0.1284340719135463</v>
      </c>
      <c r="AP42" s="7" t="n">
        <v>0.7369452779340687</v>
      </c>
      <c r="AQ42" s="7" t="n">
        <v>1</v>
      </c>
      <c r="AR42" s="7" t="n">
        <v>0.8620200349421211</v>
      </c>
      <c r="AS42" s="7" t="n">
        <v>0.5559535147295123</v>
      </c>
      <c r="AT42" s="7" t="n">
        <v>0.6184382558619202</v>
      </c>
      <c r="AU42" s="7" t="n">
        <v>0.6903146567396241</v>
      </c>
      <c r="AV42" s="7" t="n">
        <v>0.5999386020087617</v>
      </c>
      <c r="AW42" s="7" t="n">
        <v>0.7807938774644718</v>
      </c>
      <c r="AX42" s="7" t="n">
        <v>0.8789921108409406</v>
      </c>
      <c r="AY42" s="7" t="n">
        <v>0.0932316080732109</v>
      </c>
      <c r="AZ42" s="7" t="n">
        <v>0.6610413324770951</v>
      </c>
      <c r="BA42" s="7" t="n">
        <v>0.7540029218169201</v>
      </c>
      <c r="BB42" s="7" t="n">
        <v>0.5766936028765443</v>
      </c>
      <c r="BC42" s="7" t="n">
        <v>-0.05165293347326893</v>
      </c>
      <c r="BD42" s="7" t="n">
        <v>0.821675502598084</v>
      </c>
      <c r="BE42" s="7" t="n">
        <v>0.6597204130606638</v>
      </c>
      <c r="BF42" s="7" t="n">
        <v>0.7804254646860054</v>
      </c>
      <c r="BG42" s="7" t="n">
        <v>0.4049504576055777</v>
      </c>
      <c r="BH42" s="7" t="n">
        <v>0.5055901968721608</v>
      </c>
      <c r="BI42" s="7" t="n">
        <v>0.628877284692174</v>
      </c>
      <c r="BJ42" s="7" t="n">
        <v>0.6094518663863581</v>
      </c>
      <c r="BK42" s="7" t="n">
        <v>0.4686175285912461</v>
      </c>
      <c r="BL42" s="7" t="n">
        <v>0.7822691825585147</v>
      </c>
      <c r="BM42" s="7" t="n">
        <v>0.8517036534865784</v>
      </c>
      <c r="BN42" s="7" t="n">
        <v>0.6959057693150114</v>
      </c>
      <c r="BO42" s="7" t="n">
        <v>0.5148300345309812</v>
      </c>
      <c r="BP42" s="7" t="n">
        <v>0.358311127690467</v>
      </c>
      <c r="BQ42" s="7" t="n">
        <v>0.3509529749913444</v>
      </c>
      <c r="BR42" s="7" t="n">
        <v>0.7888359574183276</v>
      </c>
      <c r="BS42" s="7" t="n">
        <v>0.8197858891389462</v>
      </c>
      <c r="BT42" s="7" t="n">
        <v>0.7745620978874064</v>
      </c>
      <c r="BU42" s="7" t="n">
        <v>0.213682631914925</v>
      </c>
      <c r="BV42" s="7" t="n">
        <v>0.7497006963710078</v>
      </c>
      <c r="BW42" s="7" t="n">
        <v>0.6860276387893537</v>
      </c>
      <c r="BX42" s="7" t="n">
        <v>0.7296650007834847</v>
      </c>
      <c r="BY42" s="7" t="n">
        <v>0.3573537878024548</v>
      </c>
      <c r="BZ42" s="7" t="n">
        <v>0.7447223835257389</v>
      </c>
      <c r="CA42" s="7" t="n">
        <v>0.8764878887897639</v>
      </c>
      <c r="CB42" s="7" t="n">
        <v>0.6296335895997955</v>
      </c>
      <c r="CC42" s="7" t="n">
        <v>0.4738266500931583</v>
      </c>
      <c r="CD42" s="7" t="n">
        <v>0.5745980281611306</v>
      </c>
      <c r="CE42" s="7" t="n">
        <v>0.7778026600864266</v>
      </c>
      <c r="CF42" s="7" t="n">
        <v>0.7908173989326737</v>
      </c>
      <c r="CG42" s="7" t="n">
        <v>0.902952470123751</v>
      </c>
      <c r="CH42" s="7" t="n">
        <v>0.5408578617861931</v>
      </c>
      <c r="CI42" s="7" t="n">
        <v>0.7985279937625985</v>
      </c>
      <c r="CJ42" s="7" t="n">
        <v>0.7349589207871856</v>
      </c>
      <c r="CK42" s="7" t="n">
        <v>0.7162338913093906</v>
      </c>
      <c r="CL42" s="7" t="n">
        <v>0.7627223725666277</v>
      </c>
      <c r="CM42" s="7" t="n">
        <v>0.6179416782174646</v>
      </c>
      <c r="CN42" s="7" t="n">
        <v>0.9691476296104198</v>
      </c>
      <c r="CO42" s="7" t="n">
        <v>0.8789089406294442</v>
      </c>
      <c r="CP42" s="7" t="n">
        <v>0.57772796089391</v>
      </c>
      <c r="CQ42" s="7" t="n">
        <v>0.7449280766068778</v>
      </c>
      <c r="CR42" s="7" t="n">
        <v>0.3102743507235114</v>
      </c>
      <c r="CS42" s="7" t="n">
        <v>0.7725728914882506</v>
      </c>
      <c r="CT42" s="7" t="n">
        <v>0.8257135735344036</v>
      </c>
      <c r="CU42" s="7" t="n">
        <v>0.8776075137260709</v>
      </c>
      <c r="CV42" s="7" t="n">
        <v>0.7598160462617884</v>
      </c>
      <c r="CW42" s="7" t="n">
        <v>0.06118578911467844</v>
      </c>
      <c r="CX42" s="7" t="n">
        <v>0.447781184316868</v>
      </c>
      <c r="CY42" s="7" t="n">
        <v>0.7477690998916302</v>
      </c>
      <c r="CZ42" s="7" t="n">
        <v>0.7468018819574918</v>
      </c>
      <c r="DA42" s="7" t="n">
        <v>0.08401882492215083</v>
      </c>
      <c r="DB42" s="7" t="n">
        <v>0.7715236594948257</v>
      </c>
      <c r="DC42" s="7" t="n">
        <v>0.7434048648125885</v>
      </c>
      <c r="DD42" s="7" t="n">
        <v>0.02096664264461204</v>
      </c>
      <c r="DE42" s="7" t="n">
        <v>0.7601826860861799</v>
      </c>
      <c r="DF42" s="7" t="n">
        <v>0.6842683295636569</v>
      </c>
      <c r="DG42" s="7" t="n">
        <v>0.01013564712296562</v>
      </c>
      <c r="DH42" s="7" t="n">
        <v>0.7528766959742177</v>
      </c>
      <c r="DI42" s="7" t="n">
        <v>0.1291201836562139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0.7167270153226499</v>
      </c>
      <c r="D43" s="7" t="n">
        <v>0.6868059390345732</v>
      </c>
      <c r="E43" s="7" t="n">
        <v>0.06857447022585644</v>
      </c>
      <c r="F43" s="7" t="n">
        <v>0.6358690517119693</v>
      </c>
      <c r="G43" s="7" t="n">
        <v>0.4781419983746774</v>
      </c>
      <c r="H43" s="7" t="n">
        <v>0.2184453502164089</v>
      </c>
      <c r="I43" s="7" t="n">
        <v>0.7804747581016199</v>
      </c>
      <c r="J43" s="7" t="n">
        <v>0.5691017266109253</v>
      </c>
      <c r="K43" s="7" t="n">
        <v>0.5616114294109227</v>
      </c>
      <c r="L43" s="7" t="n">
        <v>0.7168865720650476</v>
      </c>
      <c r="M43" s="7" t="n">
        <v>0.4096328848454932</v>
      </c>
      <c r="N43" s="7" t="n">
        <v>0.7961363304536281</v>
      </c>
      <c r="O43" s="7" t="n">
        <v>0.5915291004525116</v>
      </c>
      <c r="P43" s="7" t="n">
        <v>0.4346988164222249</v>
      </c>
      <c r="Q43" s="7" t="n">
        <v>0.3137775302502068</v>
      </c>
      <c r="R43" s="7" t="n">
        <v>0.7298321417248159</v>
      </c>
      <c r="S43" s="7" t="n">
        <v>0.5688122942289409</v>
      </c>
      <c r="T43" s="7" t="n">
        <v>0.4751132337175876</v>
      </c>
      <c r="U43" s="7" t="n">
        <v>0.7778145236498795</v>
      </c>
      <c r="V43" s="7" t="n">
        <v>0.7979952316187026</v>
      </c>
      <c r="W43" s="7" t="n">
        <v>0.8093931018272364</v>
      </c>
      <c r="X43" s="7" t="n">
        <v>0.6901788197096936</v>
      </c>
      <c r="Y43" s="7" t="n">
        <v>0.2693574333900243</v>
      </c>
      <c r="Z43" s="7" t="n">
        <v>-0.1068454138021135</v>
      </c>
      <c r="AA43" s="7" t="n">
        <v>0.5673320347393931</v>
      </c>
      <c r="AB43" s="7" t="n">
        <v>0.7118745283026094</v>
      </c>
      <c r="AC43" s="7" t="n">
        <v>0.5125232455744435</v>
      </c>
      <c r="AD43" s="7" t="n">
        <v>0.4746054708377684</v>
      </c>
      <c r="AE43" s="7" t="n">
        <v>0.9742097785931353</v>
      </c>
      <c r="AF43" s="7" t="n">
        <v>0.7008543078284885</v>
      </c>
      <c r="AG43" s="7" t="n">
        <v>0.6570544293931062</v>
      </c>
      <c r="AH43" s="7" t="n">
        <v>0.8747756194516199</v>
      </c>
      <c r="AI43" s="7" t="n">
        <v>0.8418119076371994</v>
      </c>
      <c r="AJ43" s="7" t="n">
        <v>0.656796631919483</v>
      </c>
      <c r="AK43" s="7" t="n">
        <v>0.6589776787383002</v>
      </c>
      <c r="AL43" s="7" t="n">
        <v>0.5964877954078381</v>
      </c>
      <c r="AM43" s="7" t="n">
        <v>0.8421024585223763</v>
      </c>
      <c r="AN43" s="7" t="n">
        <v>0.6461971325625638</v>
      </c>
      <c r="AO43" s="7" t="n">
        <v>0.2729546883061621</v>
      </c>
      <c r="AP43" s="7" t="n">
        <v>0.7295024189861389</v>
      </c>
      <c r="AQ43" s="7" t="n">
        <v>0.8620200349421211</v>
      </c>
      <c r="AR43" s="7" t="n">
        <v>1</v>
      </c>
      <c r="AS43" s="7" t="n">
        <v>0.5125233932563666</v>
      </c>
      <c r="AT43" s="7" t="n">
        <v>0.5887540919963664</v>
      </c>
      <c r="AU43" s="7" t="n">
        <v>0.5781215921599236</v>
      </c>
      <c r="AV43" s="7" t="n">
        <v>0.5808036243725014</v>
      </c>
      <c r="AW43" s="7" t="n">
        <v>0.6595067233936379</v>
      </c>
      <c r="AX43" s="7" t="n">
        <v>0.9451610097352381</v>
      </c>
      <c r="AY43" s="7" t="n">
        <v>0.1740421463029548</v>
      </c>
      <c r="AZ43" s="7" t="n">
        <v>0.5793036968908019</v>
      </c>
      <c r="BA43" s="7" t="n">
        <v>0.717238027527563</v>
      </c>
      <c r="BB43" s="7" t="n">
        <v>0.5955352821196169</v>
      </c>
      <c r="BC43" s="7" t="n">
        <v>0.05365710324421489</v>
      </c>
      <c r="BD43" s="7" t="n">
        <v>0.6836731792402165</v>
      </c>
      <c r="BE43" s="7" t="n">
        <v>0.7501331484297465</v>
      </c>
      <c r="BF43" s="7" t="n">
        <v>0.6328552928838359</v>
      </c>
      <c r="BG43" s="7" t="n">
        <v>0.5252337270868963</v>
      </c>
      <c r="BH43" s="7" t="n">
        <v>0.5301225442314569</v>
      </c>
      <c r="BI43" s="7" t="n">
        <v>0.789162139169398</v>
      </c>
      <c r="BJ43" s="7" t="n">
        <v>0.6568807694306804</v>
      </c>
      <c r="BK43" s="7" t="n">
        <v>0.4478109632834909</v>
      </c>
      <c r="BL43" s="7" t="n">
        <v>0.6066696064008115</v>
      </c>
      <c r="BM43" s="7" t="n">
        <v>0.6474683689926003</v>
      </c>
      <c r="BN43" s="7" t="n">
        <v>0.636932606527612</v>
      </c>
      <c r="BO43" s="7" t="n">
        <v>0.4026942592761404</v>
      </c>
      <c r="BP43" s="7" t="n">
        <v>0.4570454854357394</v>
      </c>
      <c r="BQ43" s="7" t="n">
        <v>0.4509819053383312</v>
      </c>
      <c r="BR43" s="7" t="n">
        <v>0.5425330860050336</v>
      </c>
      <c r="BS43" s="7" t="n">
        <v>0.6825749440460612</v>
      </c>
      <c r="BT43" s="7" t="n">
        <v>0.7171128584613814</v>
      </c>
      <c r="BU43" s="7" t="n">
        <v>0.2828176910530013</v>
      </c>
      <c r="BV43" s="7" t="n">
        <v>0.4959417657453356</v>
      </c>
      <c r="BW43" s="7" t="n">
        <v>0.5953609213649478</v>
      </c>
      <c r="BX43" s="7" t="n">
        <v>0.5543636981471831</v>
      </c>
      <c r="BY43" s="7" t="n">
        <v>0.5022076211360142</v>
      </c>
      <c r="BZ43" s="7" t="n">
        <v>0.6173444373096926</v>
      </c>
      <c r="CA43" s="7" t="n">
        <v>0.9435507101420305</v>
      </c>
      <c r="CB43" s="7" t="n">
        <v>0.6838684965686649</v>
      </c>
      <c r="CC43" s="7" t="n">
        <v>0.5387665041060189</v>
      </c>
      <c r="CD43" s="7" t="n">
        <v>0.5494447737541429</v>
      </c>
      <c r="CE43" s="7" t="n">
        <v>0.5246096271561834</v>
      </c>
      <c r="CF43" s="7" t="n">
        <v>0.5128567929166662</v>
      </c>
      <c r="CG43" s="7" t="n">
        <v>0.6767570883179849</v>
      </c>
      <c r="CH43" s="7" t="n">
        <v>0.4630867078233653</v>
      </c>
      <c r="CI43" s="7" t="n">
        <v>0.9398951470268754</v>
      </c>
      <c r="CJ43" s="7" t="n">
        <v>0.7008079492640966</v>
      </c>
      <c r="CK43" s="7" t="n">
        <v>0.4093568627847501</v>
      </c>
      <c r="CL43" s="7" t="n">
        <v>0.7246591211018251</v>
      </c>
      <c r="CM43" s="7" t="n">
        <v>0.5872956006665901</v>
      </c>
      <c r="CN43" s="7" t="n">
        <v>0.8141960128467369</v>
      </c>
      <c r="CO43" s="7" t="n">
        <v>0.9554508600935946</v>
      </c>
      <c r="CP43" s="7" t="n">
        <v>0.5761623155108059</v>
      </c>
      <c r="CQ43" s="7" t="n">
        <v>0.716476599762395</v>
      </c>
      <c r="CR43" s="7" t="n">
        <v>0.3814068798953592</v>
      </c>
      <c r="CS43" s="7" t="n">
        <v>0.6128744336166798</v>
      </c>
      <c r="CT43" s="7" t="n">
        <v>0.674073796456239</v>
      </c>
      <c r="CU43" s="7" t="n">
        <v>0.9413692914837881</v>
      </c>
      <c r="CV43" s="7" t="n">
        <v>0.6047678053925551</v>
      </c>
      <c r="CW43" s="7" t="n">
        <v>0.07723632904241778</v>
      </c>
      <c r="CX43" s="7" t="n">
        <v>0.5835621135463962</v>
      </c>
      <c r="CY43" s="7" t="n">
        <v>0.5917517712574617</v>
      </c>
      <c r="CZ43" s="7" t="n">
        <v>0.6525632860015417</v>
      </c>
      <c r="DA43" s="7" t="n">
        <v>0.159811706999465</v>
      </c>
      <c r="DB43" s="7" t="n">
        <v>0.6527949545382593</v>
      </c>
      <c r="DC43" s="7" t="n">
        <v>0.5934619682697344</v>
      </c>
      <c r="DD43" s="7" t="n">
        <v>0.1514032064065829</v>
      </c>
      <c r="DE43" s="7" t="n">
        <v>0.616387908908316</v>
      </c>
      <c r="DF43" s="7" t="n">
        <v>0.6520016359444675</v>
      </c>
      <c r="DG43" s="7" t="n">
        <v>0.1406173478659192</v>
      </c>
      <c r="DH43" s="7" t="n">
        <v>0.6783975644840035</v>
      </c>
      <c r="DI43" s="7" t="n">
        <v>0.2358926944847873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0.5440248608803386</v>
      </c>
      <c r="D44" s="7" t="n">
        <v>0.6026190392272991</v>
      </c>
      <c r="E44" s="7" t="n">
        <v>0.1017096852259487</v>
      </c>
      <c r="F44" s="7" t="n">
        <v>0.6111578854524938</v>
      </c>
      <c r="G44" s="7" t="n">
        <v>0.6395993779342107</v>
      </c>
      <c r="H44" s="7" t="n">
        <v>0.1625610487150966</v>
      </c>
      <c r="I44" s="7" t="n">
        <v>0.6197132432189097</v>
      </c>
      <c r="J44" s="7" t="n">
        <v>0.3654019248330828</v>
      </c>
      <c r="K44" s="7" t="n">
        <v>0.3573372872617297</v>
      </c>
      <c r="L44" s="7" t="n">
        <v>0.4202374359506285</v>
      </c>
      <c r="M44" s="7" t="n">
        <v>0.286339811856431</v>
      </c>
      <c r="N44" s="7" t="n">
        <v>0.4895057738325847</v>
      </c>
      <c r="O44" s="7" t="n">
        <v>0.4910858374802624</v>
      </c>
      <c r="P44" s="7" t="n">
        <v>0.2988337768174802</v>
      </c>
      <c r="Q44" s="7" t="n">
        <v>0.3261332239044141</v>
      </c>
      <c r="R44" s="7" t="n">
        <v>0.4932219684109257</v>
      </c>
      <c r="S44" s="7" t="n">
        <v>0.4571076366979118</v>
      </c>
      <c r="T44" s="7" t="n">
        <v>0.32315543845001</v>
      </c>
      <c r="U44" s="7" t="n">
        <v>0.6101047206499722</v>
      </c>
      <c r="V44" s="7" t="n">
        <v>0.5432499057522699</v>
      </c>
      <c r="W44" s="7" t="n">
        <v>0.6106469336204804</v>
      </c>
      <c r="X44" s="7" t="n">
        <v>0.4790245957243096</v>
      </c>
      <c r="Y44" s="7" t="n">
        <v>0.2810866398128146</v>
      </c>
      <c r="Z44" s="7" t="n">
        <v>-0.1072614579209196</v>
      </c>
      <c r="AA44" s="7" t="n">
        <v>0.4761745360857563</v>
      </c>
      <c r="AB44" s="7" t="n">
        <v>0.4407707365353531</v>
      </c>
      <c r="AC44" s="7" t="n">
        <v>0.9999999999994289</v>
      </c>
      <c r="AD44" s="7" t="n">
        <v>0.3467788343534307</v>
      </c>
      <c r="AE44" s="7" t="n">
        <v>0.4853067737523989</v>
      </c>
      <c r="AF44" s="7" t="n">
        <v>0.424612953683623</v>
      </c>
      <c r="AG44" s="7" t="n">
        <v>0.4431570779265795</v>
      </c>
      <c r="AH44" s="7" t="n">
        <v>0.5678763676373537</v>
      </c>
      <c r="AI44" s="7" t="n">
        <v>0.551457120459111</v>
      </c>
      <c r="AJ44" s="7" t="n">
        <v>0.4681163181973851</v>
      </c>
      <c r="AK44" s="7" t="n">
        <v>0.4436946109919875</v>
      </c>
      <c r="AL44" s="7" t="n">
        <v>0.5578867233408937</v>
      </c>
      <c r="AM44" s="7" t="n">
        <v>0.5951072653950448</v>
      </c>
      <c r="AN44" s="7" t="n">
        <v>0.5649506822615347</v>
      </c>
      <c r="AO44" s="7" t="n">
        <v>0.08954358442697997</v>
      </c>
      <c r="AP44" s="7" t="n">
        <v>0.4119896117808071</v>
      </c>
      <c r="AQ44" s="7" t="n">
        <v>0.5559535147295123</v>
      </c>
      <c r="AR44" s="7" t="n">
        <v>0.5125233932563666</v>
      </c>
      <c r="AS44" s="7" t="n">
        <v>1</v>
      </c>
      <c r="AT44" s="7" t="n">
        <v>0.3523874484763985</v>
      </c>
      <c r="AU44" s="7" t="n">
        <v>0.4707810805384418</v>
      </c>
      <c r="AV44" s="7" t="n">
        <v>0.3706742690457422</v>
      </c>
      <c r="AW44" s="7" t="n">
        <v>0.5729693514294079</v>
      </c>
      <c r="AX44" s="7" t="n">
        <v>0.4920179600368659</v>
      </c>
      <c r="AY44" s="7" t="n">
        <v>0.3799914139142251</v>
      </c>
      <c r="AZ44" s="7" t="n">
        <v>0.4786780562176698</v>
      </c>
      <c r="BA44" s="7" t="n">
        <v>0.4578672951295829</v>
      </c>
      <c r="BB44" s="7" t="n">
        <v>0.5338331824199403</v>
      </c>
      <c r="BC44" s="7" t="n">
        <v>0.008294500304312237</v>
      </c>
      <c r="BD44" s="7" t="n">
        <v>0.6115165150572158</v>
      </c>
      <c r="BE44" s="7" t="n">
        <v>0.44326141101072</v>
      </c>
      <c r="BF44" s="7" t="n">
        <v>0.4943683782228819</v>
      </c>
      <c r="BG44" s="7" t="n">
        <v>0.4392350145176157</v>
      </c>
      <c r="BH44" s="7" t="n">
        <v>0.4233766254038463</v>
      </c>
      <c r="BI44" s="7" t="n">
        <v>0.432541331455241</v>
      </c>
      <c r="BJ44" s="7" t="n">
        <v>0.5231389859960626</v>
      </c>
      <c r="BK44" s="7" t="n">
        <v>0.2450233364784791</v>
      </c>
      <c r="BL44" s="7" t="n">
        <v>0.4859148579393638</v>
      </c>
      <c r="BM44" s="7" t="n">
        <v>0.4209676663142523</v>
      </c>
      <c r="BN44" s="7" t="n">
        <v>0.5129895863004752</v>
      </c>
      <c r="BO44" s="7" t="n">
        <v>0.2752777579133575</v>
      </c>
      <c r="BP44" s="7" t="n">
        <v>0.3043758680334229</v>
      </c>
      <c r="BQ44" s="7" t="n">
        <v>0.2995782643198874</v>
      </c>
      <c r="BR44" s="7" t="n">
        <v>0.4359081148180352</v>
      </c>
      <c r="BS44" s="7" t="n">
        <v>0.4251671329945752</v>
      </c>
      <c r="BT44" s="7" t="n">
        <v>0.4245153994502488</v>
      </c>
      <c r="BU44" s="7" t="n">
        <v>0.2348324604618688</v>
      </c>
      <c r="BV44" s="7" t="n">
        <v>0.4213080896158228</v>
      </c>
      <c r="BW44" s="7" t="n">
        <v>0.4406975352720253</v>
      </c>
      <c r="BX44" s="7" t="n">
        <v>0.4609255410735759</v>
      </c>
      <c r="BY44" s="7" t="n">
        <v>0.3884315607753089</v>
      </c>
      <c r="BZ44" s="7" t="n">
        <v>0.5392493391027824</v>
      </c>
      <c r="CA44" s="7" t="n">
        <v>0.4907175327597428</v>
      </c>
      <c r="CB44" s="7" t="n">
        <v>0.7811796937544467</v>
      </c>
      <c r="CC44" s="7" t="n">
        <v>0.410020355381205</v>
      </c>
      <c r="CD44" s="7" t="n">
        <v>0.342465157124644</v>
      </c>
      <c r="CE44" s="7" t="n">
        <v>0.4198574198557182</v>
      </c>
      <c r="CF44" s="7" t="n">
        <v>0.3867354436642073</v>
      </c>
      <c r="CG44" s="7" t="n">
        <v>0.4658891789225966</v>
      </c>
      <c r="CH44" s="7" t="n">
        <v>0.3893196278426451</v>
      </c>
      <c r="CI44" s="7" t="n">
        <v>0.4945177127519627</v>
      </c>
      <c r="CJ44" s="7" t="n">
        <v>0.4303087285385982</v>
      </c>
      <c r="CK44" s="7" t="n">
        <v>0.3611263795987377</v>
      </c>
      <c r="CL44" s="7" t="n">
        <v>0.4678536206924059</v>
      </c>
      <c r="CM44" s="7" t="n">
        <v>0.390565201063713</v>
      </c>
      <c r="CN44" s="7" t="n">
        <v>0.4973025448103754</v>
      </c>
      <c r="CO44" s="7" t="n">
        <v>0.4894118797217431</v>
      </c>
      <c r="CP44" s="7" t="n">
        <v>0.9669324214299431</v>
      </c>
      <c r="CQ44" s="7" t="n">
        <v>0.4158077494815639</v>
      </c>
      <c r="CR44" s="7" t="n">
        <v>0.3462096850013238</v>
      </c>
      <c r="CS44" s="7" t="n">
        <v>0.3758937943983649</v>
      </c>
      <c r="CT44" s="7" t="n">
        <v>0.3848329491912513</v>
      </c>
      <c r="CU44" s="7" t="n">
        <v>0.4784836173257714</v>
      </c>
      <c r="CV44" s="7" t="n">
        <v>0.360391110139162</v>
      </c>
      <c r="CW44" s="7" t="n">
        <v>0.160046818625066</v>
      </c>
      <c r="CX44" s="7" t="n">
        <v>0.3533624010919966</v>
      </c>
      <c r="CY44" s="7" t="n">
        <v>0.357157691897961</v>
      </c>
      <c r="CZ44" s="7" t="n">
        <v>0.3350296502942881</v>
      </c>
      <c r="DA44" s="7" t="n">
        <v>0.3722522351685627</v>
      </c>
      <c r="DB44" s="7" t="n">
        <v>0.6756337757339226</v>
      </c>
      <c r="DC44" s="7" t="n">
        <v>0.3461631758283149</v>
      </c>
      <c r="DD44" s="7" t="n">
        <v>0.001223488827053968</v>
      </c>
      <c r="DE44" s="7" t="n">
        <v>0.4864693263439283</v>
      </c>
      <c r="DF44" s="7" t="n">
        <v>0.3692770125400674</v>
      </c>
      <c r="DG44" s="7" t="n">
        <v>0.1274489991128328</v>
      </c>
      <c r="DH44" s="7" t="n">
        <v>0.4501376403432721</v>
      </c>
      <c r="DI44" s="7" t="n">
        <v>0.2123255799508788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0.7101871379647796</v>
      </c>
      <c r="D45" s="7" t="n">
        <v>0.5808136256367695</v>
      </c>
      <c r="E45" s="7" t="n">
        <v>0.05795826313106657</v>
      </c>
      <c r="F45" s="7" t="n">
        <v>0.47344502429589</v>
      </c>
      <c r="G45" s="7" t="n">
        <v>0.3101757903353553</v>
      </c>
      <c r="H45" s="7" t="n">
        <v>0.2463188144580802</v>
      </c>
      <c r="I45" s="7" t="n">
        <v>0.6312100199721389</v>
      </c>
      <c r="J45" s="7" t="n">
        <v>0.6846357411146791</v>
      </c>
      <c r="K45" s="7" t="n">
        <v>0.6492650117468194</v>
      </c>
      <c r="L45" s="7" t="n">
        <v>0.7252950014488616</v>
      </c>
      <c r="M45" s="7" t="n">
        <v>0.3887222460765606</v>
      </c>
      <c r="N45" s="7" t="n">
        <v>0.6259879709849313</v>
      </c>
      <c r="O45" s="7" t="n">
        <v>0.4484774549892419</v>
      </c>
      <c r="P45" s="7" t="n">
        <v>0.3886076471046808</v>
      </c>
      <c r="Q45" s="7" t="n">
        <v>0.2726326295455771</v>
      </c>
      <c r="R45" s="7" t="n">
        <v>0.8018090139532339</v>
      </c>
      <c r="S45" s="7" t="n">
        <v>0.7070021608176031</v>
      </c>
      <c r="T45" s="7" t="n">
        <v>0.5943582345096224</v>
      </c>
      <c r="U45" s="7" t="n">
        <v>0.5893840151846427</v>
      </c>
      <c r="V45" s="7" t="n">
        <v>0.778891736935415</v>
      </c>
      <c r="W45" s="7" t="n">
        <v>0.7014689705924017</v>
      </c>
      <c r="X45" s="7" t="n">
        <v>0.5161718043738553</v>
      </c>
      <c r="Y45" s="7" t="n">
        <v>0.2387094998677046</v>
      </c>
      <c r="Z45" s="7" t="n">
        <v>-0.04610142972037218</v>
      </c>
      <c r="AA45" s="7" t="n">
        <v>0.4229542098775199</v>
      </c>
      <c r="AB45" s="7" t="n">
        <v>0.5944895517314923</v>
      </c>
      <c r="AC45" s="7" t="n">
        <v>0.3523872976231262</v>
      </c>
      <c r="AD45" s="7" t="n">
        <v>0.4156426478572139</v>
      </c>
      <c r="AE45" s="7" t="n">
        <v>0.5695130515619083</v>
      </c>
      <c r="AF45" s="7" t="n">
        <v>0.6044814187270486</v>
      </c>
      <c r="AG45" s="7" t="n">
        <v>0.7402926980034983</v>
      </c>
      <c r="AH45" s="7" t="n">
        <v>0.6726731222882164</v>
      </c>
      <c r="AI45" s="7" t="n">
        <v>0.621716940986667</v>
      </c>
      <c r="AJ45" s="7" t="n">
        <v>0.5906155812625468</v>
      </c>
      <c r="AK45" s="7" t="n">
        <v>0.7519272508316528</v>
      </c>
      <c r="AL45" s="7" t="n">
        <v>0.4747000620876787</v>
      </c>
      <c r="AM45" s="7" t="n">
        <v>0.6399911773986474</v>
      </c>
      <c r="AN45" s="7" t="n">
        <v>0.5850737674819371</v>
      </c>
      <c r="AO45" s="7" t="n">
        <v>0.2653236497883877</v>
      </c>
      <c r="AP45" s="7" t="n">
        <v>0.6107589234442194</v>
      </c>
      <c r="AQ45" s="7" t="n">
        <v>0.6184382558619202</v>
      </c>
      <c r="AR45" s="7" t="n">
        <v>0.5887540919963664</v>
      </c>
      <c r="AS45" s="7" t="n">
        <v>0.3523874484763985</v>
      </c>
      <c r="AT45" s="7" t="n">
        <v>1</v>
      </c>
      <c r="AU45" s="7" t="n">
        <v>0.6371105407919988</v>
      </c>
      <c r="AV45" s="7" t="n">
        <v>0.974068030818091</v>
      </c>
      <c r="AW45" s="7" t="n">
        <v>0.5864387449384695</v>
      </c>
      <c r="AX45" s="7" t="n">
        <v>0.6194753813150501</v>
      </c>
      <c r="AY45" s="7" t="n">
        <v>-0.03605388089546151</v>
      </c>
      <c r="AZ45" s="7" t="n">
        <v>0.4513222069986096</v>
      </c>
      <c r="BA45" s="7" t="n">
        <v>0.6195318449587194</v>
      </c>
      <c r="BB45" s="7" t="n">
        <v>0.5796395273078976</v>
      </c>
      <c r="BC45" s="7" t="n">
        <v>0.04381811811528893</v>
      </c>
      <c r="BD45" s="7" t="n">
        <v>0.4658698061048264</v>
      </c>
      <c r="BE45" s="7" t="n">
        <v>0.674455083813732</v>
      </c>
      <c r="BF45" s="7" t="n">
        <v>0.7638951980309936</v>
      </c>
      <c r="BG45" s="7" t="n">
        <v>0.4896214196215805</v>
      </c>
      <c r="BH45" s="7" t="n">
        <v>0.5143479530184779</v>
      </c>
      <c r="BI45" s="7" t="n">
        <v>0.6077614535808187</v>
      </c>
      <c r="BJ45" s="7" t="n">
        <v>0.6086127520846544</v>
      </c>
      <c r="BK45" s="7" t="n">
        <v>0.4418462745983627</v>
      </c>
      <c r="BL45" s="7" t="n">
        <v>0.7446239223003545</v>
      </c>
      <c r="BM45" s="7" t="n">
        <v>0.7001546190333761</v>
      </c>
      <c r="BN45" s="7" t="n">
        <v>0.4938704943741384</v>
      </c>
      <c r="BO45" s="7" t="n">
        <v>0.3705709348208074</v>
      </c>
      <c r="BP45" s="7" t="n">
        <v>0.393036082491821</v>
      </c>
      <c r="BQ45" s="7" t="n">
        <v>0.4224664705661706</v>
      </c>
      <c r="BR45" s="7" t="n">
        <v>0.6415590802428811</v>
      </c>
      <c r="BS45" s="7" t="n">
        <v>0.7299169729659661</v>
      </c>
      <c r="BT45" s="7" t="n">
        <v>0.5660665157959143</v>
      </c>
      <c r="BU45" s="7" t="n">
        <v>0.2207587825225</v>
      </c>
      <c r="BV45" s="7" t="n">
        <v>0.6460097051088095</v>
      </c>
      <c r="BW45" s="7" t="n">
        <v>0.6428163129027052</v>
      </c>
      <c r="BX45" s="7" t="n">
        <v>0.7366545211333444</v>
      </c>
      <c r="BY45" s="7" t="n">
        <v>0.4170287396639621</v>
      </c>
      <c r="BZ45" s="7" t="n">
        <v>0.754465796076402</v>
      </c>
      <c r="CA45" s="7" t="n">
        <v>0.6275725625840267</v>
      </c>
      <c r="CB45" s="7" t="n">
        <v>0.4728581316693692</v>
      </c>
      <c r="CC45" s="7" t="n">
        <v>0.5374167650747541</v>
      </c>
      <c r="CD45" s="7" t="n">
        <v>0.9731289256543495</v>
      </c>
      <c r="CE45" s="7" t="n">
        <v>0.6199040910292862</v>
      </c>
      <c r="CF45" s="7" t="n">
        <v>0.5723841124816701</v>
      </c>
      <c r="CG45" s="7" t="n">
        <v>0.6624246823498552</v>
      </c>
      <c r="CH45" s="7" t="n">
        <v>0.2976902071309718</v>
      </c>
      <c r="CI45" s="7" t="n">
        <v>0.5521924276402644</v>
      </c>
      <c r="CJ45" s="7" t="n">
        <v>0.6013815695498567</v>
      </c>
      <c r="CK45" s="7" t="n">
        <v>0.5311869904912666</v>
      </c>
      <c r="CL45" s="7" t="n">
        <v>0.5563041909178065</v>
      </c>
      <c r="CM45" s="7" t="n">
        <v>0.9782512019605971</v>
      </c>
      <c r="CN45" s="7" t="n">
        <v>0.655085304458183</v>
      </c>
      <c r="CO45" s="7" t="n">
        <v>0.6079536804885884</v>
      </c>
      <c r="CP45" s="7" t="n">
        <v>0.3949779797817479</v>
      </c>
      <c r="CQ45" s="7" t="n">
        <v>0.7755529489773306</v>
      </c>
      <c r="CR45" s="7" t="n">
        <v>0.3772599604095504</v>
      </c>
      <c r="CS45" s="7" t="n">
        <v>0.6753358659606036</v>
      </c>
      <c r="CT45" s="7" t="n">
        <v>0.6602035847902281</v>
      </c>
      <c r="CU45" s="7" t="n">
        <v>0.5949797562252844</v>
      </c>
      <c r="CV45" s="7" t="n">
        <v>0.6899454225448345</v>
      </c>
      <c r="CW45" s="7" t="n">
        <v>0.1580675938163039</v>
      </c>
      <c r="CX45" s="7" t="n">
        <v>0.4707665411045925</v>
      </c>
      <c r="CY45" s="7" t="n">
        <v>0.6835747956627228</v>
      </c>
      <c r="CZ45" s="7" t="n">
        <v>0.6015984918676966</v>
      </c>
      <c r="DA45" s="7" t="n">
        <v>-0.04638277636517962</v>
      </c>
      <c r="DB45" s="7" t="n">
        <v>0.584294907279702</v>
      </c>
      <c r="DC45" s="7" t="n">
        <v>0.694454148936599</v>
      </c>
      <c r="DD45" s="7" t="n">
        <v>0.1778047292192971</v>
      </c>
      <c r="DE45" s="7" t="n">
        <v>0.7783843158654286</v>
      </c>
      <c r="DF45" s="7" t="n">
        <v>0.6473143767602517</v>
      </c>
      <c r="DG45" s="7" t="n">
        <v>0.113924910098121</v>
      </c>
      <c r="DH45" s="7" t="n">
        <v>0.7942739064895681</v>
      </c>
      <c r="DI45" s="7" t="n">
        <v>0.1968101735487192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0.6851969471566329</v>
      </c>
      <c r="D46" s="7" t="n">
        <v>0.5399143751472104</v>
      </c>
      <c r="E46" s="7" t="n">
        <v>0.08556679463921781</v>
      </c>
      <c r="F46" s="7" t="n">
        <v>0.42782285190222</v>
      </c>
      <c r="G46" s="7" t="n">
        <v>0.3116249706495519</v>
      </c>
      <c r="H46" s="7" t="n">
        <v>0.1399025804664529</v>
      </c>
      <c r="I46" s="7" t="n">
        <v>0.6262594915168745</v>
      </c>
      <c r="J46" s="7" t="n">
        <v>0.672798550827809</v>
      </c>
      <c r="K46" s="7" t="n">
        <v>0.6214652674351617</v>
      </c>
      <c r="L46" s="7" t="n">
        <v>0.7001189120398321</v>
      </c>
      <c r="M46" s="7" t="n">
        <v>0.3126980820137114</v>
      </c>
      <c r="N46" s="7" t="n">
        <v>0.52302269253853</v>
      </c>
      <c r="O46" s="7" t="n">
        <v>0.4528866923455315</v>
      </c>
      <c r="P46" s="7" t="n">
        <v>0.3141755542640666</v>
      </c>
      <c r="Q46" s="7" t="n">
        <v>0.1836764684111112</v>
      </c>
      <c r="R46" s="7" t="n">
        <v>0.8445149996418183</v>
      </c>
      <c r="S46" s="7" t="n">
        <v>0.5495786739677934</v>
      </c>
      <c r="T46" s="7" t="n">
        <v>0.4466107420130721</v>
      </c>
      <c r="U46" s="7" t="n">
        <v>0.5797055189073714</v>
      </c>
      <c r="V46" s="7" t="n">
        <v>0.7932767319496773</v>
      </c>
      <c r="W46" s="7" t="n">
        <v>0.7032969607331526</v>
      </c>
      <c r="X46" s="7" t="n">
        <v>0.5989038459951656</v>
      </c>
      <c r="Y46" s="7" t="n">
        <v>0.2519518994182656</v>
      </c>
      <c r="Z46" s="7" t="n">
        <v>-0.1315542465351056</v>
      </c>
      <c r="AA46" s="7" t="n">
        <v>0.3950271836611545</v>
      </c>
      <c r="AB46" s="7" t="n">
        <v>0.6207388182816244</v>
      </c>
      <c r="AC46" s="7" t="n">
        <v>0.470780893013884</v>
      </c>
      <c r="AD46" s="7" t="n">
        <v>0.3378383608275333</v>
      </c>
      <c r="AE46" s="7" t="n">
        <v>0.5366461492938633</v>
      </c>
      <c r="AF46" s="7" t="n">
        <v>0.6196287761884604</v>
      </c>
      <c r="AG46" s="7" t="n">
        <v>0.804122580720961</v>
      </c>
      <c r="AH46" s="7" t="n">
        <v>0.7233479105812524</v>
      </c>
      <c r="AI46" s="7" t="n">
        <v>0.7027503733689662</v>
      </c>
      <c r="AJ46" s="7" t="n">
        <v>0.7350760924703053</v>
      </c>
      <c r="AK46" s="7" t="n">
        <v>0.8269343906630633</v>
      </c>
      <c r="AL46" s="7" t="n">
        <v>0.5459288246467876</v>
      </c>
      <c r="AM46" s="7" t="n">
        <v>0.6835874491282209</v>
      </c>
      <c r="AN46" s="7" t="n">
        <v>0.6274649456650105</v>
      </c>
      <c r="AO46" s="7" t="n">
        <v>0.2326663265388689</v>
      </c>
      <c r="AP46" s="7" t="n">
        <v>0.6098865765785839</v>
      </c>
      <c r="AQ46" s="7" t="n">
        <v>0.6903146567396241</v>
      </c>
      <c r="AR46" s="7" t="n">
        <v>0.5781215921599236</v>
      </c>
      <c r="AS46" s="7" t="n">
        <v>0.4707810805384418</v>
      </c>
      <c r="AT46" s="7" t="n">
        <v>0.6371105407919988</v>
      </c>
      <c r="AU46" s="7" t="n">
        <v>1</v>
      </c>
      <c r="AV46" s="7" t="n">
        <v>0.6096171932878965</v>
      </c>
      <c r="AW46" s="7" t="n">
        <v>0.6548720871264595</v>
      </c>
      <c r="AX46" s="7" t="n">
        <v>0.5940565677487892</v>
      </c>
      <c r="AY46" s="7" t="n">
        <v>0.007219704963687582</v>
      </c>
      <c r="AZ46" s="7" t="n">
        <v>0.450207056790335</v>
      </c>
      <c r="BA46" s="7" t="n">
        <v>0.6596258473852382</v>
      </c>
      <c r="BB46" s="7" t="n">
        <v>0.5158856500516986</v>
      </c>
      <c r="BC46" s="7" t="n">
        <v>0.08339070208490115</v>
      </c>
      <c r="BD46" s="7" t="n">
        <v>0.5039239113622759</v>
      </c>
      <c r="BE46" s="7" t="n">
        <v>0.6695143614002497</v>
      </c>
      <c r="BF46" s="7" t="n">
        <v>0.8702157896351683</v>
      </c>
      <c r="BG46" s="7" t="n">
        <v>0.5093156057689642</v>
      </c>
      <c r="BH46" s="7" t="n">
        <v>0.4658315144164819</v>
      </c>
      <c r="BI46" s="7" t="n">
        <v>0.5550993457911386</v>
      </c>
      <c r="BJ46" s="7" t="n">
        <v>0.6663418945063898</v>
      </c>
      <c r="BK46" s="7" t="n">
        <v>0.4931763725744129</v>
      </c>
      <c r="BL46" s="7" t="n">
        <v>0.8731851913415201</v>
      </c>
      <c r="BM46" s="7" t="n">
        <v>0.7554193568270381</v>
      </c>
      <c r="BN46" s="7" t="n">
        <v>0.5175846407671512</v>
      </c>
      <c r="BO46" s="7" t="n">
        <v>0.478492365090556</v>
      </c>
      <c r="BP46" s="7" t="n">
        <v>0.3361103228786791</v>
      </c>
      <c r="BQ46" s="7" t="n">
        <v>0.3527628553999896</v>
      </c>
      <c r="BR46" s="7" t="n">
        <v>0.8155083811054529</v>
      </c>
      <c r="BS46" s="7" t="n">
        <v>0.7978739294950975</v>
      </c>
      <c r="BT46" s="7" t="n">
        <v>0.5965011044146351</v>
      </c>
      <c r="BU46" s="7" t="n">
        <v>0.1899524148116299</v>
      </c>
      <c r="BV46" s="7" t="n">
        <v>0.8400557107913421</v>
      </c>
      <c r="BW46" s="7" t="n">
        <v>0.9518066848494903</v>
      </c>
      <c r="BX46" s="7" t="n">
        <v>0.8862196103082567</v>
      </c>
      <c r="BY46" s="7" t="n">
        <v>0.4043258432201011</v>
      </c>
      <c r="BZ46" s="7" t="n">
        <v>0.8693567964863212</v>
      </c>
      <c r="CA46" s="7" t="n">
        <v>0.6106456116082303</v>
      </c>
      <c r="CB46" s="7" t="n">
        <v>0.6071940697601549</v>
      </c>
      <c r="CC46" s="7" t="n">
        <v>0.5245763065014143</v>
      </c>
      <c r="CD46" s="7" t="n">
        <v>0.5760208809839072</v>
      </c>
      <c r="CE46" s="7" t="n">
        <v>0.8057026995782427</v>
      </c>
      <c r="CF46" s="7" t="n">
        <v>0.7294574234111472</v>
      </c>
      <c r="CG46" s="7" t="n">
        <v>0.7742981047191557</v>
      </c>
      <c r="CH46" s="7" t="n">
        <v>0.3365259629679361</v>
      </c>
      <c r="CI46" s="7" t="n">
        <v>0.5859931399389953</v>
      </c>
      <c r="CJ46" s="7" t="n">
        <v>0.6233169978453298</v>
      </c>
      <c r="CK46" s="7" t="n">
        <v>0.6577981738045807</v>
      </c>
      <c r="CL46" s="7" t="n">
        <v>0.6214211159585629</v>
      </c>
      <c r="CM46" s="7" t="n">
        <v>0.6381523045271664</v>
      </c>
      <c r="CN46" s="7" t="n">
        <v>0.6906220365039045</v>
      </c>
      <c r="CO46" s="7" t="n">
        <v>0.6119683494590648</v>
      </c>
      <c r="CP46" s="7" t="n">
        <v>0.546455042698502</v>
      </c>
      <c r="CQ46" s="7" t="n">
        <v>0.8148163262451054</v>
      </c>
      <c r="CR46" s="7" t="n">
        <v>0.2651146275298066</v>
      </c>
      <c r="CS46" s="7" t="n">
        <v>0.6528618311808517</v>
      </c>
      <c r="CT46" s="7" t="n">
        <v>0.7305120720087489</v>
      </c>
      <c r="CU46" s="7" t="n">
        <v>0.573724171810564</v>
      </c>
      <c r="CV46" s="7" t="n">
        <v>0.6502685376683315</v>
      </c>
      <c r="CW46" s="7" t="n">
        <v>-0.004513044123222509</v>
      </c>
      <c r="CX46" s="7" t="n">
        <v>0.389802751082425</v>
      </c>
      <c r="CY46" s="7" t="n">
        <v>0.6452795917110234</v>
      </c>
      <c r="CZ46" s="7" t="n">
        <v>0.6442983589459452</v>
      </c>
      <c r="DA46" s="7" t="n">
        <v>-0.008270477922741869</v>
      </c>
      <c r="DB46" s="7" t="n">
        <v>0.5790233431512722</v>
      </c>
      <c r="DC46" s="7" t="n">
        <v>0.6604294998875569</v>
      </c>
      <c r="DD46" s="7" t="n">
        <v>0.1359247351368243</v>
      </c>
      <c r="DE46" s="7" t="n">
        <v>0.8776222639113519</v>
      </c>
      <c r="DF46" s="7" t="n">
        <v>0.6331367875857888</v>
      </c>
      <c r="DG46" s="7" t="n">
        <v>0.102993401876433</v>
      </c>
      <c r="DH46" s="7" t="n">
        <v>0.8396000064697801</v>
      </c>
      <c r="DI46" s="7" t="n">
        <v>0.1359424767044712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0.6235565865534496</v>
      </c>
      <c r="D47" s="7" t="n">
        <v>0.5048638321597322</v>
      </c>
      <c r="E47" s="7" t="n">
        <v>-0.04209433384886382</v>
      </c>
      <c r="F47" s="7" t="n">
        <v>0.4082208843156389</v>
      </c>
      <c r="G47" s="7" t="n">
        <v>0.2702036080275083</v>
      </c>
      <c r="H47" s="7" t="n">
        <v>0.1473582534962687</v>
      </c>
      <c r="I47" s="7" t="n">
        <v>0.5706618259406664</v>
      </c>
      <c r="J47" s="7" t="n">
        <v>0.6825254239051065</v>
      </c>
      <c r="K47" s="7" t="n">
        <v>0.6595184250809083</v>
      </c>
      <c r="L47" s="7" t="n">
        <v>0.7250775875218006</v>
      </c>
      <c r="M47" s="7" t="n">
        <v>0.3106441447507329</v>
      </c>
      <c r="N47" s="7" t="n">
        <v>0.5712157830637062</v>
      </c>
      <c r="O47" s="7" t="n">
        <v>0.4393752755486421</v>
      </c>
      <c r="P47" s="7" t="n">
        <v>0.3115478393622619</v>
      </c>
      <c r="Q47" s="7" t="n">
        <v>0.1595437473634439</v>
      </c>
      <c r="R47" s="7" t="n">
        <v>0.7668211728236589</v>
      </c>
      <c r="S47" s="7" t="n">
        <v>0.6208317404769437</v>
      </c>
      <c r="T47" s="7" t="n">
        <v>0.476739818973532</v>
      </c>
      <c r="U47" s="7" t="n">
        <v>0.5317289713202619</v>
      </c>
      <c r="V47" s="7" t="n">
        <v>0.7319129736297076</v>
      </c>
      <c r="W47" s="7" t="n">
        <v>0.6439410343436067</v>
      </c>
      <c r="X47" s="7" t="n">
        <v>0.5366587363722806</v>
      </c>
      <c r="Y47" s="7" t="n">
        <v>0.1386859165652965</v>
      </c>
      <c r="Z47" s="7" t="n">
        <v>-0.1402175398847997</v>
      </c>
      <c r="AA47" s="7" t="n">
        <v>0.4135374436984168</v>
      </c>
      <c r="AB47" s="7" t="n">
        <v>0.6109990223297599</v>
      </c>
      <c r="AC47" s="7" t="n">
        <v>0.3706741317152132</v>
      </c>
      <c r="AD47" s="7" t="n">
        <v>0.4022895518825825</v>
      </c>
      <c r="AE47" s="7" t="n">
        <v>0.5492001736355693</v>
      </c>
      <c r="AF47" s="7" t="n">
        <v>0.6210834860311385</v>
      </c>
      <c r="AG47" s="7" t="n">
        <v>0.7214034132809541</v>
      </c>
      <c r="AH47" s="7" t="n">
        <v>0.6588756740405548</v>
      </c>
      <c r="AI47" s="7" t="n">
        <v>0.6055144550041157</v>
      </c>
      <c r="AJ47" s="7" t="n">
        <v>0.5587888498686573</v>
      </c>
      <c r="AK47" s="7" t="n">
        <v>0.7124734112496941</v>
      </c>
      <c r="AL47" s="7" t="n">
        <v>0.4218211137959157</v>
      </c>
      <c r="AM47" s="7" t="n">
        <v>0.6074141582019731</v>
      </c>
      <c r="AN47" s="7" t="n">
        <v>0.5465884924058547</v>
      </c>
      <c r="AO47" s="7" t="n">
        <v>0.1845140915339954</v>
      </c>
      <c r="AP47" s="7" t="n">
        <v>0.6221649213340991</v>
      </c>
      <c r="AQ47" s="7" t="n">
        <v>0.5999386020087617</v>
      </c>
      <c r="AR47" s="7" t="n">
        <v>0.5808036243725014</v>
      </c>
      <c r="AS47" s="7" t="n">
        <v>0.3706742690457422</v>
      </c>
      <c r="AT47" s="7" t="n">
        <v>0.974068030818091</v>
      </c>
      <c r="AU47" s="7" t="n">
        <v>0.6096171932878965</v>
      </c>
      <c r="AV47" s="7" t="n">
        <v>1</v>
      </c>
      <c r="AW47" s="7" t="n">
        <v>0.5500228649860611</v>
      </c>
      <c r="AX47" s="7" t="n">
        <v>0.6104213750590149</v>
      </c>
      <c r="AY47" s="7" t="n">
        <v>-0.08020323107446477</v>
      </c>
      <c r="AZ47" s="7" t="n">
        <v>0.4476779484763663</v>
      </c>
      <c r="BA47" s="7" t="n">
        <v>0.6375629139778908</v>
      </c>
      <c r="BB47" s="7" t="n">
        <v>0.4876920485460727</v>
      </c>
      <c r="BC47" s="7" t="n">
        <v>-0.02564960602479256</v>
      </c>
      <c r="BD47" s="7" t="n">
        <v>0.4040118679617522</v>
      </c>
      <c r="BE47" s="7" t="n">
        <v>0.6411380507393702</v>
      </c>
      <c r="BF47" s="7" t="n">
        <v>0.7624232834313962</v>
      </c>
      <c r="BG47" s="7" t="n">
        <v>0.4161858391385161</v>
      </c>
      <c r="BH47" s="7" t="n">
        <v>0.4038402385101986</v>
      </c>
      <c r="BI47" s="7" t="n">
        <v>0.575653789960475</v>
      </c>
      <c r="BJ47" s="7" t="n">
        <v>0.6012990843502649</v>
      </c>
      <c r="BK47" s="7" t="n">
        <v>0.4341912126013167</v>
      </c>
      <c r="BL47" s="7" t="n">
        <v>0.7340752273435359</v>
      </c>
      <c r="BM47" s="7" t="n">
        <v>0.676631299201388</v>
      </c>
      <c r="BN47" s="7" t="n">
        <v>0.4828362230606214</v>
      </c>
      <c r="BO47" s="7" t="n">
        <v>0.3262926481212207</v>
      </c>
      <c r="BP47" s="7" t="n">
        <v>0.387621769401895</v>
      </c>
      <c r="BQ47" s="7" t="n">
        <v>0.3472556811787821</v>
      </c>
      <c r="BR47" s="7" t="n">
        <v>0.6171978167490408</v>
      </c>
      <c r="BS47" s="7" t="n">
        <v>0.6816857054834224</v>
      </c>
      <c r="BT47" s="7" t="n">
        <v>0.590413106437183</v>
      </c>
      <c r="BU47" s="7" t="n">
        <v>0.09895911777604575</v>
      </c>
      <c r="BV47" s="7" t="n">
        <v>0.6230554676927774</v>
      </c>
      <c r="BW47" s="7" t="n">
        <v>0.6324009309934484</v>
      </c>
      <c r="BX47" s="7" t="n">
        <v>0.7187597502830735</v>
      </c>
      <c r="BY47" s="7" t="n">
        <v>0.3326446279930443</v>
      </c>
      <c r="BZ47" s="7" t="n">
        <v>0.7308852583811791</v>
      </c>
      <c r="CA47" s="7" t="n">
        <v>0.6184465046660222</v>
      </c>
      <c r="CB47" s="7" t="n">
        <v>0.4756485326953965</v>
      </c>
      <c r="CC47" s="7" t="n">
        <v>0.4573739358698332</v>
      </c>
      <c r="CD47" s="7" t="n">
        <v>0.9895291305249621</v>
      </c>
      <c r="CE47" s="7" t="n">
        <v>0.5939948614479884</v>
      </c>
      <c r="CF47" s="7" t="n">
        <v>0.5265810904153562</v>
      </c>
      <c r="CG47" s="7" t="n">
        <v>0.6379040115306762</v>
      </c>
      <c r="CH47" s="7" t="n">
        <v>0.2797984299219153</v>
      </c>
      <c r="CI47" s="7" t="n">
        <v>0.5471583909433535</v>
      </c>
      <c r="CJ47" s="7" t="n">
        <v>0.6238804358678784</v>
      </c>
      <c r="CK47" s="7" t="n">
        <v>0.4792733454662533</v>
      </c>
      <c r="CL47" s="7" t="n">
        <v>0.571887602079777</v>
      </c>
      <c r="CM47" s="7" t="n">
        <v>0.9951273070346426</v>
      </c>
      <c r="CN47" s="7" t="n">
        <v>0.6445334279574229</v>
      </c>
      <c r="CO47" s="7" t="n">
        <v>0.6020625221432578</v>
      </c>
      <c r="CP47" s="7" t="n">
        <v>0.4090310402509788</v>
      </c>
      <c r="CQ47" s="7" t="n">
        <v>0.7237972643263384</v>
      </c>
      <c r="CR47" s="7" t="n">
        <v>0.2640854421277864</v>
      </c>
      <c r="CS47" s="7" t="n">
        <v>0.6726348022495815</v>
      </c>
      <c r="CT47" s="7" t="n">
        <v>0.6173125861441435</v>
      </c>
      <c r="CU47" s="7" t="n">
        <v>0.586924485534008</v>
      </c>
      <c r="CV47" s="7" t="n">
        <v>0.6910045905629867</v>
      </c>
      <c r="CW47" s="7" t="n">
        <v>0.03707838977095693</v>
      </c>
      <c r="CX47" s="7" t="n">
        <v>0.4107188843149595</v>
      </c>
      <c r="CY47" s="7" t="n">
        <v>0.683243603166156</v>
      </c>
      <c r="CZ47" s="7" t="n">
        <v>0.5190573161096694</v>
      </c>
      <c r="DA47" s="7" t="n">
        <v>-0.09070594524582082</v>
      </c>
      <c r="DB47" s="7" t="n">
        <v>0.5567418747069133</v>
      </c>
      <c r="DC47" s="7" t="n">
        <v>0.6934416602442099</v>
      </c>
      <c r="DD47" s="7" t="n">
        <v>0.08762485140478418</v>
      </c>
      <c r="DE47" s="7" t="n">
        <v>0.7713313887183624</v>
      </c>
      <c r="DF47" s="7" t="n">
        <v>0.6694275907111114</v>
      </c>
      <c r="DG47" s="7" t="n">
        <v>0.005044894167841886</v>
      </c>
      <c r="DH47" s="7" t="n">
        <v>0.7540283240426965</v>
      </c>
      <c r="DI47" s="7" t="n">
        <v>0.08167970150319906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0.7502950765121714</v>
      </c>
      <c r="D48" s="7" t="n">
        <v>0.7523236830965739</v>
      </c>
      <c r="E48" s="7" t="n">
        <v>0.07175175334397989</v>
      </c>
      <c r="F48" s="7" t="n">
        <v>0.6965439253596561</v>
      </c>
      <c r="G48" s="7" t="n">
        <v>0.6378519509989234</v>
      </c>
      <c r="H48" s="7" t="n">
        <v>0.2236084071028042</v>
      </c>
      <c r="I48" s="7" t="n">
        <v>0.7906050758952968</v>
      </c>
      <c r="J48" s="7" t="n">
        <v>0.6122124580463141</v>
      </c>
      <c r="K48" s="7" t="n">
        <v>0.5614871504466437</v>
      </c>
      <c r="L48" s="7" t="n">
        <v>0.6775630939783572</v>
      </c>
      <c r="M48" s="7" t="n">
        <v>0.3989868209363038</v>
      </c>
      <c r="N48" s="7" t="n">
        <v>0.6212619136976392</v>
      </c>
      <c r="O48" s="7" t="n">
        <v>0.610623906488425</v>
      </c>
      <c r="P48" s="7" t="n">
        <v>0.4044435714675078</v>
      </c>
      <c r="Q48" s="7" t="n">
        <v>0.3269255921208594</v>
      </c>
      <c r="R48" s="7" t="n">
        <v>0.7072709232545933</v>
      </c>
      <c r="S48" s="7" t="n">
        <v>0.6335258677413186</v>
      </c>
      <c r="T48" s="7" t="n">
        <v>0.5442845262798739</v>
      </c>
      <c r="U48" s="7" t="n">
        <v>0.748668466623986</v>
      </c>
      <c r="V48" s="7" t="n">
        <v>0.791125248626189</v>
      </c>
      <c r="W48" s="7" t="n">
        <v>0.8137352100661975</v>
      </c>
      <c r="X48" s="7" t="n">
        <v>0.6535848999513291</v>
      </c>
      <c r="Y48" s="7" t="n">
        <v>0.2297719098744539</v>
      </c>
      <c r="Z48" s="7" t="n">
        <v>-0.08347236307986614</v>
      </c>
      <c r="AA48" s="7" t="n">
        <v>0.6103026902790577</v>
      </c>
      <c r="AB48" s="7" t="n">
        <v>0.6614951286574534</v>
      </c>
      <c r="AC48" s="7" t="n">
        <v>0.5729692484585354</v>
      </c>
      <c r="AD48" s="7" t="n">
        <v>0.4935669307841725</v>
      </c>
      <c r="AE48" s="7" t="n">
        <v>0.6302982376840905</v>
      </c>
      <c r="AF48" s="7" t="n">
        <v>0.6602261238514335</v>
      </c>
      <c r="AG48" s="7" t="n">
        <v>0.7183710189593069</v>
      </c>
      <c r="AH48" s="7" t="n">
        <v>0.7998790904181918</v>
      </c>
      <c r="AI48" s="7" t="n">
        <v>0.7920733299203433</v>
      </c>
      <c r="AJ48" s="7" t="n">
        <v>0.7331338845241224</v>
      </c>
      <c r="AK48" s="7" t="n">
        <v>0.637264251856922</v>
      </c>
      <c r="AL48" s="7" t="n">
        <v>0.637077747297855</v>
      </c>
      <c r="AM48" s="7" t="n">
        <v>0.7829934828552616</v>
      </c>
      <c r="AN48" s="7" t="n">
        <v>0.9943475965135652</v>
      </c>
      <c r="AO48" s="7" t="n">
        <v>0.2062457551300613</v>
      </c>
      <c r="AP48" s="7" t="n">
        <v>0.6386127420514156</v>
      </c>
      <c r="AQ48" s="7" t="n">
        <v>0.7807938774644718</v>
      </c>
      <c r="AR48" s="7" t="n">
        <v>0.6595067233936379</v>
      </c>
      <c r="AS48" s="7" t="n">
        <v>0.5729693514294079</v>
      </c>
      <c r="AT48" s="7" t="n">
        <v>0.5864387449384695</v>
      </c>
      <c r="AU48" s="7" t="n">
        <v>0.6548720871264595</v>
      </c>
      <c r="AV48" s="7" t="n">
        <v>0.5500228649860611</v>
      </c>
      <c r="AW48" s="7" t="n">
        <v>1</v>
      </c>
      <c r="AX48" s="7" t="n">
        <v>0.6771474045204922</v>
      </c>
      <c r="AY48" s="7" t="n">
        <v>0.1128830150959975</v>
      </c>
      <c r="AZ48" s="7" t="n">
        <v>0.5977431463200102</v>
      </c>
      <c r="BA48" s="7" t="n">
        <v>0.6797758914864864</v>
      </c>
      <c r="BB48" s="7" t="n">
        <v>0.6220132875727078</v>
      </c>
      <c r="BC48" s="7" t="n">
        <v>-0.01172939204575816</v>
      </c>
      <c r="BD48" s="7" t="n">
        <v>0.7117218865670271</v>
      </c>
      <c r="BE48" s="7" t="n">
        <v>0.6198075627073794</v>
      </c>
      <c r="BF48" s="7" t="n">
        <v>0.7113784057901232</v>
      </c>
      <c r="BG48" s="7" t="n">
        <v>0.4975687862755375</v>
      </c>
      <c r="BH48" s="7" t="n">
        <v>0.5069567952955784</v>
      </c>
      <c r="BI48" s="7" t="n">
        <v>0.5983537105278489</v>
      </c>
      <c r="BJ48" s="7" t="n">
        <v>0.6158443000514322</v>
      </c>
      <c r="BK48" s="7" t="n">
        <v>0.486443745503484</v>
      </c>
      <c r="BL48" s="7" t="n">
        <v>0.6922068786407113</v>
      </c>
      <c r="BM48" s="7" t="n">
        <v>0.6988203140040122</v>
      </c>
      <c r="BN48" s="7" t="n">
        <v>0.6436791471761086</v>
      </c>
      <c r="BO48" s="7" t="n">
        <v>0.4182448571880263</v>
      </c>
      <c r="BP48" s="7" t="n">
        <v>0.4603812800056979</v>
      </c>
      <c r="BQ48" s="7" t="n">
        <v>0.4184095045666835</v>
      </c>
      <c r="BR48" s="7" t="n">
        <v>0.673558104262962</v>
      </c>
      <c r="BS48" s="7" t="n">
        <v>0.7056167287740271</v>
      </c>
      <c r="BT48" s="7" t="n">
        <v>0.6043781449876372</v>
      </c>
      <c r="BU48" s="7" t="n">
        <v>0.3169659189267994</v>
      </c>
      <c r="BV48" s="7" t="n">
        <v>0.6545010145438628</v>
      </c>
      <c r="BW48" s="7" t="n">
        <v>0.6385249219324355</v>
      </c>
      <c r="BX48" s="7" t="n">
        <v>0.651781956112047</v>
      </c>
      <c r="BY48" s="7" t="n">
        <v>0.4263916613331873</v>
      </c>
      <c r="BZ48" s="7" t="n">
        <v>0.7829396788499687</v>
      </c>
      <c r="CA48" s="7" t="n">
        <v>0.6763038909787431</v>
      </c>
      <c r="CB48" s="7" t="n">
        <v>0.5683265252630554</v>
      </c>
      <c r="CC48" s="7" t="n">
        <v>0.4768743360238132</v>
      </c>
      <c r="CD48" s="7" t="n">
        <v>0.5432032916263043</v>
      </c>
      <c r="CE48" s="7" t="n">
        <v>0.6585645073270212</v>
      </c>
      <c r="CF48" s="7" t="n">
        <v>0.6581718638766407</v>
      </c>
      <c r="CG48" s="7" t="n">
        <v>0.7289427066870872</v>
      </c>
      <c r="CH48" s="7" t="n">
        <v>0.5071518569471412</v>
      </c>
      <c r="CI48" s="7" t="n">
        <v>0.6443161890324832</v>
      </c>
      <c r="CJ48" s="7" t="n">
        <v>0.656808520696036</v>
      </c>
      <c r="CK48" s="7" t="n">
        <v>0.6312706066890038</v>
      </c>
      <c r="CL48" s="7" t="n">
        <v>0.6715930750144914</v>
      </c>
      <c r="CM48" s="7" t="n">
        <v>0.57412425056373</v>
      </c>
      <c r="CN48" s="7" t="n">
        <v>0.7418890879694634</v>
      </c>
      <c r="CO48" s="7" t="n">
        <v>0.6446627297553545</v>
      </c>
      <c r="CP48" s="7" t="n">
        <v>0.5948527303613875</v>
      </c>
      <c r="CQ48" s="7" t="n">
        <v>0.6615706090647793</v>
      </c>
      <c r="CR48" s="7" t="n">
        <v>0.3999733098225822</v>
      </c>
      <c r="CS48" s="7" t="n">
        <v>0.6069401871082665</v>
      </c>
      <c r="CT48" s="7" t="n">
        <v>0.7079763734944429</v>
      </c>
      <c r="CU48" s="7" t="n">
        <v>0.6551757619065433</v>
      </c>
      <c r="CV48" s="7" t="n">
        <v>0.5992554025712566</v>
      </c>
      <c r="CW48" s="7" t="n">
        <v>0.205765304478495</v>
      </c>
      <c r="CX48" s="7" t="n">
        <v>0.4922775372019009</v>
      </c>
      <c r="CY48" s="7" t="n">
        <v>0.5913027352663478</v>
      </c>
      <c r="CZ48" s="7" t="n">
        <v>0.7241449821254308</v>
      </c>
      <c r="DA48" s="7" t="n">
        <v>0.104441216256299</v>
      </c>
      <c r="DB48" s="7" t="n">
        <v>0.9365865042113517</v>
      </c>
      <c r="DC48" s="7" t="n">
        <v>0.5934023092013989</v>
      </c>
      <c r="DD48" s="7" t="n">
        <v>0.106601434983631</v>
      </c>
      <c r="DE48" s="7" t="n">
        <v>0.7142085073538506</v>
      </c>
      <c r="DF48" s="7" t="n">
        <v>0.6175736803527084</v>
      </c>
      <c r="DG48" s="7" t="n">
        <v>0.09327860980338069</v>
      </c>
      <c r="DH48" s="7" t="n">
        <v>0.6720805817230793</v>
      </c>
      <c r="DI48" s="7" t="n">
        <v>0.2165810694262472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0.726698600579549</v>
      </c>
      <c r="D49" s="7" t="n">
        <v>0.6763679144296042</v>
      </c>
      <c r="E49" s="7" t="n">
        <v>0.04789013330960953</v>
      </c>
      <c r="F49" s="7" t="n">
        <v>0.629051184076487</v>
      </c>
      <c r="G49" s="7" t="n">
        <v>0.4677055497025104</v>
      </c>
      <c r="H49" s="7" t="n">
        <v>0.2277669922578537</v>
      </c>
      <c r="I49" s="7" t="n">
        <v>0.7807407694407539</v>
      </c>
      <c r="J49" s="7" t="n">
        <v>0.6037729006376154</v>
      </c>
      <c r="K49" s="7" t="n">
        <v>0.5951242283356523</v>
      </c>
      <c r="L49" s="7" t="n">
        <v>0.7237265647667089</v>
      </c>
      <c r="M49" s="7" t="n">
        <v>0.433066576302633</v>
      </c>
      <c r="N49" s="7" t="n">
        <v>0.8262416259345996</v>
      </c>
      <c r="O49" s="7" t="n">
        <v>0.6358984872589988</v>
      </c>
      <c r="P49" s="7" t="n">
        <v>0.4568080232732978</v>
      </c>
      <c r="Q49" s="7" t="n">
        <v>0.276617704022327</v>
      </c>
      <c r="R49" s="7" t="n">
        <v>0.7644666806638697</v>
      </c>
      <c r="S49" s="7" t="n">
        <v>0.5443811218708139</v>
      </c>
      <c r="T49" s="7" t="n">
        <v>0.4422161937416982</v>
      </c>
      <c r="U49" s="7" t="n">
        <v>0.7780478602787263</v>
      </c>
      <c r="V49" s="7" t="n">
        <v>0.8275690752012737</v>
      </c>
      <c r="W49" s="7" t="n">
        <v>0.8200691931127371</v>
      </c>
      <c r="X49" s="7" t="n">
        <v>0.711886165642367</v>
      </c>
      <c r="Y49" s="7" t="n">
        <v>0.248016267683337</v>
      </c>
      <c r="Z49" s="7" t="n">
        <v>-0.1115480292631968</v>
      </c>
      <c r="AA49" s="7" t="n">
        <v>0.5839364662909007</v>
      </c>
      <c r="AB49" s="7" t="n">
        <v>0.7446519165312133</v>
      </c>
      <c r="AC49" s="7" t="n">
        <v>0.4920177311761932</v>
      </c>
      <c r="AD49" s="7" t="n">
        <v>0.4318676447449315</v>
      </c>
      <c r="AE49" s="7" t="n">
        <v>0.90073688151765</v>
      </c>
      <c r="AF49" s="7" t="n">
        <v>0.7389740717507366</v>
      </c>
      <c r="AG49" s="7" t="n">
        <v>0.7010922950506049</v>
      </c>
      <c r="AH49" s="7" t="n">
        <v>0.8937336133063586</v>
      </c>
      <c r="AI49" s="7" t="n">
        <v>0.8631320402682415</v>
      </c>
      <c r="AJ49" s="7" t="n">
        <v>0.7068049813768446</v>
      </c>
      <c r="AK49" s="7" t="n">
        <v>0.688502776837617</v>
      </c>
      <c r="AL49" s="7" t="n">
        <v>0.6162806651490073</v>
      </c>
      <c r="AM49" s="7" t="n">
        <v>0.8607844797290667</v>
      </c>
      <c r="AN49" s="7" t="n">
        <v>0.6688339827882447</v>
      </c>
      <c r="AO49" s="7" t="n">
        <v>0.200023162534126</v>
      </c>
      <c r="AP49" s="7" t="n">
        <v>0.7657171980024838</v>
      </c>
      <c r="AQ49" s="7" t="n">
        <v>0.8789921108409406</v>
      </c>
      <c r="AR49" s="7" t="n">
        <v>0.9451610097352381</v>
      </c>
      <c r="AS49" s="7" t="n">
        <v>0.4920179600368659</v>
      </c>
      <c r="AT49" s="7" t="n">
        <v>0.6194753813150501</v>
      </c>
      <c r="AU49" s="7" t="n">
        <v>0.5940565677487892</v>
      </c>
      <c r="AV49" s="7" t="n">
        <v>0.6104213750590149</v>
      </c>
      <c r="AW49" s="7" t="n">
        <v>0.6771474045204922</v>
      </c>
      <c r="AX49" s="7" t="n">
        <v>1</v>
      </c>
      <c r="AY49" s="7" t="n">
        <v>0.1152982570289426</v>
      </c>
      <c r="AZ49" s="7" t="n">
        <v>0.6326083740928704</v>
      </c>
      <c r="BA49" s="7" t="n">
        <v>0.7393236096893454</v>
      </c>
      <c r="BB49" s="7" t="n">
        <v>0.5394732762172362</v>
      </c>
      <c r="BC49" s="7" t="n">
        <v>0.05433817142014016</v>
      </c>
      <c r="BD49" s="7" t="n">
        <v>0.7050920107176639</v>
      </c>
      <c r="BE49" s="7" t="n">
        <v>0.7678032646177164</v>
      </c>
      <c r="BF49" s="7" t="n">
        <v>0.6601547919830313</v>
      </c>
      <c r="BG49" s="7" t="n">
        <v>0.5006385415938657</v>
      </c>
      <c r="BH49" s="7" t="n">
        <v>0.4873914170193103</v>
      </c>
      <c r="BI49" s="7" t="n">
        <v>0.8134753884751611</v>
      </c>
      <c r="BJ49" s="7" t="n">
        <v>0.6623971508586913</v>
      </c>
      <c r="BK49" s="7" t="n">
        <v>0.4956015078256171</v>
      </c>
      <c r="BL49" s="7" t="n">
        <v>0.6296343912711256</v>
      </c>
      <c r="BM49" s="7" t="n">
        <v>0.6928732553568676</v>
      </c>
      <c r="BN49" s="7" t="n">
        <v>0.6799576662973789</v>
      </c>
      <c r="BO49" s="7" t="n">
        <v>0.4192820056250799</v>
      </c>
      <c r="BP49" s="7" t="n">
        <v>0.4003057770361081</v>
      </c>
      <c r="BQ49" s="7" t="n">
        <v>0.4729969236407913</v>
      </c>
      <c r="BR49" s="7" t="n">
        <v>0.574250696863574</v>
      </c>
      <c r="BS49" s="7" t="n">
        <v>0.7275573179091817</v>
      </c>
      <c r="BT49" s="7" t="n">
        <v>0.7484917157220816</v>
      </c>
      <c r="BU49" s="7" t="n">
        <v>0.2327450144321721</v>
      </c>
      <c r="BV49" s="7" t="n">
        <v>0.5343133910395498</v>
      </c>
      <c r="BW49" s="7" t="n">
        <v>0.6266979711029863</v>
      </c>
      <c r="BX49" s="7" t="n">
        <v>0.5794463961979501</v>
      </c>
      <c r="BY49" s="7" t="n">
        <v>0.4832403405451802</v>
      </c>
      <c r="BZ49" s="7" t="n">
        <v>0.6443561081740304</v>
      </c>
      <c r="CA49" s="7" t="n">
        <v>0.9987203779752311</v>
      </c>
      <c r="CB49" s="7" t="n">
        <v>0.661279038038741</v>
      </c>
      <c r="CC49" s="7" t="n">
        <v>0.5356327109177906</v>
      </c>
      <c r="CD49" s="7" t="n">
        <v>0.5722088464535865</v>
      </c>
      <c r="CE49" s="7" t="n">
        <v>0.5588894263118031</v>
      </c>
      <c r="CF49" s="7" t="n">
        <v>0.5658994336632736</v>
      </c>
      <c r="CG49" s="7" t="n">
        <v>0.7019331854961134</v>
      </c>
      <c r="CH49" s="7" t="n">
        <v>0.4713707147477155</v>
      </c>
      <c r="CI49" s="7" t="n">
        <v>0.820884644892523</v>
      </c>
      <c r="CJ49" s="7" t="n">
        <v>0.73812864470961</v>
      </c>
      <c r="CK49" s="7" t="n">
        <v>0.461483820101828</v>
      </c>
      <c r="CL49" s="7" t="n">
        <v>0.7534401897424727</v>
      </c>
      <c r="CM49" s="7" t="n">
        <v>0.6177524001087475</v>
      </c>
      <c r="CN49" s="7" t="n">
        <v>0.8227836562390208</v>
      </c>
      <c r="CO49" s="7" t="n">
        <v>0.9694894893332259</v>
      </c>
      <c r="CP49" s="7" t="n">
        <v>0.5538894098901225</v>
      </c>
      <c r="CQ49" s="7" t="n">
        <v>0.7622480486775957</v>
      </c>
      <c r="CR49" s="7" t="n">
        <v>0.3410934194212063</v>
      </c>
      <c r="CS49" s="7" t="n">
        <v>0.6393421894962217</v>
      </c>
      <c r="CT49" s="7" t="n">
        <v>0.7200087631198013</v>
      </c>
      <c r="CU49" s="7" t="n">
        <v>0.9914485237334274</v>
      </c>
      <c r="CV49" s="7" t="n">
        <v>0.6390686693479709</v>
      </c>
      <c r="CW49" s="7" t="n">
        <v>0.02557571440672588</v>
      </c>
      <c r="CX49" s="7" t="n">
        <v>0.5916589793870758</v>
      </c>
      <c r="CY49" s="7" t="n">
        <v>0.6275849989272367</v>
      </c>
      <c r="CZ49" s="7" t="n">
        <v>0.726497008391043</v>
      </c>
      <c r="DA49" s="7" t="n">
        <v>0.1022294556950804</v>
      </c>
      <c r="DB49" s="7" t="n">
        <v>0.6774708451394503</v>
      </c>
      <c r="DC49" s="7" t="n">
        <v>0.6326523306641507</v>
      </c>
      <c r="DD49" s="7" t="n">
        <v>0.08686474451784428</v>
      </c>
      <c r="DE49" s="7" t="n">
        <v>0.6410504300888243</v>
      </c>
      <c r="DF49" s="7" t="n">
        <v>0.6866339123210891</v>
      </c>
      <c r="DG49" s="7" t="n">
        <v>0.1064776857891381</v>
      </c>
      <c r="DH49" s="7" t="n">
        <v>0.7146193150634255</v>
      </c>
      <c r="DI49" s="7" t="n">
        <v>0.1783289523168302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0.3817175222820098</v>
      </c>
      <c r="D50" s="7" t="n">
        <v>0.4806047820318666</v>
      </c>
      <c r="E50" s="7" t="n">
        <v>0.5394218241225133</v>
      </c>
      <c r="F50" s="7" t="n">
        <v>0.51939188361191</v>
      </c>
      <c r="G50" s="7" t="n">
        <v>0.7868273781642009</v>
      </c>
      <c r="H50" s="7" t="n">
        <v>0.1762937531836169</v>
      </c>
      <c r="I50" s="7" t="n">
        <v>0.3996154226757118</v>
      </c>
      <c r="J50" s="7" t="n">
        <v>-0.1121758854474089</v>
      </c>
      <c r="K50" s="7" t="n">
        <v>-0.1115699469964098</v>
      </c>
      <c r="L50" s="7" t="n">
        <v>-0.05261428711523408</v>
      </c>
      <c r="M50" s="7" t="n">
        <v>0.1349521075457755</v>
      </c>
      <c r="N50" s="7" t="n">
        <v>0.2375799694674103</v>
      </c>
      <c r="O50" s="7" t="n">
        <v>0.2998296686926683</v>
      </c>
      <c r="P50" s="7" t="n">
        <v>0.1484231231274241</v>
      </c>
      <c r="Q50" s="7" t="n">
        <v>0.6937040300767737</v>
      </c>
      <c r="R50" s="7" t="n">
        <v>0.08450961936901009</v>
      </c>
      <c r="S50" s="7" t="n">
        <v>0.3307254602537679</v>
      </c>
      <c r="T50" s="7" t="n">
        <v>0.3660134749425146</v>
      </c>
      <c r="U50" s="7" t="n">
        <v>0.3531531028763986</v>
      </c>
      <c r="V50" s="7" t="n">
        <v>0.1720650326553653</v>
      </c>
      <c r="W50" s="7" t="n">
        <v>0.3308198876272539</v>
      </c>
      <c r="X50" s="7" t="n">
        <v>0.07293988830306398</v>
      </c>
      <c r="Y50" s="7" t="n">
        <v>0.5800821619328271</v>
      </c>
      <c r="Z50" s="7" t="n">
        <v>0.1429702019973935</v>
      </c>
      <c r="AA50" s="7" t="n">
        <v>0.3232360095091035</v>
      </c>
      <c r="AB50" s="7" t="n">
        <v>0.06214912405915451</v>
      </c>
      <c r="AC50" s="7" t="n">
        <v>0.379991543466615</v>
      </c>
      <c r="AD50" s="7" t="n">
        <v>0.2567500527592098</v>
      </c>
      <c r="AE50" s="7" t="n">
        <v>0.1779355059772584</v>
      </c>
      <c r="AF50" s="7" t="n">
        <v>0.05198945099729975</v>
      </c>
      <c r="AG50" s="7" t="n">
        <v>-0.0390307527585927</v>
      </c>
      <c r="AH50" s="7" t="n">
        <v>0.09645219810785054</v>
      </c>
      <c r="AI50" s="7" t="n">
        <v>0.07671164193082169</v>
      </c>
      <c r="AJ50" s="7" t="n">
        <v>0.0004041712882792911</v>
      </c>
      <c r="AK50" s="7" t="n">
        <v>0.0701264305021622</v>
      </c>
      <c r="AL50" s="7" t="n">
        <v>0.4537851301873378</v>
      </c>
      <c r="AM50" s="7" t="n">
        <v>0.2377870663643138</v>
      </c>
      <c r="AN50" s="7" t="n">
        <v>0.120010861277449</v>
      </c>
      <c r="AO50" s="7" t="n">
        <v>0.1952616805389673</v>
      </c>
      <c r="AP50" s="7" t="n">
        <v>-0.03754540237134113</v>
      </c>
      <c r="AQ50" s="7" t="n">
        <v>0.0932316080732109</v>
      </c>
      <c r="AR50" s="7" t="n">
        <v>0.1740421463029548</v>
      </c>
      <c r="AS50" s="7" t="n">
        <v>0.3799914139142251</v>
      </c>
      <c r="AT50" s="7" t="n">
        <v>-0.03605388089546151</v>
      </c>
      <c r="AU50" s="7" t="n">
        <v>0.007219704963687582</v>
      </c>
      <c r="AV50" s="7" t="n">
        <v>-0.08020323107446477</v>
      </c>
      <c r="AW50" s="7" t="n">
        <v>0.1128830150959975</v>
      </c>
      <c r="AX50" s="7" t="n">
        <v>0.1152982570289426</v>
      </c>
      <c r="AY50" s="7" t="n">
        <v>1</v>
      </c>
      <c r="AZ50" s="7" t="n">
        <v>0.2636805953566116</v>
      </c>
      <c r="BA50" s="7" t="n">
        <v>0.03113528580925567</v>
      </c>
      <c r="BB50" s="7" t="n">
        <v>0.4999195613744676</v>
      </c>
      <c r="BC50" s="7" t="n">
        <v>0.1998664827060581</v>
      </c>
      <c r="BD50" s="7" t="n">
        <v>0.3692968523123756</v>
      </c>
      <c r="BE50" s="7" t="n">
        <v>0.06997908703263549</v>
      </c>
      <c r="BF50" s="7" t="n">
        <v>-0.05729150119477209</v>
      </c>
      <c r="BG50" s="7" t="n">
        <v>0.4106118472123501</v>
      </c>
      <c r="BH50" s="7" t="n">
        <v>0.474017719049692</v>
      </c>
      <c r="BI50" s="7" t="n">
        <v>0.1429634385312289</v>
      </c>
      <c r="BJ50" s="7" t="n">
        <v>0.1623529352277387</v>
      </c>
      <c r="BK50" s="7" t="n">
        <v>0.1532458867629241</v>
      </c>
      <c r="BL50" s="7" t="n">
        <v>-0.02968592845542455</v>
      </c>
      <c r="BM50" s="7" t="n">
        <v>-0.02826069948088887</v>
      </c>
      <c r="BN50" s="7" t="n">
        <v>0.3036713523048262</v>
      </c>
      <c r="BO50" s="7" t="n">
        <v>0.237955082088534</v>
      </c>
      <c r="BP50" s="7" t="n">
        <v>0.2106745926230331</v>
      </c>
      <c r="BQ50" s="7" t="n">
        <v>0.130959423325166</v>
      </c>
      <c r="BR50" s="7" t="n">
        <v>-0.05485947297641097</v>
      </c>
      <c r="BS50" s="7" t="n">
        <v>0.01228013181855542</v>
      </c>
      <c r="BT50" s="7" t="n">
        <v>-0.02550236290619342</v>
      </c>
      <c r="BU50" s="7" t="n">
        <v>0.6839416781221507</v>
      </c>
      <c r="BV50" s="7" t="n">
        <v>-0.05165107024320319</v>
      </c>
      <c r="BW50" s="7" t="n">
        <v>-0.02812721827468721</v>
      </c>
      <c r="BX50" s="7" t="n">
        <v>-0.03713730532713161</v>
      </c>
      <c r="BY50" s="7" t="n">
        <v>0.5740788029152505</v>
      </c>
      <c r="BZ50" s="7" t="n">
        <v>0.01128822691952466</v>
      </c>
      <c r="CA50" s="7" t="n">
        <v>0.1059033823518067</v>
      </c>
      <c r="CB50" s="7" t="n">
        <v>0.3894745576227026</v>
      </c>
      <c r="CC50" s="7" t="n">
        <v>0.4159387428738462</v>
      </c>
      <c r="CD50" s="7" t="n">
        <v>-0.05409789592619765</v>
      </c>
      <c r="CE50" s="7" t="n">
        <v>-0.05656026433094558</v>
      </c>
      <c r="CF50" s="7" t="n">
        <v>-0.03397879350950664</v>
      </c>
      <c r="CG50" s="7" t="n">
        <v>0.008191515777906758</v>
      </c>
      <c r="CH50" s="7" t="n">
        <v>0.3430898325961431</v>
      </c>
      <c r="CI50" s="7" t="n">
        <v>0.1389790018401725</v>
      </c>
      <c r="CJ50" s="7" t="n">
        <v>-0.02645005503083873</v>
      </c>
      <c r="CK50" s="7" t="n">
        <v>-0.03544937383449075</v>
      </c>
      <c r="CL50" s="7" t="n">
        <v>0.06662461198800318</v>
      </c>
      <c r="CM50" s="7" t="n">
        <v>-0.07351521234873117</v>
      </c>
      <c r="CN50" s="7" t="n">
        <v>0.006244488147339623</v>
      </c>
      <c r="CO50" s="7" t="n">
        <v>0.1575220469405482</v>
      </c>
      <c r="CP50" s="7" t="n">
        <v>0.4115316823950849</v>
      </c>
      <c r="CQ50" s="7" t="n">
        <v>0.04470641930478057</v>
      </c>
      <c r="CR50" s="7" t="n">
        <v>0.502635700472985</v>
      </c>
      <c r="CS50" s="7" t="n">
        <v>-0.0799589324719578</v>
      </c>
      <c r="CT50" s="7" t="n">
        <v>0.0273531525799223</v>
      </c>
      <c r="CU50" s="7" t="n">
        <v>0.1079547485333153</v>
      </c>
      <c r="CV50" s="7" t="n">
        <v>-0.08199005274651518</v>
      </c>
      <c r="CW50" s="7" t="n">
        <v>0.403313165546574</v>
      </c>
      <c r="CX50" s="7" t="n">
        <v>0.1898912598654535</v>
      </c>
      <c r="CY50" s="7" t="n">
        <v>-0.0829049805000983</v>
      </c>
      <c r="CZ50" s="7" t="n">
        <v>0.02174443200107321</v>
      </c>
      <c r="DA50" s="7" t="n">
        <v>0.999354992129143</v>
      </c>
      <c r="DB50" s="7" t="n">
        <v>0.2899749233882773</v>
      </c>
      <c r="DC50" s="7" t="n">
        <v>-0.0994843385418881</v>
      </c>
      <c r="DD50" s="7" t="n">
        <v>0.1679639031961147</v>
      </c>
      <c r="DE50" s="7" t="n">
        <v>-0.06552770616385864</v>
      </c>
      <c r="DF50" s="7" t="n">
        <v>0.008866853216027478</v>
      </c>
      <c r="DG50" s="7" t="n">
        <v>0.6325933168180948</v>
      </c>
      <c r="DH50" s="7" t="n">
        <v>0.001106154398776713</v>
      </c>
      <c r="DI50" s="7" t="n">
        <v>0.6313429393327681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0.639746117968752</v>
      </c>
      <c r="D51" s="7" t="n">
        <v>0.7075585159219686</v>
      </c>
      <c r="E51" s="7" t="n">
        <v>0.1129146460096753</v>
      </c>
      <c r="F51" s="7" t="n">
        <v>0.7528098335784538</v>
      </c>
      <c r="G51" s="7" t="n">
        <v>0.5757834403872512</v>
      </c>
      <c r="H51" s="7" t="n">
        <v>0.1600744469633689</v>
      </c>
      <c r="I51" s="7" t="n">
        <v>0.759472953328013</v>
      </c>
      <c r="J51" s="7" t="n">
        <v>0.388815127551758</v>
      </c>
      <c r="K51" s="7" t="n">
        <v>0.3464725823123162</v>
      </c>
      <c r="L51" s="7" t="n">
        <v>0.4633933363717148</v>
      </c>
      <c r="M51" s="7" t="n">
        <v>0.3042262738163507</v>
      </c>
      <c r="N51" s="7" t="n">
        <v>0.5828086941266631</v>
      </c>
      <c r="O51" s="7" t="n">
        <v>0.9889380973392324</v>
      </c>
      <c r="P51" s="7" t="n">
        <v>0.3211049530965127</v>
      </c>
      <c r="Q51" s="7" t="n">
        <v>0.3158199235028631</v>
      </c>
      <c r="R51" s="7" t="n">
        <v>0.5209093592923273</v>
      </c>
      <c r="S51" s="7" t="n">
        <v>0.4538532404202227</v>
      </c>
      <c r="T51" s="7" t="n">
        <v>0.373613935299566</v>
      </c>
      <c r="U51" s="7" t="n">
        <v>0.7451044016661365</v>
      </c>
      <c r="V51" s="7" t="n">
        <v>0.6183421518231014</v>
      </c>
      <c r="W51" s="7" t="n">
        <v>0.7318648132982727</v>
      </c>
      <c r="X51" s="7" t="n">
        <v>0.674742479915909</v>
      </c>
      <c r="Y51" s="7" t="n">
        <v>0.2707309488264415</v>
      </c>
      <c r="Z51" s="7" t="n">
        <v>-0.06410605811031708</v>
      </c>
      <c r="AA51" s="7" t="n">
        <v>0.9415780603055895</v>
      </c>
      <c r="AB51" s="7" t="n">
        <v>0.7010183634198499</v>
      </c>
      <c r="AC51" s="7" t="n">
        <v>0.4786779768980653</v>
      </c>
      <c r="AD51" s="7" t="n">
        <v>0.5474626245413535</v>
      </c>
      <c r="AE51" s="7" t="n">
        <v>0.5621336742277724</v>
      </c>
      <c r="AF51" s="7" t="n">
        <v>0.6978738436586904</v>
      </c>
      <c r="AG51" s="7" t="n">
        <v>0.4751399760782048</v>
      </c>
      <c r="AH51" s="7" t="n">
        <v>0.6880046503512672</v>
      </c>
      <c r="AI51" s="7" t="n">
        <v>0.6655408375216231</v>
      </c>
      <c r="AJ51" s="7" t="n">
        <v>0.5121567977242457</v>
      </c>
      <c r="AK51" s="7" t="n">
        <v>0.4557263266991044</v>
      </c>
      <c r="AL51" s="7" t="n">
        <v>0.7832394754043716</v>
      </c>
      <c r="AM51" s="7" t="n">
        <v>0.7729627481182674</v>
      </c>
      <c r="AN51" s="7" t="n">
        <v>0.6062608494529356</v>
      </c>
      <c r="AO51" s="7" t="n">
        <v>0.05716959101483304</v>
      </c>
      <c r="AP51" s="7" t="n">
        <v>0.6337657910767588</v>
      </c>
      <c r="AQ51" s="7" t="n">
        <v>0.6610413324770951</v>
      </c>
      <c r="AR51" s="7" t="n">
        <v>0.5793036968908019</v>
      </c>
      <c r="AS51" s="7" t="n">
        <v>0.4786780562176698</v>
      </c>
      <c r="AT51" s="7" t="n">
        <v>0.4513222069986096</v>
      </c>
      <c r="AU51" s="7" t="n">
        <v>0.450207056790335</v>
      </c>
      <c r="AV51" s="7" t="n">
        <v>0.4476779484763663</v>
      </c>
      <c r="AW51" s="7" t="n">
        <v>0.5977431463200102</v>
      </c>
      <c r="AX51" s="7" t="n">
        <v>0.6326083740928704</v>
      </c>
      <c r="AY51" s="7" t="n">
        <v>0.2636805953566116</v>
      </c>
      <c r="AZ51" s="7" t="n">
        <v>1</v>
      </c>
      <c r="BA51" s="7" t="n">
        <v>0.6927262499590576</v>
      </c>
      <c r="BB51" s="7" t="n">
        <v>0.5334828724137345</v>
      </c>
      <c r="BC51" s="7" t="n">
        <v>0.003455246071176446</v>
      </c>
      <c r="BD51" s="7" t="n">
        <v>0.7376930817614166</v>
      </c>
      <c r="BE51" s="7" t="n">
        <v>0.448141196757556</v>
      </c>
      <c r="BF51" s="7" t="n">
        <v>0.4447718255164589</v>
      </c>
      <c r="BG51" s="7" t="n">
        <v>0.3233677394886705</v>
      </c>
      <c r="BH51" s="7" t="n">
        <v>0.4596649571129723</v>
      </c>
      <c r="BI51" s="7" t="n">
        <v>0.4919046626944382</v>
      </c>
      <c r="BJ51" s="7" t="n">
        <v>0.5682185209794594</v>
      </c>
      <c r="BK51" s="7" t="n">
        <v>0.5210918695991061</v>
      </c>
      <c r="BL51" s="7" t="n">
        <v>0.4263861645498316</v>
      </c>
      <c r="BM51" s="7" t="n">
        <v>0.4681460256950832</v>
      </c>
      <c r="BN51" s="7" t="n">
        <v>0.9778421692027658</v>
      </c>
      <c r="BO51" s="7" t="n">
        <v>0.4565048032286612</v>
      </c>
      <c r="BP51" s="7" t="n">
        <v>0.5135602590778001</v>
      </c>
      <c r="BQ51" s="7" t="n">
        <v>0.3168765326145415</v>
      </c>
      <c r="BR51" s="7" t="n">
        <v>0.3859135859206996</v>
      </c>
      <c r="BS51" s="7" t="n">
        <v>0.4354130251416775</v>
      </c>
      <c r="BT51" s="7" t="n">
        <v>0.6492677971938897</v>
      </c>
      <c r="BU51" s="7" t="n">
        <v>0.285909186759543</v>
      </c>
      <c r="BV51" s="7" t="n">
        <v>0.3584644733932908</v>
      </c>
      <c r="BW51" s="7" t="n">
        <v>0.4750688122822465</v>
      </c>
      <c r="BX51" s="7" t="n">
        <v>0.3853000970458921</v>
      </c>
      <c r="BY51" s="7" t="n">
        <v>0.4020860717711832</v>
      </c>
      <c r="BZ51" s="7" t="n">
        <v>0.4925506687767773</v>
      </c>
      <c r="CA51" s="7" t="n">
        <v>0.626279717847315</v>
      </c>
      <c r="CB51" s="7" t="n">
        <v>0.5472507481365989</v>
      </c>
      <c r="CC51" s="7" t="n">
        <v>0.4664737324019991</v>
      </c>
      <c r="CD51" s="7" t="n">
        <v>0.4466675793121396</v>
      </c>
      <c r="CE51" s="7" t="n">
        <v>0.3697782132431506</v>
      </c>
      <c r="CF51" s="7" t="n">
        <v>0.3654743027425425</v>
      </c>
      <c r="CG51" s="7" t="n">
        <v>0.5169821771031528</v>
      </c>
      <c r="CH51" s="7" t="n">
        <v>0.8029284742666032</v>
      </c>
      <c r="CI51" s="7" t="n">
        <v>0.5024763477409581</v>
      </c>
      <c r="CJ51" s="7" t="n">
        <v>0.6221446119294343</v>
      </c>
      <c r="CK51" s="7" t="n">
        <v>0.3052401184089756</v>
      </c>
      <c r="CL51" s="7" t="n">
        <v>0.677156398255731</v>
      </c>
      <c r="CM51" s="7" t="n">
        <v>0.463496333520694</v>
      </c>
      <c r="CN51" s="7" t="n">
        <v>0.5831328080974673</v>
      </c>
      <c r="CO51" s="7" t="n">
        <v>0.6169853973577598</v>
      </c>
      <c r="CP51" s="7" t="n">
        <v>0.4933176892478394</v>
      </c>
      <c r="CQ51" s="7" t="n">
        <v>0.4905137433236996</v>
      </c>
      <c r="CR51" s="7" t="n">
        <v>0.3632028476289229</v>
      </c>
      <c r="CS51" s="7" t="n">
        <v>0.3792290997376707</v>
      </c>
      <c r="CT51" s="7" t="n">
        <v>0.5177478026563452</v>
      </c>
      <c r="CU51" s="7" t="n">
        <v>0.6203815017231472</v>
      </c>
      <c r="CV51" s="7" t="n">
        <v>0.3770875406659023</v>
      </c>
      <c r="CW51" s="7" t="n">
        <v>0.1708461885592945</v>
      </c>
      <c r="CX51" s="7" t="n">
        <v>0.4103910068587105</v>
      </c>
      <c r="CY51" s="7" t="n">
        <v>0.3631010273270768</v>
      </c>
      <c r="CZ51" s="7" t="n">
        <v>0.4378392875258655</v>
      </c>
      <c r="DA51" s="7" t="n">
        <v>0.2563016660634542</v>
      </c>
      <c r="DB51" s="7" t="n">
        <v>0.682856390972237</v>
      </c>
      <c r="DC51" s="7" t="n">
        <v>0.3679228008559267</v>
      </c>
      <c r="DD51" s="7" t="n">
        <v>-0.009022419762396068</v>
      </c>
      <c r="DE51" s="7" t="n">
        <v>0.4363410662436711</v>
      </c>
      <c r="DF51" s="7" t="n">
        <v>0.6782359466889247</v>
      </c>
      <c r="DG51" s="7" t="n">
        <v>0.14999430114857</v>
      </c>
      <c r="DH51" s="7" t="n">
        <v>0.4770010435972109</v>
      </c>
      <c r="DI51" s="7" t="n">
        <v>0.2302996574421771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0.6425173027386176</v>
      </c>
      <c r="D52" s="7" t="n">
        <v>0.5755153791360035</v>
      </c>
      <c r="E52" s="7" t="n">
        <v>-0.09745743713503978</v>
      </c>
      <c r="F52" s="7" t="n">
        <v>0.5157885041387216</v>
      </c>
      <c r="G52" s="7" t="n">
        <v>0.3834349332036017</v>
      </c>
      <c r="H52" s="7" t="n">
        <v>0.04143152283763103</v>
      </c>
      <c r="I52" s="7" t="n">
        <v>0.6799843248739728</v>
      </c>
      <c r="J52" s="7" t="n">
        <v>0.6583097435423438</v>
      </c>
      <c r="K52" s="7" t="n">
        <v>0.6437840461276112</v>
      </c>
      <c r="L52" s="7" t="n">
        <v>0.7489584131496453</v>
      </c>
      <c r="M52" s="7" t="n">
        <v>0.2627040680747533</v>
      </c>
      <c r="N52" s="7" t="n">
        <v>0.6515693196811221</v>
      </c>
      <c r="O52" s="7" t="n">
        <v>0.6896627975079602</v>
      </c>
      <c r="P52" s="7" t="n">
        <v>0.2818393388105357</v>
      </c>
      <c r="Q52" s="7" t="n">
        <v>0.1053050978740288</v>
      </c>
      <c r="R52" s="7" t="n">
        <v>0.7619263625359003</v>
      </c>
      <c r="S52" s="7" t="n">
        <v>0.4212411756102226</v>
      </c>
      <c r="T52" s="7" t="n">
        <v>0.2699751389424546</v>
      </c>
      <c r="U52" s="7" t="n">
        <v>0.6418073207768616</v>
      </c>
      <c r="V52" s="7" t="n">
        <v>0.7543661103536177</v>
      </c>
      <c r="W52" s="7" t="n">
        <v>0.7259655207427946</v>
      </c>
      <c r="X52" s="7" t="n">
        <v>0.9296350782960775</v>
      </c>
      <c r="Y52" s="7" t="n">
        <v>0.09489461995406132</v>
      </c>
      <c r="Z52" s="7" t="n">
        <v>-0.2732874957116067</v>
      </c>
      <c r="AA52" s="7" t="n">
        <v>0.6444700502927135</v>
      </c>
      <c r="AB52" s="7" t="n">
        <v>0.9458481508726526</v>
      </c>
      <c r="AC52" s="7" t="n">
        <v>0.4578672109157975</v>
      </c>
      <c r="AD52" s="7" t="n">
        <v>0.5318778621068644</v>
      </c>
      <c r="AE52" s="7" t="n">
        <v>0.6685555601094848</v>
      </c>
      <c r="AF52" s="7" t="n">
        <v>0.9514722020598291</v>
      </c>
      <c r="AG52" s="7" t="n">
        <v>0.7103380275283748</v>
      </c>
      <c r="AH52" s="7" t="n">
        <v>0.8005024822181555</v>
      </c>
      <c r="AI52" s="7" t="n">
        <v>0.7733884431570824</v>
      </c>
      <c r="AJ52" s="7" t="n">
        <v>0.6520582751878604</v>
      </c>
      <c r="AK52" s="7" t="n">
        <v>0.7158020877422787</v>
      </c>
      <c r="AL52" s="7" t="n">
        <v>0.5508630554940286</v>
      </c>
      <c r="AM52" s="7" t="n">
        <v>0.7676774751314666</v>
      </c>
      <c r="AN52" s="7" t="n">
        <v>0.6557486160609848</v>
      </c>
      <c r="AO52" s="7" t="n">
        <v>0.1258320963823406</v>
      </c>
      <c r="AP52" s="7" t="n">
        <v>0.9349207495991302</v>
      </c>
      <c r="AQ52" s="7" t="n">
        <v>0.7540029218169201</v>
      </c>
      <c r="AR52" s="7" t="n">
        <v>0.717238027527563</v>
      </c>
      <c r="AS52" s="7" t="n">
        <v>0.4578672951295829</v>
      </c>
      <c r="AT52" s="7" t="n">
        <v>0.6195318449587194</v>
      </c>
      <c r="AU52" s="7" t="n">
        <v>0.6596258473852382</v>
      </c>
      <c r="AV52" s="7" t="n">
        <v>0.6375629139778908</v>
      </c>
      <c r="AW52" s="7" t="n">
        <v>0.6797758914864864</v>
      </c>
      <c r="AX52" s="7" t="n">
        <v>0.7393236096893454</v>
      </c>
      <c r="AY52" s="7" t="n">
        <v>0.03113528580925567</v>
      </c>
      <c r="AZ52" s="7" t="n">
        <v>0.6927262499590576</v>
      </c>
      <c r="BA52" s="7" t="n">
        <v>1</v>
      </c>
      <c r="BB52" s="7" t="n">
        <v>0.408147672378609</v>
      </c>
      <c r="BC52" s="7" t="n">
        <v>-0.08330024952847562</v>
      </c>
      <c r="BD52" s="7" t="n">
        <v>0.5531733251323394</v>
      </c>
      <c r="BE52" s="7" t="n">
        <v>0.6399253416159288</v>
      </c>
      <c r="BF52" s="7" t="n">
        <v>0.683732749184599</v>
      </c>
      <c r="BG52" s="7" t="n">
        <v>0.360141812818761</v>
      </c>
      <c r="BH52" s="7" t="n">
        <v>0.3383191902187301</v>
      </c>
      <c r="BI52" s="7" t="n">
        <v>0.6252848583969499</v>
      </c>
      <c r="BJ52" s="7" t="n">
        <v>0.6381675621049584</v>
      </c>
      <c r="BK52" s="7" t="n">
        <v>0.647685600409671</v>
      </c>
      <c r="BL52" s="7" t="n">
        <v>0.6599601433597267</v>
      </c>
      <c r="BM52" s="7" t="n">
        <v>0.6943497965888032</v>
      </c>
      <c r="BN52" s="7" t="n">
        <v>0.7371131383973949</v>
      </c>
      <c r="BO52" s="7" t="n">
        <v>0.4379928269991902</v>
      </c>
      <c r="BP52" s="7" t="n">
        <v>0.5374531472889819</v>
      </c>
      <c r="BQ52" s="7" t="n">
        <v>0.2993240308203702</v>
      </c>
      <c r="BR52" s="7" t="n">
        <v>0.5783739487682739</v>
      </c>
      <c r="BS52" s="7" t="n">
        <v>0.6686514419622396</v>
      </c>
      <c r="BT52" s="7" t="n">
        <v>0.9410824410381776</v>
      </c>
      <c r="BU52" s="7" t="n">
        <v>0.0800237381822294</v>
      </c>
      <c r="BV52" s="7" t="n">
        <v>0.5359601839321763</v>
      </c>
      <c r="BW52" s="7" t="n">
        <v>0.7161738363925451</v>
      </c>
      <c r="BX52" s="7" t="n">
        <v>0.6139597191263627</v>
      </c>
      <c r="BY52" s="7" t="n">
        <v>0.3292894626985795</v>
      </c>
      <c r="BZ52" s="7" t="n">
        <v>0.7170198852750209</v>
      </c>
      <c r="CA52" s="7" t="n">
        <v>0.7437322615250401</v>
      </c>
      <c r="CB52" s="7" t="n">
        <v>0.5969648154686615</v>
      </c>
      <c r="CC52" s="7" t="n">
        <v>0.4329129637575712</v>
      </c>
      <c r="CD52" s="7" t="n">
        <v>0.6096326017549861</v>
      </c>
      <c r="CE52" s="7" t="n">
        <v>0.5502209619382895</v>
      </c>
      <c r="CF52" s="7" t="n">
        <v>0.5177388073200094</v>
      </c>
      <c r="CG52" s="7" t="n">
        <v>0.7144303032379541</v>
      </c>
      <c r="CH52" s="7" t="n">
        <v>0.5046862993798183</v>
      </c>
      <c r="CI52" s="7" t="n">
        <v>0.6778133846888607</v>
      </c>
      <c r="CJ52" s="7" t="n">
        <v>0.94070523139302</v>
      </c>
      <c r="CK52" s="7" t="n">
        <v>0.395250883104811</v>
      </c>
      <c r="CL52" s="7" t="n">
        <v>0.9643035811120505</v>
      </c>
      <c r="CM52" s="7" t="n">
        <v>0.6451865516081636</v>
      </c>
      <c r="CN52" s="7" t="n">
        <v>0.7636583006315462</v>
      </c>
      <c r="CO52" s="7" t="n">
        <v>0.7545490007172031</v>
      </c>
      <c r="CP52" s="7" t="n">
        <v>0.5066820474876991</v>
      </c>
      <c r="CQ52" s="7" t="n">
        <v>0.7095258181638543</v>
      </c>
      <c r="CR52" s="7" t="n">
        <v>0.1810407300320422</v>
      </c>
      <c r="CS52" s="7" t="n">
        <v>0.6600951776795296</v>
      </c>
      <c r="CT52" s="7" t="n">
        <v>0.7042475414500111</v>
      </c>
      <c r="CU52" s="7" t="n">
        <v>0.7231104187196604</v>
      </c>
      <c r="CV52" s="7" t="n">
        <v>0.6742597521254174</v>
      </c>
      <c r="CW52" s="7" t="n">
        <v>-0.1365918021727863</v>
      </c>
      <c r="CX52" s="7" t="n">
        <v>0.411633988447211</v>
      </c>
      <c r="CY52" s="7" t="n">
        <v>0.6602239828049563</v>
      </c>
      <c r="CZ52" s="7" t="n">
        <v>0.5458797449629954</v>
      </c>
      <c r="DA52" s="7" t="n">
        <v>0.01784120419590039</v>
      </c>
      <c r="DB52" s="7" t="n">
        <v>0.6557016515450546</v>
      </c>
      <c r="DC52" s="7" t="n">
        <v>0.6702581915433317</v>
      </c>
      <c r="DD52" s="7" t="n">
        <v>0.01558681862946704</v>
      </c>
      <c r="DE52" s="7" t="n">
        <v>0.68387563879872</v>
      </c>
      <c r="DF52" s="7" t="n">
        <v>0.9473099308725056</v>
      </c>
      <c r="DG52" s="7" t="n">
        <v>-0.04623975016613938</v>
      </c>
      <c r="DH52" s="7" t="n">
        <v>0.7332274301869462</v>
      </c>
      <c r="DI52" s="7" t="n">
        <v>0.01272153899723375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0.8342783473956822</v>
      </c>
      <c r="D53" s="7" t="n">
        <v>0.8611308189333461</v>
      </c>
      <c r="E53" s="7" t="n">
        <v>0.5428873731171576</v>
      </c>
      <c r="F53" s="7" t="n">
        <v>0.8097498668689694</v>
      </c>
      <c r="G53" s="7" t="n">
        <v>0.707701373837987</v>
      </c>
      <c r="H53" s="7" t="n">
        <v>0.4813131305257449</v>
      </c>
      <c r="I53" s="7" t="n">
        <v>0.8389285395215385</v>
      </c>
      <c r="J53" s="7" t="n">
        <v>0.3944536412512608</v>
      </c>
      <c r="K53" s="7" t="n">
        <v>0.3246678876763277</v>
      </c>
      <c r="L53" s="7" t="n">
        <v>0.4879020409573391</v>
      </c>
      <c r="M53" s="7" t="n">
        <v>0.5367423034075532</v>
      </c>
      <c r="N53" s="7" t="n">
        <v>0.7123845358193043</v>
      </c>
      <c r="O53" s="7" t="n">
        <v>0.5599810518026388</v>
      </c>
      <c r="P53" s="7" t="n">
        <v>0.541518461399784</v>
      </c>
      <c r="Q53" s="7" t="n">
        <v>0.8086757233669478</v>
      </c>
      <c r="R53" s="7" t="n">
        <v>0.6047849935123457</v>
      </c>
      <c r="S53" s="7" t="n">
        <v>0.8907369730271655</v>
      </c>
      <c r="T53" s="7" t="n">
        <v>0.8998079841856295</v>
      </c>
      <c r="U53" s="7" t="n">
        <v>0.8148810332242331</v>
      </c>
      <c r="V53" s="7" t="n">
        <v>0.7473572044791359</v>
      </c>
      <c r="W53" s="7" t="n">
        <v>0.8307597343643605</v>
      </c>
      <c r="X53" s="7" t="n">
        <v>0.4225606756024198</v>
      </c>
      <c r="Y53" s="7" t="n">
        <v>0.7064113454666902</v>
      </c>
      <c r="Z53" s="7" t="n">
        <v>0.230634336177517</v>
      </c>
      <c r="AA53" s="7" t="n">
        <v>0.5661170190416712</v>
      </c>
      <c r="AB53" s="7" t="n">
        <v>0.469435471886098</v>
      </c>
      <c r="AC53" s="7" t="n">
        <v>0.5338331878791219</v>
      </c>
      <c r="AD53" s="7" t="n">
        <v>0.5043372064075051</v>
      </c>
      <c r="AE53" s="7" t="n">
        <v>0.6032105546093808</v>
      </c>
      <c r="AF53" s="7" t="n">
        <v>0.4573442742643341</v>
      </c>
      <c r="AG53" s="7" t="n">
        <v>0.5095619734509466</v>
      </c>
      <c r="AH53" s="7" t="n">
        <v>0.5980487518018368</v>
      </c>
      <c r="AI53" s="7" t="n">
        <v>0.5680002983254164</v>
      </c>
      <c r="AJ53" s="7" t="n">
        <v>0.4883593932899054</v>
      </c>
      <c r="AK53" s="7" t="n">
        <v>0.5265358521132486</v>
      </c>
      <c r="AL53" s="7" t="n">
        <v>0.8118352421179399</v>
      </c>
      <c r="AM53" s="7" t="n">
        <v>0.7301813255130523</v>
      </c>
      <c r="AN53" s="7" t="n">
        <v>0.6354271921590897</v>
      </c>
      <c r="AO53" s="7" t="n">
        <v>0.4285529579032072</v>
      </c>
      <c r="AP53" s="7" t="n">
        <v>0.4311094042703832</v>
      </c>
      <c r="AQ53" s="7" t="n">
        <v>0.5766936028765443</v>
      </c>
      <c r="AR53" s="7" t="n">
        <v>0.5955352821196169</v>
      </c>
      <c r="AS53" s="7" t="n">
        <v>0.5338331824199403</v>
      </c>
      <c r="AT53" s="7" t="n">
        <v>0.5796395273078976</v>
      </c>
      <c r="AU53" s="7" t="n">
        <v>0.5158856500516986</v>
      </c>
      <c r="AV53" s="7" t="n">
        <v>0.4876920485460727</v>
      </c>
      <c r="AW53" s="7" t="n">
        <v>0.6220132875727078</v>
      </c>
      <c r="AX53" s="7" t="n">
        <v>0.5394732762172362</v>
      </c>
      <c r="AY53" s="7" t="n">
        <v>0.4999195613744676</v>
      </c>
      <c r="AZ53" s="7" t="n">
        <v>0.5334828724137345</v>
      </c>
      <c r="BA53" s="7" t="n">
        <v>0.408147672378609</v>
      </c>
      <c r="BB53" s="7" t="n">
        <v>1</v>
      </c>
      <c r="BC53" s="7" t="n">
        <v>0.2574953888092136</v>
      </c>
      <c r="BD53" s="7" t="n">
        <v>0.7210732685824146</v>
      </c>
      <c r="BE53" s="7" t="n">
        <v>0.5983779184942553</v>
      </c>
      <c r="BF53" s="7" t="n">
        <v>0.5095732918484885</v>
      </c>
      <c r="BG53" s="7" t="n">
        <v>0.7448197312822176</v>
      </c>
      <c r="BH53" s="7" t="n">
        <v>0.9474039439324253</v>
      </c>
      <c r="BI53" s="7" t="n">
        <v>0.6119787978145385</v>
      </c>
      <c r="BJ53" s="7" t="n">
        <v>0.5328751590318895</v>
      </c>
      <c r="BK53" s="7" t="n">
        <v>0.4821390172432234</v>
      </c>
      <c r="BL53" s="7" t="n">
        <v>0.5314496240025656</v>
      </c>
      <c r="BM53" s="7" t="n">
        <v>0.4948317297356163</v>
      </c>
      <c r="BN53" s="7" t="n">
        <v>0.5760332094316855</v>
      </c>
      <c r="BO53" s="7" t="n">
        <v>0.4813297785531004</v>
      </c>
      <c r="BP53" s="7" t="n">
        <v>0.4041820165099964</v>
      </c>
      <c r="BQ53" s="7" t="n">
        <v>0.5495770537889182</v>
      </c>
      <c r="BR53" s="7" t="n">
        <v>0.4787736479131572</v>
      </c>
      <c r="BS53" s="7" t="n">
        <v>0.5161172985949476</v>
      </c>
      <c r="BT53" s="7" t="n">
        <v>0.3640781043081761</v>
      </c>
      <c r="BU53" s="7" t="n">
        <v>0.7185085650565319</v>
      </c>
      <c r="BV53" s="7" t="n">
        <v>0.4650795510725884</v>
      </c>
      <c r="BW53" s="7" t="n">
        <v>0.439691017816439</v>
      </c>
      <c r="BX53" s="7" t="n">
        <v>0.5032038151477561</v>
      </c>
      <c r="BY53" s="7" t="n">
        <v>0.7999303963736004</v>
      </c>
      <c r="BZ53" s="7" t="n">
        <v>0.5500621506795775</v>
      </c>
      <c r="CA53" s="7" t="n">
        <v>0.5305558172263806</v>
      </c>
      <c r="CB53" s="7" t="n">
        <v>0.6592979072488606</v>
      </c>
      <c r="CC53" s="7" t="n">
        <v>0.7922468508623353</v>
      </c>
      <c r="CD53" s="7" t="n">
        <v>0.5203028310072498</v>
      </c>
      <c r="CE53" s="7" t="n">
        <v>0.4622614490926729</v>
      </c>
      <c r="CF53" s="7" t="n">
        <v>0.4421640904560862</v>
      </c>
      <c r="CG53" s="7" t="n">
        <v>0.5377856104263741</v>
      </c>
      <c r="CH53" s="7" t="n">
        <v>0.5335802801859965</v>
      </c>
      <c r="CI53" s="7" t="n">
        <v>0.6056136216975883</v>
      </c>
      <c r="CJ53" s="7" t="n">
        <v>0.3828352821692274</v>
      </c>
      <c r="CK53" s="7" t="n">
        <v>0.4401611140054054</v>
      </c>
      <c r="CL53" s="7" t="n">
        <v>0.4362889665985783</v>
      </c>
      <c r="CM53" s="7" t="n">
        <v>0.5100268428297933</v>
      </c>
      <c r="CN53" s="7" t="n">
        <v>0.52656693892692</v>
      </c>
      <c r="CO53" s="7" t="n">
        <v>0.542034617940222</v>
      </c>
      <c r="CP53" s="7" t="n">
        <v>0.5418589543569136</v>
      </c>
      <c r="CQ53" s="7" t="n">
        <v>0.5641251869994486</v>
      </c>
      <c r="CR53" s="7" t="n">
        <v>0.8563417723064016</v>
      </c>
      <c r="CS53" s="7" t="n">
        <v>0.4077157169974159</v>
      </c>
      <c r="CT53" s="7" t="n">
        <v>0.5368080198361064</v>
      </c>
      <c r="CU53" s="7" t="n">
        <v>0.5151600399799372</v>
      </c>
      <c r="CV53" s="7" t="n">
        <v>0.3789886591835065</v>
      </c>
      <c r="CW53" s="7" t="n">
        <v>0.6320279097937296</v>
      </c>
      <c r="CX53" s="7" t="n">
        <v>0.6125864824056425</v>
      </c>
      <c r="CY53" s="7" t="n">
        <v>0.3746883495605965</v>
      </c>
      <c r="CZ53" s="7" t="n">
        <v>0.5805219507057956</v>
      </c>
      <c r="DA53" s="7" t="n">
        <v>0.4910245005589394</v>
      </c>
      <c r="DB53" s="7" t="n">
        <v>0.6900085986387196</v>
      </c>
      <c r="DC53" s="7" t="n">
        <v>0.3566038552570818</v>
      </c>
      <c r="DD53" s="7" t="n">
        <v>0.3813930312172734</v>
      </c>
      <c r="DE53" s="7" t="n">
        <v>0.5068692499278469</v>
      </c>
      <c r="DF53" s="7" t="n">
        <v>0.3377995370260727</v>
      </c>
      <c r="DG53" s="7" t="n">
        <v>0.6063032103898011</v>
      </c>
      <c r="DH53" s="7" t="n">
        <v>0.5248394308188518</v>
      </c>
      <c r="DI53" s="7" t="n">
        <v>0.7365692578098275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0.3631301083653326</v>
      </c>
      <c r="D54" s="7" t="n">
        <v>0.3003811554920019</v>
      </c>
      <c r="E54" s="7" t="n">
        <v>0.8254975759509229</v>
      </c>
      <c r="F54" s="7" t="n">
        <v>0.2834849572182455</v>
      </c>
      <c r="G54" s="7" t="n">
        <v>0.1063848895141484</v>
      </c>
      <c r="H54" s="7" t="n">
        <v>0.7698170795142861</v>
      </c>
      <c r="I54" s="7" t="n">
        <v>0.2046143269694939</v>
      </c>
      <c r="J54" s="7" t="n">
        <v>-0.02707382828275717</v>
      </c>
      <c r="K54" s="7" t="n">
        <v>-0.02515061870679576</v>
      </c>
      <c r="L54" s="7" t="n">
        <v>-0.01562766460066676</v>
      </c>
      <c r="M54" s="7" t="n">
        <v>0.5283547718187761</v>
      </c>
      <c r="N54" s="7" t="n">
        <v>0.2660744043259803</v>
      </c>
      <c r="O54" s="7" t="n">
        <v>0.049893350369948</v>
      </c>
      <c r="P54" s="7" t="n">
        <v>0.5227305730050629</v>
      </c>
      <c r="Q54" s="7" t="n">
        <v>0.582431547759751</v>
      </c>
      <c r="R54" s="7" t="n">
        <v>0.1115785344175866</v>
      </c>
      <c r="S54" s="7" t="n">
        <v>0.3147819880735846</v>
      </c>
      <c r="T54" s="7" t="n">
        <v>0.3811147715726104</v>
      </c>
      <c r="U54" s="7" t="n">
        <v>0.2051295142261035</v>
      </c>
      <c r="V54" s="7" t="n">
        <v>0.2175847970706483</v>
      </c>
      <c r="W54" s="7" t="n">
        <v>0.215186349208927</v>
      </c>
      <c r="X54" s="7" t="n">
        <v>-0.1393907312318498</v>
      </c>
      <c r="Y54" s="7" t="n">
        <v>0.7640609936047283</v>
      </c>
      <c r="Z54" s="7" t="n">
        <v>0.889127182571758</v>
      </c>
      <c r="AA54" s="7" t="n">
        <v>0.1031582290310812</v>
      </c>
      <c r="AB54" s="7" t="n">
        <v>-0.07591844152651964</v>
      </c>
      <c r="AC54" s="7" t="n">
        <v>0.008294535210165261</v>
      </c>
      <c r="AD54" s="7" t="n">
        <v>0.2011715063967338</v>
      </c>
      <c r="AE54" s="7" t="n">
        <v>0.03738599592980013</v>
      </c>
      <c r="AF54" s="7" t="n">
        <v>-0.08275113098446263</v>
      </c>
      <c r="AG54" s="7" t="n">
        <v>-0.04004211481738244</v>
      </c>
      <c r="AH54" s="7" t="n">
        <v>-0.02443105142619786</v>
      </c>
      <c r="AI54" s="7" t="n">
        <v>-0.04867251037350293</v>
      </c>
      <c r="AJ54" s="7" t="n">
        <v>-0.02961072821539862</v>
      </c>
      <c r="AK54" s="7" t="n">
        <v>0.1056267184999534</v>
      </c>
      <c r="AL54" s="7" t="n">
        <v>0.1560706652497448</v>
      </c>
      <c r="AM54" s="7" t="n">
        <v>0.04127576827511548</v>
      </c>
      <c r="AN54" s="7" t="n">
        <v>-0.0006604197127374162</v>
      </c>
      <c r="AO54" s="7" t="n">
        <v>0.3357225338794196</v>
      </c>
      <c r="AP54" s="7" t="n">
        <v>-0.006874410163973895</v>
      </c>
      <c r="AQ54" s="7" t="n">
        <v>-0.05165293347326893</v>
      </c>
      <c r="AR54" s="7" t="n">
        <v>0.05365710324421489</v>
      </c>
      <c r="AS54" s="7" t="n">
        <v>0.008294500304312237</v>
      </c>
      <c r="AT54" s="7" t="n">
        <v>0.04381811811528893</v>
      </c>
      <c r="AU54" s="7" t="n">
        <v>0.08339070208490115</v>
      </c>
      <c r="AV54" s="7" t="n">
        <v>-0.02564960602479256</v>
      </c>
      <c r="AW54" s="7" t="n">
        <v>-0.01172939204575816</v>
      </c>
      <c r="AX54" s="7" t="n">
        <v>0.05433817142014016</v>
      </c>
      <c r="AY54" s="7" t="n">
        <v>0.1998664827060581</v>
      </c>
      <c r="AZ54" s="7" t="n">
        <v>0.003455246071176446</v>
      </c>
      <c r="BA54" s="7" t="n">
        <v>-0.08330024952847562</v>
      </c>
      <c r="BB54" s="7" t="n">
        <v>0.2574953888092136</v>
      </c>
      <c r="BC54" s="7" t="n">
        <v>1</v>
      </c>
      <c r="BD54" s="7" t="n">
        <v>0.1556312018668488</v>
      </c>
      <c r="BE54" s="7" t="n">
        <v>0.2956419550898972</v>
      </c>
      <c r="BF54" s="7" t="n">
        <v>-0.01536465719250028</v>
      </c>
      <c r="BG54" s="7" t="n">
        <v>0.3835316010268738</v>
      </c>
      <c r="BH54" s="7" t="n">
        <v>0.3179102691579756</v>
      </c>
      <c r="BI54" s="7" t="n">
        <v>0.3255264721503972</v>
      </c>
      <c r="BJ54" s="7" t="n">
        <v>0.08797979836269565</v>
      </c>
      <c r="BK54" s="7" t="n">
        <v>0.03758954790349707</v>
      </c>
      <c r="BL54" s="7" t="n">
        <v>-0.008880255384846145</v>
      </c>
      <c r="BM54" s="7" t="n">
        <v>-0.05203544355268169</v>
      </c>
      <c r="BN54" s="7" t="n">
        <v>0.05525458020679339</v>
      </c>
      <c r="BO54" s="7" t="n">
        <v>0.151306400326902</v>
      </c>
      <c r="BP54" s="7" t="n">
        <v>0.1168234030794239</v>
      </c>
      <c r="BQ54" s="7" t="n">
        <v>0.516959351822409</v>
      </c>
      <c r="BR54" s="7" t="n">
        <v>0.004610285642163059</v>
      </c>
      <c r="BS54" s="7" t="n">
        <v>-0.04886588717671966</v>
      </c>
      <c r="BT54" s="7" t="n">
        <v>-0.1263029620432473</v>
      </c>
      <c r="BU54" s="7" t="n">
        <v>0.4965581415059039</v>
      </c>
      <c r="BV54" s="7" t="n">
        <v>0.02238803256644072</v>
      </c>
      <c r="BW54" s="7" t="n">
        <v>-0.01382499886100923</v>
      </c>
      <c r="BX54" s="7" t="n">
        <v>0.01313155966872914</v>
      </c>
      <c r="BY54" s="7" t="n">
        <v>0.4692494321070431</v>
      </c>
      <c r="BZ54" s="7" t="n">
        <v>-0.02218943131717305</v>
      </c>
      <c r="CA54" s="7" t="n">
        <v>0.04491346400010328</v>
      </c>
      <c r="CB54" s="7" t="n">
        <v>0.08883272199151891</v>
      </c>
      <c r="CC54" s="7" t="n">
        <v>0.4830411412694104</v>
      </c>
      <c r="CD54" s="7" t="n">
        <v>-0.01322784500448826</v>
      </c>
      <c r="CE54" s="7" t="n">
        <v>0.01524428157054749</v>
      </c>
      <c r="CF54" s="7" t="n">
        <v>-0.02145302660964161</v>
      </c>
      <c r="CG54" s="7" t="n">
        <v>-0.04499778800611445</v>
      </c>
      <c r="CH54" s="7" t="n">
        <v>0.1794763856413451</v>
      </c>
      <c r="CI54" s="7" t="n">
        <v>-0.006296522675647711</v>
      </c>
      <c r="CJ54" s="7" t="n">
        <v>-0.09368066459387138</v>
      </c>
      <c r="CK54" s="7" t="n">
        <v>0.02543453815278373</v>
      </c>
      <c r="CL54" s="7" t="n">
        <v>-0.04672212244174555</v>
      </c>
      <c r="CM54" s="7" t="n">
        <v>-0.01389771830579802</v>
      </c>
      <c r="CN54" s="7" t="n">
        <v>-0.0585706284453647</v>
      </c>
      <c r="CO54" s="7" t="n">
        <v>0.0003989098972071834</v>
      </c>
      <c r="CP54" s="7" t="n">
        <v>0.02295377114765805</v>
      </c>
      <c r="CQ54" s="7" t="n">
        <v>0.1735588346425961</v>
      </c>
      <c r="CR54" s="7" t="n">
        <v>0.5691937460919386</v>
      </c>
      <c r="CS54" s="7" t="n">
        <v>-0.03871719876970775</v>
      </c>
      <c r="CT54" s="7" t="n">
        <v>-0.0779566784806721</v>
      </c>
      <c r="CU54" s="7" t="n">
        <v>0.0117576339161005</v>
      </c>
      <c r="CV54" s="7" t="n">
        <v>-0.0366003648926837</v>
      </c>
      <c r="CW54" s="7" t="n">
        <v>0.5806882224358297</v>
      </c>
      <c r="CX54" s="7" t="n">
        <v>0.5021701036490577</v>
      </c>
      <c r="CY54" s="7" t="n">
        <v>-0.02891063430031197</v>
      </c>
      <c r="CZ54" s="7" t="n">
        <v>0.001518953448226637</v>
      </c>
      <c r="DA54" s="7" t="n">
        <v>0.2007514935216684</v>
      </c>
      <c r="DB54" s="7" t="n">
        <v>-0.005361183349024391</v>
      </c>
      <c r="DC54" s="7" t="n">
        <v>-0.03270262863145558</v>
      </c>
      <c r="DD54" s="7" t="n">
        <v>0.3439423118816487</v>
      </c>
      <c r="DE54" s="7" t="n">
        <v>-0.0122465979527224</v>
      </c>
      <c r="DF54" s="7" t="n">
        <v>-0.113989803479109</v>
      </c>
      <c r="DG54" s="7" t="n">
        <v>0.7486373974130092</v>
      </c>
      <c r="DH54" s="7" t="n">
        <v>0.06058723027743977</v>
      </c>
      <c r="DI54" s="7" t="n">
        <v>0.5688212651732674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0.8071192502912531</v>
      </c>
      <c r="D55" s="7" t="n">
        <v>0.9252258387557865</v>
      </c>
      <c r="E55" s="7" t="n">
        <v>0.298521423545894</v>
      </c>
      <c r="F55" s="7" t="n">
        <v>0.9353656564708168</v>
      </c>
      <c r="G55" s="7" t="n">
        <v>0.7313748263390847</v>
      </c>
      <c r="H55" s="7" t="n">
        <v>0.3895511139666717</v>
      </c>
      <c r="I55" s="7" t="n">
        <v>0.9397845759003401</v>
      </c>
      <c r="J55" s="7" t="n">
        <v>0.5216932427300739</v>
      </c>
      <c r="K55" s="7" t="n">
        <v>0.462689729792061</v>
      </c>
      <c r="L55" s="7" t="n">
        <v>0.5821087702016005</v>
      </c>
      <c r="M55" s="7" t="n">
        <v>0.5088162321493006</v>
      </c>
      <c r="N55" s="7" t="n">
        <v>0.692315450353656</v>
      </c>
      <c r="O55" s="7" t="n">
        <v>0.760183809499976</v>
      </c>
      <c r="P55" s="7" t="n">
        <v>0.5181830961789199</v>
      </c>
      <c r="Q55" s="7" t="n">
        <v>0.5421490535981198</v>
      </c>
      <c r="R55" s="7" t="n">
        <v>0.5573019374816413</v>
      </c>
      <c r="S55" s="7" t="n">
        <v>0.7325077764178584</v>
      </c>
      <c r="T55" s="7" t="n">
        <v>0.6739426667133398</v>
      </c>
      <c r="U55" s="7" t="n">
        <v>0.9518719341393488</v>
      </c>
      <c r="V55" s="7" t="n">
        <v>0.7310692359366483</v>
      </c>
      <c r="W55" s="7" t="n">
        <v>0.8936238980570904</v>
      </c>
      <c r="X55" s="7" t="n">
        <v>0.5978958157607642</v>
      </c>
      <c r="Y55" s="7" t="n">
        <v>0.4545383242725455</v>
      </c>
      <c r="Z55" s="7" t="n">
        <v>0.1208128861157522</v>
      </c>
      <c r="AA55" s="7" t="n">
        <v>0.7362628813494834</v>
      </c>
      <c r="AB55" s="7" t="n">
        <v>0.5951465107140934</v>
      </c>
      <c r="AC55" s="7" t="n">
        <v>0.6115164389522064</v>
      </c>
      <c r="AD55" s="7" t="n">
        <v>0.437985983951762</v>
      </c>
      <c r="AE55" s="7" t="n">
        <v>0.7120529657094482</v>
      </c>
      <c r="AF55" s="7" t="n">
        <v>0.579452094844496</v>
      </c>
      <c r="AG55" s="7" t="n">
        <v>0.6450010033480528</v>
      </c>
      <c r="AH55" s="7" t="n">
        <v>0.8097461874461866</v>
      </c>
      <c r="AI55" s="7" t="n">
        <v>0.8139071135156767</v>
      </c>
      <c r="AJ55" s="7" t="n">
        <v>0.7414914404962164</v>
      </c>
      <c r="AK55" s="7" t="n">
        <v>0.4588419944842479</v>
      </c>
      <c r="AL55" s="7" t="n">
        <v>0.8177057441460376</v>
      </c>
      <c r="AM55" s="7" t="n">
        <v>0.8893082586516177</v>
      </c>
      <c r="AN55" s="7" t="n">
        <v>0.7243561975405944</v>
      </c>
      <c r="AO55" s="7" t="n">
        <v>0.2613418707225362</v>
      </c>
      <c r="AP55" s="7" t="n">
        <v>0.5470199863384382</v>
      </c>
      <c r="AQ55" s="7" t="n">
        <v>0.821675502598084</v>
      </c>
      <c r="AR55" s="7" t="n">
        <v>0.6836731792402165</v>
      </c>
      <c r="AS55" s="7" t="n">
        <v>0.6115165150572158</v>
      </c>
      <c r="AT55" s="7" t="n">
        <v>0.4658698061048264</v>
      </c>
      <c r="AU55" s="7" t="n">
        <v>0.5039239113622759</v>
      </c>
      <c r="AV55" s="7" t="n">
        <v>0.4040118679617522</v>
      </c>
      <c r="AW55" s="7" t="n">
        <v>0.7117218865670271</v>
      </c>
      <c r="AX55" s="7" t="n">
        <v>0.7050920107176639</v>
      </c>
      <c r="AY55" s="7" t="n">
        <v>0.3692968523123756</v>
      </c>
      <c r="AZ55" s="7" t="n">
        <v>0.7376930817614166</v>
      </c>
      <c r="BA55" s="7" t="n">
        <v>0.5531733251323394</v>
      </c>
      <c r="BB55" s="7" t="n">
        <v>0.7210732685824146</v>
      </c>
      <c r="BC55" s="7" t="n">
        <v>0.1556312018668488</v>
      </c>
      <c r="BD55" s="7" t="n">
        <v>1</v>
      </c>
      <c r="BE55" s="7" t="n">
        <v>0.5559205336353381</v>
      </c>
      <c r="BF55" s="7" t="n">
        <v>0.5686755958135334</v>
      </c>
      <c r="BG55" s="7" t="n">
        <v>0.4617811844953033</v>
      </c>
      <c r="BH55" s="7" t="n">
        <v>0.6704059744363803</v>
      </c>
      <c r="BI55" s="7" t="n">
        <v>0.5877229151076376</v>
      </c>
      <c r="BJ55" s="7" t="n">
        <v>0.5637566547288769</v>
      </c>
      <c r="BK55" s="7" t="n">
        <v>0.4033544966044382</v>
      </c>
      <c r="BL55" s="7" t="n">
        <v>0.5852879864324463</v>
      </c>
      <c r="BM55" s="7" t="n">
        <v>0.6556932681734942</v>
      </c>
      <c r="BN55" s="7" t="n">
        <v>0.7542715971362145</v>
      </c>
      <c r="BO55" s="7" t="n">
        <v>0.5519758356624055</v>
      </c>
      <c r="BP55" s="7" t="n">
        <v>0.3717859797597216</v>
      </c>
      <c r="BQ55" s="7" t="n">
        <v>0.5154006091160266</v>
      </c>
      <c r="BR55" s="7" t="n">
        <v>0.6128417640415971</v>
      </c>
      <c r="BS55" s="7" t="n">
        <v>0.6190280390732257</v>
      </c>
      <c r="BT55" s="7" t="n">
        <v>0.562162126897815</v>
      </c>
      <c r="BU55" s="7" t="n">
        <v>0.5456909343389378</v>
      </c>
      <c r="BV55" s="7" t="n">
        <v>0.578874595691303</v>
      </c>
      <c r="BW55" s="7" t="n">
        <v>0.4563495814524315</v>
      </c>
      <c r="BX55" s="7" t="n">
        <v>0.5333177369379187</v>
      </c>
      <c r="BY55" s="7" t="n">
        <v>0.5185589732862246</v>
      </c>
      <c r="BZ55" s="7" t="n">
        <v>0.5443736996963049</v>
      </c>
      <c r="CA55" s="7" t="n">
        <v>0.6914283184776208</v>
      </c>
      <c r="CB55" s="7" t="n">
        <v>0.5901005798333157</v>
      </c>
      <c r="CC55" s="7" t="n">
        <v>0.6081573654153731</v>
      </c>
      <c r="CD55" s="7" t="n">
        <v>0.4111515540092982</v>
      </c>
      <c r="CE55" s="7" t="n">
        <v>0.6058784322361082</v>
      </c>
      <c r="CF55" s="7" t="n">
        <v>0.6511518001328415</v>
      </c>
      <c r="CG55" s="7" t="n">
        <v>0.7238245598635451</v>
      </c>
      <c r="CH55" s="7" t="n">
        <v>0.7110966290306031</v>
      </c>
      <c r="CI55" s="7" t="n">
        <v>0.6093289350323235</v>
      </c>
      <c r="CJ55" s="7" t="n">
        <v>0.5203143997025882</v>
      </c>
      <c r="CK55" s="7" t="n">
        <v>0.6178105500079099</v>
      </c>
      <c r="CL55" s="7" t="n">
        <v>0.5916775065476868</v>
      </c>
      <c r="CM55" s="7" t="n">
        <v>0.4259913090168431</v>
      </c>
      <c r="CN55" s="7" t="n">
        <v>0.7509274708931447</v>
      </c>
      <c r="CO55" s="7" t="n">
        <v>0.6705375626543877</v>
      </c>
      <c r="CP55" s="7" t="n">
        <v>0.5861408116857568</v>
      </c>
      <c r="CQ55" s="7" t="n">
        <v>0.5784150520829635</v>
      </c>
      <c r="CR55" s="7" t="n">
        <v>0.5843329932000177</v>
      </c>
      <c r="CS55" s="7" t="n">
        <v>0.5334885287904828</v>
      </c>
      <c r="CT55" s="7" t="n">
        <v>0.660643146281698</v>
      </c>
      <c r="CU55" s="7" t="n">
        <v>0.6999157499073387</v>
      </c>
      <c r="CV55" s="7" t="n">
        <v>0.5092409195699018</v>
      </c>
      <c r="CW55" s="7" t="n">
        <v>0.4313210066531047</v>
      </c>
      <c r="CX55" s="7" t="n">
        <v>0.581190409653712</v>
      </c>
      <c r="CY55" s="7" t="n">
        <v>0.5017379897631192</v>
      </c>
      <c r="CZ55" s="7" t="n">
        <v>0.6783147890996977</v>
      </c>
      <c r="DA55" s="7" t="n">
        <v>0.3676199772908899</v>
      </c>
      <c r="DB55" s="7" t="n">
        <v>0.7957616261239273</v>
      </c>
      <c r="DC55" s="7" t="n">
        <v>0.4862164373727135</v>
      </c>
      <c r="DD55" s="7" t="n">
        <v>0.1954695923212625</v>
      </c>
      <c r="DE55" s="7" t="n">
        <v>0.5445949673355845</v>
      </c>
      <c r="DF55" s="7" t="n">
        <v>0.4614085263142314</v>
      </c>
      <c r="DG55" s="7" t="n">
        <v>0.3297787568269313</v>
      </c>
      <c r="DH55" s="7" t="n">
        <v>0.5492002905841967</v>
      </c>
      <c r="DI55" s="7" t="n">
        <v>0.4384279102805572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0.8112909489019066</v>
      </c>
      <c r="D56" s="7" t="n">
        <v>0.6483012521390188</v>
      </c>
      <c r="E56" s="7" t="n">
        <v>0.2843680524380431</v>
      </c>
      <c r="F56" s="7" t="n">
        <v>0.5458076245448622</v>
      </c>
      <c r="G56" s="7" t="n">
        <v>0.3714300047857947</v>
      </c>
      <c r="H56" s="7" t="n">
        <v>0.5558221088826218</v>
      </c>
      <c r="I56" s="7" t="n">
        <v>0.6843360780290361</v>
      </c>
      <c r="J56" s="7" t="n">
        <v>0.5621720972009291</v>
      </c>
      <c r="K56" s="7" t="n">
        <v>0.5581168835316712</v>
      </c>
      <c r="L56" s="7" t="n">
        <v>0.6404404677832702</v>
      </c>
      <c r="M56" s="7" t="n">
        <v>0.7283394968435655</v>
      </c>
      <c r="N56" s="7" t="n">
        <v>0.7624188719315742</v>
      </c>
      <c r="O56" s="7" t="n">
        <v>0.4567613498448535</v>
      </c>
      <c r="P56" s="7" t="n">
        <v>0.7403353872636573</v>
      </c>
      <c r="Q56" s="7" t="n">
        <v>0.3984718714553439</v>
      </c>
      <c r="R56" s="7" t="n">
        <v>0.8833254378306443</v>
      </c>
      <c r="S56" s="7" t="n">
        <v>0.6138803696269287</v>
      </c>
      <c r="T56" s="7" t="n">
        <v>0.5437867679237715</v>
      </c>
      <c r="U56" s="7" t="n">
        <v>0.6596543951806267</v>
      </c>
      <c r="V56" s="7" t="n">
        <v>0.870689200527502</v>
      </c>
      <c r="W56" s="7" t="n">
        <v>0.7699900640138519</v>
      </c>
      <c r="X56" s="7" t="n">
        <v>0.5274882207401556</v>
      </c>
      <c r="Y56" s="7" t="n">
        <v>0.451355411386765</v>
      </c>
      <c r="Z56" s="7" t="n">
        <v>0.1140290239399926</v>
      </c>
      <c r="AA56" s="7" t="n">
        <v>0.443796351651265</v>
      </c>
      <c r="AB56" s="7" t="n">
        <v>0.5991735901034988</v>
      </c>
      <c r="AC56" s="7" t="n">
        <v>0.4432612190689997</v>
      </c>
      <c r="AD56" s="7" t="n">
        <v>0.5368500805610791</v>
      </c>
      <c r="AE56" s="7" t="n">
        <v>0.6543149132625725</v>
      </c>
      <c r="AF56" s="7" t="n">
        <v>0.6046516348020665</v>
      </c>
      <c r="AG56" s="7" t="n">
        <v>0.6811728721891971</v>
      </c>
      <c r="AH56" s="7" t="n">
        <v>0.7031579362117009</v>
      </c>
      <c r="AI56" s="7" t="n">
        <v>0.6485276168926452</v>
      </c>
      <c r="AJ56" s="7" t="n">
        <v>0.6177959023375679</v>
      </c>
      <c r="AK56" s="7" t="n">
        <v>0.8557056769169012</v>
      </c>
      <c r="AL56" s="7" t="n">
        <v>0.5257654045214158</v>
      </c>
      <c r="AM56" s="7" t="n">
        <v>0.6681603495956001</v>
      </c>
      <c r="AN56" s="7" t="n">
        <v>0.5959229290390363</v>
      </c>
      <c r="AO56" s="7" t="n">
        <v>0.3633896683753554</v>
      </c>
      <c r="AP56" s="7" t="n">
        <v>0.672716589026452</v>
      </c>
      <c r="AQ56" s="7" t="n">
        <v>0.6597204130606638</v>
      </c>
      <c r="AR56" s="7" t="n">
        <v>0.7501331484297465</v>
      </c>
      <c r="AS56" s="7" t="n">
        <v>0.44326141101072</v>
      </c>
      <c r="AT56" s="7" t="n">
        <v>0.674455083813732</v>
      </c>
      <c r="AU56" s="7" t="n">
        <v>0.6695143614002497</v>
      </c>
      <c r="AV56" s="7" t="n">
        <v>0.6411380507393702</v>
      </c>
      <c r="AW56" s="7" t="n">
        <v>0.6198075627073794</v>
      </c>
      <c r="AX56" s="7" t="n">
        <v>0.7678032646177164</v>
      </c>
      <c r="AY56" s="7" t="n">
        <v>0.06997908703263549</v>
      </c>
      <c r="AZ56" s="7" t="n">
        <v>0.448141196757556</v>
      </c>
      <c r="BA56" s="7" t="n">
        <v>0.6399253416159288</v>
      </c>
      <c r="BB56" s="7" t="n">
        <v>0.5983779184942553</v>
      </c>
      <c r="BC56" s="7" t="n">
        <v>0.2956419550898972</v>
      </c>
      <c r="BD56" s="7" t="n">
        <v>0.5559205336353381</v>
      </c>
      <c r="BE56" s="7" t="n">
        <v>1</v>
      </c>
      <c r="BF56" s="7" t="n">
        <v>0.7141975115895125</v>
      </c>
      <c r="BG56" s="7" t="n">
        <v>0.7732400656030203</v>
      </c>
      <c r="BH56" s="7" t="n">
        <v>0.5518712405058969</v>
      </c>
      <c r="BI56" s="7" t="n">
        <v>0.9225226745141063</v>
      </c>
      <c r="BJ56" s="7" t="n">
        <v>0.7710416913904641</v>
      </c>
      <c r="BK56" s="7" t="n">
        <v>0.4821577654824011</v>
      </c>
      <c r="BL56" s="7" t="n">
        <v>0.6915981506854018</v>
      </c>
      <c r="BM56" s="7" t="n">
        <v>0.6434605487007243</v>
      </c>
      <c r="BN56" s="7" t="n">
        <v>0.5345819307546528</v>
      </c>
      <c r="BO56" s="7" t="n">
        <v>0.3617281298302946</v>
      </c>
      <c r="BP56" s="7" t="n">
        <v>0.486428950470785</v>
      </c>
      <c r="BQ56" s="7" t="n">
        <v>0.7662683486094117</v>
      </c>
      <c r="BR56" s="7" t="n">
        <v>0.6286842273307048</v>
      </c>
      <c r="BS56" s="7" t="n">
        <v>0.7067256418168901</v>
      </c>
      <c r="BT56" s="7" t="n">
        <v>0.5641932717260688</v>
      </c>
      <c r="BU56" s="7" t="n">
        <v>0.2935503385811639</v>
      </c>
      <c r="BV56" s="7" t="n">
        <v>0.6194983254822108</v>
      </c>
      <c r="BW56" s="7" t="n">
        <v>0.7022263557124534</v>
      </c>
      <c r="BX56" s="7" t="n">
        <v>0.671052851561478</v>
      </c>
      <c r="BY56" s="7" t="n">
        <v>0.6434766241743025</v>
      </c>
      <c r="BZ56" s="7" t="n">
        <v>0.7400411206473033</v>
      </c>
      <c r="CA56" s="7" t="n">
        <v>0.780005296873589</v>
      </c>
      <c r="CB56" s="7" t="n">
        <v>0.6658964592220407</v>
      </c>
      <c r="CC56" s="7" t="n">
        <v>0.6942372915075256</v>
      </c>
      <c r="CD56" s="7" t="n">
        <v>0.6066432971365286</v>
      </c>
      <c r="CE56" s="7" t="n">
        <v>0.6192137738404563</v>
      </c>
      <c r="CF56" s="7" t="n">
        <v>0.5776248487917737</v>
      </c>
      <c r="CG56" s="7" t="n">
        <v>0.6019973907482494</v>
      </c>
      <c r="CH56" s="7" t="n">
        <v>0.3311978876559752</v>
      </c>
      <c r="CI56" s="7" t="n">
        <v>0.680862982619145</v>
      </c>
      <c r="CJ56" s="7" t="n">
        <v>0.6437867944346845</v>
      </c>
      <c r="CK56" s="7" t="n">
        <v>0.5400955823968668</v>
      </c>
      <c r="CL56" s="7" t="n">
        <v>0.5928709372027693</v>
      </c>
      <c r="CM56" s="7" t="n">
        <v>0.6602589620040173</v>
      </c>
      <c r="CN56" s="7" t="n">
        <v>0.6255307409240504</v>
      </c>
      <c r="CO56" s="7" t="n">
        <v>0.7401236519577334</v>
      </c>
      <c r="CP56" s="7" t="n">
        <v>0.5347104739804213</v>
      </c>
      <c r="CQ56" s="7" t="n">
        <v>0.8517723658689969</v>
      </c>
      <c r="CR56" s="7" t="n">
        <v>0.4655968219148116</v>
      </c>
      <c r="CS56" s="7" t="n">
        <v>0.5830442608466094</v>
      </c>
      <c r="CT56" s="7" t="n">
        <v>0.6436158212670665</v>
      </c>
      <c r="CU56" s="7" t="n">
        <v>0.7335280591209802</v>
      </c>
      <c r="CV56" s="7" t="n">
        <v>0.585201566758345</v>
      </c>
      <c r="CW56" s="7" t="n">
        <v>0.2091073039916799</v>
      </c>
      <c r="CX56" s="7" t="n">
        <v>0.8106673026359583</v>
      </c>
      <c r="CY56" s="7" t="n">
        <v>0.5800792607839633</v>
      </c>
      <c r="CZ56" s="7" t="n">
        <v>0.6075492754804472</v>
      </c>
      <c r="DA56" s="7" t="n">
        <v>0.05225933726780777</v>
      </c>
      <c r="DB56" s="7" t="n">
        <v>0.5958459855010901</v>
      </c>
      <c r="DC56" s="7" t="n">
        <v>0.6021038832512431</v>
      </c>
      <c r="DD56" s="7" t="n">
        <v>0.2668123340802581</v>
      </c>
      <c r="DE56" s="7" t="n">
        <v>0.7197975008852365</v>
      </c>
      <c r="DF56" s="7" t="n">
        <v>0.6166148159230126</v>
      </c>
      <c r="DG56" s="7" t="n">
        <v>0.3231118857889723</v>
      </c>
      <c r="DH56" s="7" t="n">
        <v>0.7564053837388931</v>
      </c>
      <c r="DI56" s="7" t="n">
        <v>0.3208197976987124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0.700780659247491</v>
      </c>
      <c r="D57" s="7" t="n">
        <v>0.586169037124864</v>
      </c>
      <c r="E57" s="7" t="n">
        <v>-0.0477104316866364</v>
      </c>
      <c r="F57" s="7" t="n">
        <v>0.4814933814892055</v>
      </c>
      <c r="G57" s="7" t="n">
        <v>0.3610761557485886</v>
      </c>
      <c r="H57" s="7" t="n">
        <v>0.1207120781660505</v>
      </c>
      <c r="I57" s="7" t="n">
        <v>0.67213565938486</v>
      </c>
      <c r="J57" s="7" t="n">
        <v>0.8086764411767532</v>
      </c>
      <c r="K57" s="7" t="n">
        <v>0.7554069729170664</v>
      </c>
      <c r="L57" s="7" t="n">
        <v>0.8320841820027641</v>
      </c>
      <c r="M57" s="7" t="n">
        <v>0.319777353779442</v>
      </c>
      <c r="N57" s="7" t="n">
        <v>0.5411404274324725</v>
      </c>
      <c r="O57" s="7" t="n">
        <v>0.4410960300415921</v>
      </c>
      <c r="P57" s="7" t="n">
        <v>0.3217214973369878</v>
      </c>
      <c r="Q57" s="7" t="n">
        <v>0.1340694151959161</v>
      </c>
      <c r="R57" s="7" t="n">
        <v>0.86303782765334</v>
      </c>
      <c r="S57" s="7" t="n">
        <v>0.6048992424477612</v>
      </c>
      <c r="T57" s="7" t="n">
        <v>0.4602557800479704</v>
      </c>
      <c r="U57" s="7" t="n">
        <v>0.6252212554729529</v>
      </c>
      <c r="V57" s="7" t="n">
        <v>0.817328241921595</v>
      </c>
      <c r="W57" s="7" t="n">
        <v>0.7427311240748501</v>
      </c>
      <c r="X57" s="7" t="n">
        <v>0.6082171097793183</v>
      </c>
      <c r="Y57" s="7" t="n">
        <v>0.1294864493533794</v>
      </c>
      <c r="Z57" s="7" t="n">
        <v>-0.1949011153478545</v>
      </c>
      <c r="AA57" s="7" t="n">
        <v>0.3824953873006552</v>
      </c>
      <c r="AB57" s="7" t="n">
        <v>0.6300463002409629</v>
      </c>
      <c r="AC57" s="7" t="n">
        <v>0.4943682741531864</v>
      </c>
      <c r="AD57" s="7" t="n">
        <v>0.2998926422128567</v>
      </c>
      <c r="AE57" s="7" t="n">
        <v>0.6017361324412706</v>
      </c>
      <c r="AF57" s="7" t="n">
        <v>0.6316806606694541</v>
      </c>
      <c r="AG57" s="7" t="n">
        <v>0.9159371573930546</v>
      </c>
      <c r="AH57" s="7" t="n">
        <v>0.8040241968406245</v>
      </c>
      <c r="AI57" s="7" t="n">
        <v>0.7880434186327635</v>
      </c>
      <c r="AJ57" s="7" t="n">
        <v>0.8209514936905362</v>
      </c>
      <c r="AK57" s="7" t="n">
        <v>0.8290755719714177</v>
      </c>
      <c r="AL57" s="7" t="n">
        <v>0.5095668204010726</v>
      </c>
      <c r="AM57" s="7" t="n">
        <v>0.7285897414227541</v>
      </c>
      <c r="AN57" s="7" t="n">
        <v>0.6919599725370272</v>
      </c>
      <c r="AO57" s="7" t="n">
        <v>0.2208467719472647</v>
      </c>
      <c r="AP57" s="7" t="n">
        <v>0.6538004494765439</v>
      </c>
      <c r="AQ57" s="7" t="n">
        <v>0.7804254646860054</v>
      </c>
      <c r="AR57" s="7" t="n">
        <v>0.6328552928838359</v>
      </c>
      <c r="AS57" s="7" t="n">
        <v>0.4943683782228819</v>
      </c>
      <c r="AT57" s="7" t="n">
        <v>0.7638951980309936</v>
      </c>
      <c r="AU57" s="7" t="n">
        <v>0.8702157896351683</v>
      </c>
      <c r="AV57" s="7" t="n">
        <v>0.7624232834313962</v>
      </c>
      <c r="AW57" s="7" t="n">
        <v>0.7113784057901232</v>
      </c>
      <c r="AX57" s="7" t="n">
        <v>0.6601547919830313</v>
      </c>
      <c r="AY57" s="7" t="n">
        <v>-0.05729150119477209</v>
      </c>
      <c r="AZ57" s="7" t="n">
        <v>0.4447718255164589</v>
      </c>
      <c r="BA57" s="7" t="n">
        <v>0.683732749184599</v>
      </c>
      <c r="BB57" s="7" t="n">
        <v>0.5095732918484885</v>
      </c>
      <c r="BC57" s="7" t="n">
        <v>-0.01536465719250028</v>
      </c>
      <c r="BD57" s="7" t="n">
        <v>0.5686755958135334</v>
      </c>
      <c r="BE57" s="7" t="n">
        <v>0.7141975115895125</v>
      </c>
      <c r="BF57" s="7" t="n">
        <v>1</v>
      </c>
      <c r="BG57" s="7" t="n">
        <v>0.4605172667881943</v>
      </c>
      <c r="BH57" s="7" t="n">
        <v>0.4351938682136038</v>
      </c>
      <c r="BI57" s="7" t="n">
        <v>0.5730061484503197</v>
      </c>
      <c r="BJ57" s="7" t="n">
        <v>0.7186481755845608</v>
      </c>
      <c r="BK57" s="7" t="n">
        <v>0.4008489998587733</v>
      </c>
      <c r="BL57" s="7" t="n">
        <v>0.9871838848712493</v>
      </c>
      <c r="BM57" s="7" t="n">
        <v>0.8647314537487997</v>
      </c>
      <c r="BN57" s="7" t="n">
        <v>0.4993822660615398</v>
      </c>
      <c r="BO57" s="7" t="n">
        <v>0.4388149071895629</v>
      </c>
      <c r="BP57" s="7" t="n">
        <v>0.3123463801271625</v>
      </c>
      <c r="BQ57" s="7" t="n">
        <v>0.3579983943222001</v>
      </c>
      <c r="BR57" s="7" t="n">
        <v>0.9295651516190797</v>
      </c>
      <c r="BS57" s="7" t="n">
        <v>0.8999883715374655</v>
      </c>
      <c r="BT57" s="7" t="n">
        <v>0.6327841867040204</v>
      </c>
      <c r="BU57" s="7" t="n">
        <v>0.1291940739518713</v>
      </c>
      <c r="BV57" s="7" t="n">
        <v>0.9392854843470975</v>
      </c>
      <c r="BW57" s="7" t="n">
        <v>0.8852189456234364</v>
      </c>
      <c r="BX57" s="7" t="n">
        <v>0.9687304922793627</v>
      </c>
      <c r="BY57" s="7" t="n">
        <v>0.32426722064729</v>
      </c>
      <c r="BZ57" s="7" t="n">
        <v>0.9417353572473406</v>
      </c>
      <c r="CA57" s="7" t="n">
        <v>0.6747612127494427</v>
      </c>
      <c r="CB57" s="7" t="n">
        <v>0.5821879276527117</v>
      </c>
      <c r="CC57" s="7" t="n">
        <v>0.432194993245182</v>
      </c>
      <c r="CD57" s="7" t="n">
        <v>0.7390717791726037</v>
      </c>
      <c r="CE57" s="7" t="n">
        <v>0.9206769986699699</v>
      </c>
      <c r="CF57" s="7" t="n">
        <v>0.8272126423954016</v>
      </c>
      <c r="CG57" s="7" t="n">
        <v>0.8689277662130758</v>
      </c>
      <c r="CH57" s="7" t="n">
        <v>0.291417371345788</v>
      </c>
      <c r="CI57" s="7" t="n">
        <v>0.6416381259273638</v>
      </c>
      <c r="CJ57" s="7" t="n">
        <v>0.6822743279314121</v>
      </c>
      <c r="CK57" s="7" t="n">
        <v>0.7737864743685711</v>
      </c>
      <c r="CL57" s="7" t="n">
        <v>0.6357312421125751</v>
      </c>
      <c r="CM57" s="7" t="n">
        <v>0.7877278922079424</v>
      </c>
      <c r="CN57" s="7" t="n">
        <v>0.8026173455019031</v>
      </c>
      <c r="CO57" s="7" t="n">
        <v>0.6651747336572329</v>
      </c>
      <c r="CP57" s="7" t="n">
        <v>0.5532337374460776</v>
      </c>
      <c r="CQ57" s="7" t="n">
        <v>0.8718781315650167</v>
      </c>
      <c r="CR57" s="7" t="n">
        <v>0.2159567878369882</v>
      </c>
      <c r="CS57" s="7" t="n">
        <v>0.7748623581188439</v>
      </c>
      <c r="CT57" s="7" t="n">
        <v>0.7983830313726488</v>
      </c>
      <c r="CU57" s="7" t="n">
        <v>0.6441418643072728</v>
      </c>
      <c r="CV57" s="7" t="n">
        <v>0.7735747605428801</v>
      </c>
      <c r="CW57" s="7" t="n">
        <v>-0.02322876714760879</v>
      </c>
      <c r="CX57" s="7" t="n">
        <v>0.406432855695041</v>
      </c>
      <c r="CY57" s="7" t="n">
        <v>0.7684930305384194</v>
      </c>
      <c r="CZ57" s="7" t="n">
        <v>0.714332626435725</v>
      </c>
      <c r="DA57" s="7" t="n">
        <v>-0.0689134049320351</v>
      </c>
      <c r="DB57" s="7" t="n">
        <v>0.6861984237814038</v>
      </c>
      <c r="DC57" s="7" t="n">
        <v>0.7793949275706383</v>
      </c>
      <c r="DD57" s="7" t="n">
        <v>0.1141666986195148</v>
      </c>
      <c r="DE57" s="7" t="n">
        <v>0.9954444315876398</v>
      </c>
      <c r="DF57" s="7" t="n">
        <v>0.6453626793366092</v>
      </c>
      <c r="DG57" s="7" t="n">
        <v>-0.03398463329257372</v>
      </c>
      <c r="DH57" s="7" t="n">
        <v>0.899437438103193</v>
      </c>
      <c r="DI57" s="7" t="n">
        <v>0.03978153366799374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0.7764720314674088</v>
      </c>
      <c r="D58" s="7" t="n">
        <v>0.6422858681028227</v>
      </c>
      <c r="E58" s="7" t="n">
        <v>0.5738750003857613</v>
      </c>
      <c r="F58" s="7" t="n">
        <v>0.5607189254423642</v>
      </c>
      <c r="G58" s="7" t="n">
        <v>0.5274286185075489</v>
      </c>
      <c r="H58" s="7" t="n">
        <v>0.6158440911428926</v>
      </c>
      <c r="I58" s="7" t="n">
        <v>0.6079045284130365</v>
      </c>
      <c r="J58" s="7" t="n">
        <v>0.2848011900721485</v>
      </c>
      <c r="K58" s="7" t="n">
        <v>0.2525590441778376</v>
      </c>
      <c r="L58" s="7" t="n">
        <v>0.3660359393656502</v>
      </c>
      <c r="M58" s="7" t="n">
        <v>0.6989119144248056</v>
      </c>
      <c r="N58" s="7" t="n">
        <v>0.7306705979684631</v>
      </c>
      <c r="O58" s="7" t="n">
        <v>0.3492557259522795</v>
      </c>
      <c r="P58" s="7" t="n">
        <v>0.7035891791880767</v>
      </c>
      <c r="Q58" s="7" t="n">
        <v>0.6850204624392436</v>
      </c>
      <c r="R58" s="7" t="n">
        <v>0.709200534303055</v>
      </c>
      <c r="S58" s="7" t="n">
        <v>0.6370496344959451</v>
      </c>
      <c r="T58" s="7" t="n">
        <v>0.6563899508159574</v>
      </c>
      <c r="U58" s="7" t="n">
        <v>0.5802383337778351</v>
      </c>
      <c r="V58" s="7" t="n">
        <v>0.7327721493038367</v>
      </c>
      <c r="W58" s="7" t="n">
        <v>0.6695044310350412</v>
      </c>
      <c r="X58" s="7" t="n">
        <v>0.3005488356455574</v>
      </c>
      <c r="Y58" s="7" t="n">
        <v>0.7178683621028615</v>
      </c>
      <c r="Z58" s="7" t="n">
        <v>0.2495211730180216</v>
      </c>
      <c r="AA58" s="7" t="n">
        <v>0.3582297017224532</v>
      </c>
      <c r="AB58" s="7" t="n">
        <v>0.3641234626030355</v>
      </c>
      <c r="AC58" s="7" t="n">
        <v>0.4392348461138181</v>
      </c>
      <c r="AD58" s="7" t="n">
        <v>0.5234465221830007</v>
      </c>
      <c r="AE58" s="7" t="n">
        <v>0.4287965990431191</v>
      </c>
      <c r="AF58" s="7" t="n">
        <v>0.359832975815416</v>
      </c>
      <c r="AG58" s="7" t="n">
        <v>0.3991828384381053</v>
      </c>
      <c r="AH58" s="7" t="n">
        <v>0.4413788417165062</v>
      </c>
      <c r="AI58" s="7" t="n">
        <v>0.3935678744510605</v>
      </c>
      <c r="AJ58" s="7" t="n">
        <v>0.3871321383710327</v>
      </c>
      <c r="AK58" s="7" t="n">
        <v>0.6895397389502683</v>
      </c>
      <c r="AL58" s="7" t="n">
        <v>0.5893838476948742</v>
      </c>
      <c r="AM58" s="7" t="n">
        <v>0.4956604738121688</v>
      </c>
      <c r="AN58" s="7" t="n">
        <v>0.481440484101687</v>
      </c>
      <c r="AO58" s="7" t="n">
        <v>0.3998618165639018</v>
      </c>
      <c r="AP58" s="7" t="n">
        <v>0.3870142089259855</v>
      </c>
      <c r="AQ58" s="7" t="n">
        <v>0.4049504576055777</v>
      </c>
      <c r="AR58" s="7" t="n">
        <v>0.5252337270868963</v>
      </c>
      <c r="AS58" s="7" t="n">
        <v>0.4392350145176157</v>
      </c>
      <c r="AT58" s="7" t="n">
        <v>0.4896214196215805</v>
      </c>
      <c r="AU58" s="7" t="n">
        <v>0.5093156057689642</v>
      </c>
      <c r="AV58" s="7" t="n">
        <v>0.4161858391385161</v>
      </c>
      <c r="AW58" s="7" t="n">
        <v>0.4975687862755375</v>
      </c>
      <c r="AX58" s="7" t="n">
        <v>0.5006385415938657</v>
      </c>
      <c r="AY58" s="7" t="n">
        <v>0.4106118472123501</v>
      </c>
      <c r="AZ58" s="7" t="n">
        <v>0.3233677394886705</v>
      </c>
      <c r="BA58" s="7" t="n">
        <v>0.360141812818761</v>
      </c>
      <c r="BB58" s="7" t="n">
        <v>0.7448197312822176</v>
      </c>
      <c r="BC58" s="7" t="n">
        <v>0.3835316010268738</v>
      </c>
      <c r="BD58" s="7" t="n">
        <v>0.4617811844953033</v>
      </c>
      <c r="BE58" s="7" t="n">
        <v>0.7732400656030203</v>
      </c>
      <c r="BF58" s="7" t="n">
        <v>0.4605172667881943</v>
      </c>
      <c r="BG58" s="7" t="n">
        <v>1</v>
      </c>
      <c r="BH58" s="7" t="n">
        <v>0.7199345400858155</v>
      </c>
      <c r="BI58" s="7" t="n">
        <v>0.7599496392628875</v>
      </c>
      <c r="BJ58" s="7" t="n">
        <v>0.6082087933689868</v>
      </c>
      <c r="BK58" s="7" t="n">
        <v>0.4402606986729319</v>
      </c>
      <c r="BL58" s="7" t="n">
        <v>0.4575910550645665</v>
      </c>
      <c r="BM58" s="7" t="n">
        <v>0.3590660068124754</v>
      </c>
      <c r="BN58" s="7" t="n">
        <v>0.4205812822433778</v>
      </c>
      <c r="BO58" s="7" t="n">
        <v>0.3864119958611387</v>
      </c>
      <c r="BP58" s="7" t="n">
        <v>0.4138789469956142</v>
      </c>
      <c r="BQ58" s="7" t="n">
        <v>0.7229133566232716</v>
      </c>
      <c r="BR58" s="7" t="n">
        <v>0.3977823750414326</v>
      </c>
      <c r="BS58" s="7" t="n">
        <v>0.4417006829740474</v>
      </c>
      <c r="BT58" s="7" t="n">
        <v>0.2627879424043029</v>
      </c>
      <c r="BU58" s="7" t="n">
        <v>0.5528305343040764</v>
      </c>
      <c r="BV58" s="7" t="n">
        <v>0.4107882655471323</v>
      </c>
      <c r="BW58" s="7" t="n">
        <v>0.4833156643054433</v>
      </c>
      <c r="BX58" s="7" t="n">
        <v>0.4439692289074512</v>
      </c>
      <c r="BY58" s="7" t="n">
        <v>0.8951571407092479</v>
      </c>
      <c r="BZ58" s="7" t="n">
        <v>0.540375120947991</v>
      </c>
      <c r="CA58" s="7" t="n">
        <v>0.5101150082459072</v>
      </c>
      <c r="CB58" s="7" t="n">
        <v>0.7253182249479798</v>
      </c>
      <c r="CC58" s="7" t="n">
        <v>0.81350966359404</v>
      </c>
      <c r="CD58" s="7" t="n">
        <v>0.4049245733698926</v>
      </c>
      <c r="CE58" s="7" t="n">
        <v>0.3908781214505294</v>
      </c>
      <c r="CF58" s="7" t="n">
        <v>0.348451661649852</v>
      </c>
      <c r="CG58" s="7" t="n">
        <v>0.354867264729078</v>
      </c>
      <c r="CH58" s="7" t="n">
        <v>0.3395097597063251</v>
      </c>
      <c r="CI58" s="7" t="n">
        <v>0.4924113343028858</v>
      </c>
      <c r="CJ58" s="7" t="n">
        <v>0.3442909385589525</v>
      </c>
      <c r="CK58" s="7" t="n">
        <v>0.3777836288506314</v>
      </c>
      <c r="CL58" s="7" t="n">
        <v>0.3414022268154602</v>
      </c>
      <c r="CM58" s="7" t="n">
        <v>0.4347047158403108</v>
      </c>
      <c r="CN58" s="7" t="n">
        <v>0.3456465115618153</v>
      </c>
      <c r="CO58" s="7" t="n">
        <v>0.4766239764778907</v>
      </c>
      <c r="CP58" s="7" t="n">
        <v>0.5387305901360424</v>
      </c>
      <c r="CQ58" s="7" t="n">
        <v>0.649978344987901</v>
      </c>
      <c r="CR58" s="7" t="n">
        <v>0.7019948155355942</v>
      </c>
      <c r="CS58" s="7" t="n">
        <v>0.2817081160246548</v>
      </c>
      <c r="CT58" s="7" t="n">
        <v>0.3944643475664518</v>
      </c>
      <c r="CU58" s="7" t="n">
        <v>0.4505586212623679</v>
      </c>
      <c r="CV58" s="7" t="n">
        <v>0.2785625758112944</v>
      </c>
      <c r="CW58" s="7" t="n">
        <v>0.4439047783837344</v>
      </c>
      <c r="CX58" s="7" t="n">
        <v>0.7360225052183792</v>
      </c>
      <c r="CY58" s="7" t="n">
        <v>0.2767774156248465</v>
      </c>
      <c r="CZ58" s="7" t="n">
        <v>0.4323890704146265</v>
      </c>
      <c r="DA58" s="7" t="n">
        <v>0.395584500239799</v>
      </c>
      <c r="DB58" s="7" t="n">
        <v>0.5153402114434549</v>
      </c>
      <c r="DC58" s="7" t="n">
        <v>0.2909153920185563</v>
      </c>
      <c r="DD58" s="7" t="n">
        <v>0.3355860799675993</v>
      </c>
      <c r="DE58" s="7" t="n">
        <v>0.4727991148353548</v>
      </c>
      <c r="DF58" s="7" t="n">
        <v>0.3386690295820307</v>
      </c>
      <c r="DG58" s="7" t="n">
        <v>0.6279645985236003</v>
      </c>
      <c r="DH58" s="7" t="n">
        <v>0.5365289116409746</v>
      </c>
      <c r="DI58" s="7" t="n">
        <v>0.6651779215461673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0.8018722163381928</v>
      </c>
      <c r="D59" s="7" t="n">
        <v>0.8195034199896625</v>
      </c>
      <c r="E59" s="7" t="n">
        <v>0.6037083766128261</v>
      </c>
      <c r="F59" s="7" t="n">
        <v>0.7585044375068754</v>
      </c>
      <c r="G59" s="7" t="n">
        <v>0.5986534410209097</v>
      </c>
      <c r="H59" s="7" t="n">
        <v>0.5341933219472964</v>
      </c>
      <c r="I59" s="7" t="n">
        <v>0.7896043169068448</v>
      </c>
      <c r="J59" s="7" t="n">
        <v>0.3367991834963842</v>
      </c>
      <c r="K59" s="7" t="n">
        <v>0.25325135782997</v>
      </c>
      <c r="L59" s="7" t="n">
        <v>0.4276115244054668</v>
      </c>
      <c r="M59" s="7" t="n">
        <v>0.5655542400655588</v>
      </c>
      <c r="N59" s="7" t="n">
        <v>0.6980728082128103</v>
      </c>
      <c r="O59" s="7" t="n">
        <v>0.4897939144025788</v>
      </c>
      <c r="P59" s="7" t="n">
        <v>0.5676717248785178</v>
      </c>
      <c r="Q59" s="7" t="n">
        <v>0.8398480145004567</v>
      </c>
      <c r="R59" s="7" t="n">
        <v>0.5524701529595036</v>
      </c>
      <c r="S59" s="7" t="n">
        <v>0.87274350450635</v>
      </c>
      <c r="T59" s="7" t="n">
        <v>0.9049421813341296</v>
      </c>
      <c r="U59" s="7" t="n">
        <v>0.7739556944055985</v>
      </c>
      <c r="V59" s="7" t="n">
        <v>0.7118515319979862</v>
      </c>
      <c r="W59" s="7" t="n">
        <v>0.7848735367358752</v>
      </c>
      <c r="X59" s="7" t="n">
        <v>0.3712063762314013</v>
      </c>
      <c r="Y59" s="7" t="n">
        <v>0.751184743567483</v>
      </c>
      <c r="Z59" s="7" t="n">
        <v>0.2999557078701059</v>
      </c>
      <c r="AA59" s="7" t="n">
        <v>0.4918168567635324</v>
      </c>
      <c r="AB59" s="7" t="n">
        <v>0.43021252583349</v>
      </c>
      <c r="AC59" s="7" t="n">
        <v>0.4233765891736397</v>
      </c>
      <c r="AD59" s="7" t="n">
        <v>0.4470810952585688</v>
      </c>
      <c r="AE59" s="7" t="n">
        <v>0.5427656097077906</v>
      </c>
      <c r="AF59" s="7" t="n">
        <v>0.4180718508252858</v>
      </c>
      <c r="AG59" s="7" t="n">
        <v>0.4404112439670946</v>
      </c>
      <c r="AH59" s="7" t="n">
        <v>0.5234582413856758</v>
      </c>
      <c r="AI59" s="7" t="n">
        <v>0.497023648285893</v>
      </c>
      <c r="AJ59" s="7" t="n">
        <v>0.4400417481784354</v>
      </c>
      <c r="AK59" s="7" t="n">
        <v>0.480335012680406</v>
      </c>
      <c r="AL59" s="7" t="n">
        <v>0.8029669881324866</v>
      </c>
      <c r="AM59" s="7" t="n">
        <v>0.6752960917846756</v>
      </c>
      <c r="AN59" s="7" t="n">
        <v>0.5174168566581465</v>
      </c>
      <c r="AO59" s="7" t="n">
        <v>0.5063806090200937</v>
      </c>
      <c r="AP59" s="7" t="n">
        <v>0.377440234279743</v>
      </c>
      <c r="AQ59" s="7" t="n">
        <v>0.5055901968721608</v>
      </c>
      <c r="AR59" s="7" t="n">
        <v>0.5301225442314569</v>
      </c>
      <c r="AS59" s="7" t="n">
        <v>0.4233766254038463</v>
      </c>
      <c r="AT59" s="7" t="n">
        <v>0.5143479530184779</v>
      </c>
      <c r="AU59" s="7" t="n">
        <v>0.4658315144164819</v>
      </c>
      <c r="AV59" s="7" t="n">
        <v>0.4038402385101986</v>
      </c>
      <c r="AW59" s="7" t="n">
        <v>0.5069567952955784</v>
      </c>
      <c r="AX59" s="7" t="n">
        <v>0.4873914170193103</v>
      </c>
      <c r="AY59" s="7" t="n">
        <v>0.474017719049692</v>
      </c>
      <c r="AZ59" s="7" t="n">
        <v>0.4596649571129723</v>
      </c>
      <c r="BA59" s="7" t="n">
        <v>0.3383191902187301</v>
      </c>
      <c r="BB59" s="7" t="n">
        <v>0.9474039439324253</v>
      </c>
      <c r="BC59" s="7" t="n">
        <v>0.3179102691579756</v>
      </c>
      <c r="BD59" s="7" t="n">
        <v>0.6704059744363803</v>
      </c>
      <c r="BE59" s="7" t="n">
        <v>0.5518712405058969</v>
      </c>
      <c r="BF59" s="7" t="n">
        <v>0.4351938682136038</v>
      </c>
      <c r="BG59" s="7" t="n">
        <v>0.7199345400858155</v>
      </c>
      <c r="BH59" s="7" t="n">
        <v>1</v>
      </c>
      <c r="BI59" s="7" t="n">
        <v>0.5752833296763614</v>
      </c>
      <c r="BJ59" s="7" t="n">
        <v>0.4625520403357275</v>
      </c>
      <c r="BK59" s="7" t="n">
        <v>0.4959237746023415</v>
      </c>
      <c r="BL59" s="7" t="n">
        <v>0.4631238755626627</v>
      </c>
      <c r="BM59" s="7" t="n">
        <v>0.4313518303039306</v>
      </c>
      <c r="BN59" s="7" t="n">
        <v>0.5064094286024078</v>
      </c>
      <c r="BO59" s="7" t="n">
        <v>0.5488818446938762</v>
      </c>
      <c r="BP59" s="7" t="n">
        <v>0.3370653679953723</v>
      </c>
      <c r="BQ59" s="7" t="n">
        <v>0.5742536296504377</v>
      </c>
      <c r="BR59" s="7" t="n">
        <v>0.4387595880314153</v>
      </c>
      <c r="BS59" s="7" t="n">
        <v>0.459297334834025</v>
      </c>
      <c r="BT59" s="7" t="n">
        <v>0.3118253938688109</v>
      </c>
      <c r="BU59" s="7" t="n">
        <v>0.7650962116903759</v>
      </c>
      <c r="BV59" s="7" t="n">
        <v>0.4158514367386262</v>
      </c>
      <c r="BW59" s="7" t="n">
        <v>0.3976458073479777</v>
      </c>
      <c r="BX59" s="7" t="n">
        <v>0.4350706517472402</v>
      </c>
      <c r="BY59" s="7" t="n">
        <v>0.8210455309024066</v>
      </c>
      <c r="BZ59" s="7" t="n">
        <v>0.4645934514141001</v>
      </c>
      <c r="CA59" s="7" t="n">
        <v>0.4794964984157746</v>
      </c>
      <c r="CB59" s="7" t="n">
        <v>0.5899189837556906</v>
      </c>
      <c r="CC59" s="7" t="n">
        <v>0.8275261611290534</v>
      </c>
      <c r="CD59" s="7" t="n">
        <v>0.4368752048493703</v>
      </c>
      <c r="CE59" s="7" t="n">
        <v>0.4276072106109545</v>
      </c>
      <c r="CF59" s="7" t="n">
        <v>0.3998999305824597</v>
      </c>
      <c r="CG59" s="7" t="n">
        <v>0.4861734826584061</v>
      </c>
      <c r="CH59" s="7" t="n">
        <v>0.5339922515630208</v>
      </c>
      <c r="CI59" s="7" t="n">
        <v>0.5307134691978217</v>
      </c>
      <c r="CJ59" s="7" t="n">
        <v>0.343145063872727</v>
      </c>
      <c r="CK59" s="7" t="n">
        <v>0.4066650127805866</v>
      </c>
      <c r="CL59" s="7" t="n">
        <v>0.3870482958301567</v>
      </c>
      <c r="CM59" s="7" t="n">
        <v>0.4186860464553573</v>
      </c>
      <c r="CN59" s="7" t="n">
        <v>0.4596909178442756</v>
      </c>
      <c r="CO59" s="7" t="n">
        <v>0.4902369774341132</v>
      </c>
      <c r="CP59" s="7" t="n">
        <v>0.4323163730646016</v>
      </c>
      <c r="CQ59" s="7" t="n">
        <v>0.5437091374730535</v>
      </c>
      <c r="CR59" s="7" t="n">
        <v>0.893785270609425</v>
      </c>
      <c r="CS59" s="7" t="n">
        <v>0.3387949846471244</v>
      </c>
      <c r="CT59" s="7" t="n">
        <v>0.4773448173292228</v>
      </c>
      <c r="CU59" s="7" t="n">
        <v>0.4626151982092132</v>
      </c>
      <c r="CV59" s="7" t="n">
        <v>0.3084577798705417</v>
      </c>
      <c r="CW59" s="7" t="n">
        <v>0.6600847238995589</v>
      </c>
      <c r="CX59" s="7" t="n">
        <v>0.6205251926039468</v>
      </c>
      <c r="CY59" s="7" t="n">
        <v>0.3072778961808495</v>
      </c>
      <c r="CZ59" s="7" t="n">
        <v>0.5929013654018473</v>
      </c>
      <c r="DA59" s="7" t="n">
        <v>0.465549834678449</v>
      </c>
      <c r="DB59" s="7" t="n">
        <v>0.5533076998316143</v>
      </c>
      <c r="DC59" s="7" t="n">
        <v>0.2864450653634515</v>
      </c>
      <c r="DD59" s="7" t="n">
        <v>0.4879750244668984</v>
      </c>
      <c r="DE59" s="7" t="n">
        <v>0.430378512746769</v>
      </c>
      <c r="DF59" s="7" t="n">
        <v>0.2623977399009692</v>
      </c>
      <c r="DG59" s="7" t="n">
        <v>0.6735144041220196</v>
      </c>
      <c r="DH59" s="7" t="n">
        <v>0.4877223906711989</v>
      </c>
      <c r="DI59" s="7" t="n">
        <v>0.8060327971080743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0.7973594432925233</v>
      </c>
      <c r="D60" s="7" t="n">
        <v>0.6740254169400547</v>
      </c>
      <c r="E60" s="7" t="n">
        <v>0.3311439230209645</v>
      </c>
      <c r="F60" s="7" t="n">
        <v>0.5909563241827421</v>
      </c>
      <c r="G60" s="7" t="n">
        <v>0.4107075701519674</v>
      </c>
      <c r="H60" s="7" t="n">
        <v>0.6139440523355634</v>
      </c>
      <c r="I60" s="7" t="n">
        <v>0.7060737052089763</v>
      </c>
      <c r="J60" s="7" t="n">
        <v>0.4342801145747306</v>
      </c>
      <c r="K60" s="7" t="n">
        <v>0.432398987133455</v>
      </c>
      <c r="L60" s="7" t="n">
        <v>0.5516257818741761</v>
      </c>
      <c r="M60" s="7" t="n">
        <v>0.790835798776532</v>
      </c>
      <c r="N60" s="7" t="n">
        <v>0.8456557768249003</v>
      </c>
      <c r="O60" s="7" t="n">
        <v>0.5044083437083571</v>
      </c>
      <c r="P60" s="7" t="n">
        <v>0.8089930789827763</v>
      </c>
      <c r="Q60" s="7" t="n">
        <v>0.4658536701324151</v>
      </c>
      <c r="R60" s="7" t="n">
        <v>0.7959066914471546</v>
      </c>
      <c r="S60" s="7" t="n">
        <v>0.599942246300519</v>
      </c>
      <c r="T60" s="7" t="n">
        <v>0.5431041567171248</v>
      </c>
      <c r="U60" s="7" t="n">
        <v>0.6968760499079203</v>
      </c>
      <c r="V60" s="7" t="n">
        <v>0.8439700415981348</v>
      </c>
      <c r="W60" s="7" t="n">
        <v>0.7753797841711043</v>
      </c>
      <c r="X60" s="7" t="n">
        <v>0.5322127398467407</v>
      </c>
      <c r="Y60" s="7" t="n">
        <v>0.507400114787701</v>
      </c>
      <c r="Z60" s="7" t="n">
        <v>0.1598271037128199</v>
      </c>
      <c r="AA60" s="7" t="n">
        <v>0.5155747362080058</v>
      </c>
      <c r="AB60" s="7" t="n">
        <v>0.6069004604373298</v>
      </c>
      <c r="AC60" s="7" t="n">
        <v>0.4325411718626789</v>
      </c>
      <c r="AD60" s="7" t="n">
        <v>0.6093359125741482</v>
      </c>
      <c r="AE60" s="7" t="n">
        <v>0.6883341917314008</v>
      </c>
      <c r="AF60" s="7" t="n">
        <v>0.6088658790901553</v>
      </c>
      <c r="AG60" s="7" t="n">
        <v>0.5529443008247588</v>
      </c>
      <c r="AH60" s="7" t="n">
        <v>0.6716741386462682</v>
      </c>
      <c r="AI60" s="7" t="n">
        <v>0.6164295798347225</v>
      </c>
      <c r="AJ60" s="7" t="n">
        <v>0.5250339245903012</v>
      </c>
      <c r="AK60" s="7" t="n">
        <v>0.7474340959711624</v>
      </c>
      <c r="AL60" s="7" t="n">
        <v>0.5884797542912552</v>
      </c>
      <c r="AM60" s="7" t="n">
        <v>0.6847836035307513</v>
      </c>
      <c r="AN60" s="7" t="n">
        <v>0.5800734180520432</v>
      </c>
      <c r="AO60" s="7" t="n">
        <v>0.3718551240623602</v>
      </c>
      <c r="AP60" s="7" t="n">
        <v>0.6768683054981577</v>
      </c>
      <c r="AQ60" s="7" t="n">
        <v>0.628877284692174</v>
      </c>
      <c r="AR60" s="7" t="n">
        <v>0.789162139169398</v>
      </c>
      <c r="AS60" s="7" t="n">
        <v>0.432541331455241</v>
      </c>
      <c r="AT60" s="7" t="n">
        <v>0.6077614535808187</v>
      </c>
      <c r="AU60" s="7" t="n">
        <v>0.5550993457911386</v>
      </c>
      <c r="AV60" s="7" t="n">
        <v>0.575653789960475</v>
      </c>
      <c r="AW60" s="7" t="n">
        <v>0.5983537105278489</v>
      </c>
      <c r="AX60" s="7" t="n">
        <v>0.8134753884751611</v>
      </c>
      <c r="AY60" s="7" t="n">
        <v>0.1429634385312289</v>
      </c>
      <c r="AZ60" s="7" t="n">
        <v>0.4919046626944382</v>
      </c>
      <c r="BA60" s="7" t="n">
        <v>0.6252848583969499</v>
      </c>
      <c r="BB60" s="7" t="n">
        <v>0.6119787978145385</v>
      </c>
      <c r="BC60" s="7" t="n">
        <v>0.3255264721503972</v>
      </c>
      <c r="BD60" s="7" t="n">
        <v>0.5877229151076376</v>
      </c>
      <c r="BE60" s="7" t="n">
        <v>0.9225226745141063</v>
      </c>
      <c r="BF60" s="7" t="n">
        <v>0.5730061484503197</v>
      </c>
      <c r="BG60" s="7" t="n">
        <v>0.7599496392628875</v>
      </c>
      <c r="BH60" s="7" t="n">
        <v>0.5752833296763614</v>
      </c>
      <c r="BI60" s="7" t="n">
        <v>1</v>
      </c>
      <c r="BJ60" s="7" t="n">
        <v>0.7278461398302228</v>
      </c>
      <c r="BK60" s="7" t="n">
        <v>0.5239994993251921</v>
      </c>
      <c r="BL60" s="7" t="n">
        <v>0.5443143063166314</v>
      </c>
      <c r="BM60" s="7" t="n">
        <v>0.5250996435950951</v>
      </c>
      <c r="BN60" s="7" t="n">
        <v>0.5808678823263452</v>
      </c>
      <c r="BO60" s="7" t="n">
        <v>0.3895427793009974</v>
      </c>
      <c r="BP60" s="7" t="n">
        <v>0.5378480046957758</v>
      </c>
      <c r="BQ60" s="7" t="n">
        <v>0.8239303904531398</v>
      </c>
      <c r="BR60" s="7" t="n">
        <v>0.470205002684018</v>
      </c>
      <c r="BS60" s="7" t="n">
        <v>0.5866222069144761</v>
      </c>
      <c r="BT60" s="7" t="n">
        <v>0.564031208450731</v>
      </c>
      <c r="BU60" s="7" t="n">
        <v>0.3788768872370387</v>
      </c>
      <c r="BV60" s="7" t="n">
        <v>0.4453236915957393</v>
      </c>
      <c r="BW60" s="7" t="n">
        <v>0.5931079459222077</v>
      </c>
      <c r="BX60" s="7" t="n">
        <v>0.4998726072309433</v>
      </c>
      <c r="BY60" s="7" t="n">
        <v>0.6925367098538945</v>
      </c>
      <c r="BZ60" s="7" t="n">
        <v>0.6060209261714471</v>
      </c>
      <c r="CA60" s="7" t="n">
        <v>0.8144333397536389</v>
      </c>
      <c r="CB60" s="7" t="n">
        <v>0.6802673912225878</v>
      </c>
      <c r="CC60" s="7" t="n">
        <v>0.7258354249314624</v>
      </c>
      <c r="CD60" s="7" t="n">
        <v>0.5484575208256075</v>
      </c>
      <c r="CE60" s="7" t="n">
        <v>0.4556864846400848</v>
      </c>
      <c r="CF60" s="7" t="n">
        <v>0.4300943190603033</v>
      </c>
      <c r="CG60" s="7" t="n">
        <v>0.4988338572692643</v>
      </c>
      <c r="CH60" s="7" t="n">
        <v>0.4291650069081723</v>
      </c>
      <c r="CI60" s="7" t="n">
        <v>0.69352874194654</v>
      </c>
      <c r="CJ60" s="7" t="n">
        <v>0.6259708150807866</v>
      </c>
      <c r="CK60" s="7" t="n">
        <v>0.3995888210785976</v>
      </c>
      <c r="CL60" s="7" t="n">
        <v>0.6131378899798013</v>
      </c>
      <c r="CM60" s="7" t="n">
        <v>0.5872549995668891</v>
      </c>
      <c r="CN60" s="7" t="n">
        <v>0.5693324608582994</v>
      </c>
      <c r="CO60" s="7" t="n">
        <v>0.7482696664941134</v>
      </c>
      <c r="CP60" s="7" t="n">
        <v>0.5091939001971041</v>
      </c>
      <c r="CQ60" s="7" t="n">
        <v>0.7594090112672772</v>
      </c>
      <c r="CR60" s="7" t="n">
        <v>0.5314993709583932</v>
      </c>
      <c r="CS60" s="7" t="n">
        <v>0.458142385700628</v>
      </c>
      <c r="CT60" s="7" t="n">
        <v>0.5560046908831677</v>
      </c>
      <c r="CU60" s="7" t="n">
        <v>0.7676970884564801</v>
      </c>
      <c r="CV60" s="7" t="n">
        <v>0.4636121167656809</v>
      </c>
      <c r="CW60" s="7" t="n">
        <v>0.2570685672554505</v>
      </c>
      <c r="CX60" s="7" t="n">
        <v>0.8947177370050434</v>
      </c>
      <c r="CY60" s="7" t="n">
        <v>0.4560069805276833</v>
      </c>
      <c r="CZ60" s="7" t="n">
        <v>0.615627130769021</v>
      </c>
      <c r="DA60" s="7" t="n">
        <v>0.1273329289698167</v>
      </c>
      <c r="DB60" s="7" t="n">
        <v>0.5799031053726086</v>
      </c>
      <c r="DC60" s="7" t="n">
        <v>0.474331164744678</v>
      </c>
      <c r="DD60" s="7" t="n">
        <v>0.2697964033900771</v>
      </c>
      <c r="DE60" s="7" t="n">
        <v>0.5681921698248522</v>
      </c>
      <c r="DF60" s="7" t="n">
        <v>0.5841178166270496</v>
      </c>
      <c r="DG60" s="7" t="n">
        <v>0.3854598835417012</v>
      </c>
      <c r="DH60" s="7" t="n">
        <v>0.6455172341661626</v>
      </c>
      <c r="DI60" s="7" t="n">
        <v>0.3827868404369039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0.7181053973922248</v>
      </c>
      <c r="D61" s="7" t="n">
        <v>0.6287849949343629</v>
      </c>
      <c r="E61" s="7" t="n">
        <v>0.1488676195901185</v>
      </c>
      <c r="F61" s="7" t="n">
        <v>0.5528395119891</v>
      </c>
      <c r="G61" s="7" t="n">
        <v>0.4611574457323177</v>
      </c>
      <c r="H61" s="7" t="n">
        <v>0.3499102844345438</v>
      </c>
      <c r="I61" s="7" t="n">
        <v>0.6622185222641239</v>
      </c>
      <c r="J61" s="7" t="n">
        <v>0.5174336969515929</v>
      </c>
      <c r="K61" s="7" t="n">
        <v>0.4772674576522427</v>
      </c>
      <c r="L61" s="7" t="n">
        <v>0.5787928670980981</v>
      </c>
      <c r="M61" s="7" t="n">
        <v>0.593260141215613</v>
      </c>
      <c r="N61" s="7" t="n">
        <v>0.5958317733025117</v>
      </c>
      <c r="O61" s="7" t="n">
        <v>0.5606543346536518</v>
      </c>
      <c r="P61" s="7" t="n">
        <v>0.5997589173089397</v>
      </c>
      <c r="Q61" s="7" t="n">
        <v>0.2909780975381265</v>
      </c>
      <c r="R61" s="7" t="n">
        <v>0.7895869686736312</v>
      </c>
      <c r="S61" s="7" t="n">
        <v>0.5517418469173978</v>
      </c>
      <c r="T61" s="7" t="n">
        <v>0.4420054914255467</v>
      </c>
      <c r="U61" s="7" t="n">
        <v>0.6147148545843986</v>
      </c>
      <c r="V61" s="7" t="n">
        <v>0.77914722756993</v>
      </c>
      <c r="W61" s="7" t="n">
        <v>0.7227790597956003</v>
      </c>
      <c r="X61" s="7" t="n">
        <v>0.5018808503112392</v>
      </c>
      <c r="Y61" s="7" t="n">
        <v>0.3260716578391705</v>
      </c>
      <c r="Z61" s="7" t="n">
        <v>-0.1245223085240305</v>
      </c>
      <c r="AA61" s="7" t="n">
        <v>0.5528143608358786</v>
      </c>
      <c r="AB61" s="7" t="n">
        <v>0.5652422467772198</v>
      </c>
      <c r="AC61" s="7" t="n">
        <v>0.5231388129786398</v>
      </c>
      <c r="AD61" s="7" t="n">
        <v>0.5423835055086037</v>
      </c>
      <c r="AE61" s="7" t="n">
        <v>0.5835513864381102</v>
      </c>
      <c r="AF61" s="7" t="n">
        <v>0.5715526419960505</v>
      </c>
      <c r="AG61" s="7" t="n">
        <v>0.6316709146230414</v>
      </c>
      <c r="AH61" s="7" t="n">
        <v>0.6466081379762804</v>
      </c>
      <c r="AI61" s="7" t="n">
        <v>0.5981404958573013</v>
      </c>
      <c r="AJ61" s="7" t="n">
        <v>0.5406110431552047</v>
      </c>
      <c r="AK61" s="7" t="n">
        <v>0.7606781015747729</v>
      </c>
      <c r="AL61" s="7" t="n">
        <v>0.543624977942989</v>
      </c>
      <c r="AM61" s="7" t="n">
        <v>0.6408834904687263</v>
      </c>
      <c r="AN61" s="7" t="n">
        <v>0.5981237571265432</v>
      </c>
      <c r="AO61" s="7" t="n">
        <v>0.2936988905695112</v>
      </c>
      <c r="AP61" s="7" t="n">
        <v>0.6262208809668858</v>
      </c>
      <c r="AQ61" s="7" t="n">
        <v>0.6094518663863581</v>
      </c>
      <c r="AR61" s="7" t="n">
        <v>0.6568807694306804</v>
      </c>
      <c r="AS61" s="7" t="n">
        <v>0.5231389859960626</v>
      </c>
      <c r="AT61" s="7" t="n">
        <v>0.6086127520846544</v>
      </c>
      <c r="AU61" s="7" t="n">
        <v>0.6663418945063898</v>
      </c>
      <c r="AV61" s="7" t="n">
        <v>0.6012990843502649</v>
      </c>
      <c r="AW61" s="7" t="n">
        <v>0.6158443000514322</v>
      </c>
      <c r="AX61" s="7" t="n">
        <v>0.6623971508586913</v>
      </c>
      <c r="AY61" s="7" t="n">
        <v>0.1623529352277387</v>
      </c>
      <c r="AZ61" s="7" t="n">
        <v>0.5682185209794594</v>
      </c>
      <c r="BA61" s="7" t="n">
        <v>0.6381675621049584</v>
      </c>
      <c r="BB61" s="7" t="n">
        <v>0.5328751590318895</v>
      </c>
      <c r="BC61" s="7" t="n">
        <v>0.08797979836269565</v>
      </c>
      <c r="BD61" s="7" t="n">
        <v>0.5637566547288769</v>
      </c>
      <c r="BE61" s="7" t="n">
        <v>0.7710416913904641</v>
      </c>
      <c r="BF61" s="7" t="n">
        <v>0.7186481755845608</v>
      </c>
      <c r="BG61" s="7" t="n">
        <v>0.6082087933689868</v>
      </c>
      <c r="BH61" s="7" t="n">
        <v>0.4625520403357275</v>
      </c>
      <c r="BI61" s="7" t="n">
        <v>0.7278461398302228</v>
      </c>
      <c r="BJ61" s="7" t="n">
        <v>1</v>
      </c>
      <c r="BK61" s="7" t="n">
        <v>0.4355437478149012</v>
      </c>
      <c r="BL61" s="7" t="n">
        <v>0.6881351460811035</v>
      </c>
      <c r="BM61" s="7" t="n">
        <v>0.5881239031520434</v>
      </c>
      <c r="BN61" s="7" t="n">
        <v>0.6352448365463856</v>
      </c>
      <c r="BO61" s="7" t="n">
        <v>0.2971376248555389</v>
      </c>
      <c r="BP61" s="7" t="n">
        <v>0.5278672080155162</v>
      </c>
      <c r="BQ61" s="7" t="n">
        <v>0.6190098826048637</v>
      </c>
      <c r="BR61" s="7" t="n">
        <v>0.6243856844304581</v>
      </c>
      <c r="BS61" s="7" t="n">
        <v>0.6496988461144798</v>
      </c>
      <c r="BT61" s="7" t="n">
        <v>0.5042644285518398</v>
      </c>
      <c r="BU61" s="7" t="n">
        <v>0.2660728180245163</v>
      </c>
      <c r="BV61" s="7" t="n">
        <v>0.6108929599054048</v>
      </c>
      <c r="BW61" s="7" t="n">
        <v>0.7082802375696255</v>
      </c>
      <c r="BX61" s="7" t="n">
        <v>0.659288132155763</v>
      </c>
      <c r="BY61" s="7" t="n">
        <v>0.5353289119847759</v>
      </c>
      <c r="BZ61" s="7" t="n">
        <v>0.7162415749344502</v>
      </c>
      <c r="CA61" s="7" t="n">
        <v>0.672318918833226</v>
      </c>
      <c r="CB61" s="7" t="n">
        <v>0.709983767806323</v>
      </c>
      <c r="CC61" s="7" t="n">
        <v>0.5620804640362672</v>
      </c>
      <c r="CD61" s="7" t="n">
        <v>0.582570901105681</v>
      </c>
      <c r="CE61" s="7" t="n">
        <v>0.6088087887306904</v>
      </c>
      <c r="CF61" s="7" t="n">
        <v>0.5159279214076609</v>
      </c>
      <c r="CG61" s="7" t="n">
        <v>0.5616928865894881</v>
      </c>
      <c r="CH61" s="7" t="n">
        <v>0.379273413214464</v>
      </c>
      <c r="CI61" s="7" t="n">
        <v>0.6272833602154647</v>
      </c>
      <c r="CJ61" s="7" t="n">
        <v>0.6241552185454469</v>
      </c>
      <c r="CK61" s="7" t="n">
        <v>0.4812794057078758</v>
      </c>
      <c r="CL61" s="7" t="n">
        <v>0.576136651475198</v>
      </c>
      <c r="CM61" s="7" t="n">
        <v>0.6255996266770849</v>
      </c>
      <c r="CN61" s="7" t="n">
        <v>0.5642682076724609</v>
      </c>
      <c r="CO61" s="7" t="n">
        <v>0.6454480958903522</v>
      </c>
      <c r="CP61" s="7" t="n">
        <v>0.61630909811019</v>
      </c>
      <c r="CQ61" s="7" t="n">
        <v>0.7662915875792743</v>
      </c>
      <c r="CR61" s="7" t="n">
        <v>0.3332770297942987</v>
      </c>
      <c r="CS61" s="7" t="n">
        <v>0.5073689236214993</v>
      </c>
      <c r="CT61" s="7" t="n">
        <v>0.6063155961468392</v>
      </c>
      <c r="CU61" s="7" t="n">
        <v>0.6377843562476587</v>
      </c>
      <c r="CV61" s="7" t="n">
        <v>0.50248457883243</v>
      </c>
      <c r="CW61" s="7" t="n">
        <v>0.06418373447923854</v>
      </c>
      <c r="CX61" s="7" t="n">
        <v>0.6497399686306728</v>
      </c>
      <c r="CY61" s="7" t="n">
        <v>0.4940930651711338</v>
      </c>
      <c r="CZ61" s="7" t="n">
        <v>0.5947108207115652</v>
      </c>
      <c r="DA61" s="7" t="n">
        <v>0.1496204851593482</v>
      </c>
      <c r="DB61" s="7" t="n">
        <v>0.6302004058346763</v>
      </c>
      <c r="DC61" s="7" t="n">
        <v>0.5069442705719144</v>
      </c>
      <c r="DD61" s="7" t="n">
        <v>0.1960840180609733</v>
      </c>
      <c r="DE61" s="7" t="n">
        <v>0.7253905649738329</v>
      </c>
      <c r="DF61" s="7" t="n">
        <v>0.6222712216586179</v>
      </c>
      <c r="DG61" s="7" t="n">
        <v>0.1837239027229376</v>
      </c>
      <c r="DH61" s="7" t="n">
        <v>0.7028331179100048</v>
      </c>
      <c r="DI61" s="7" t="n">
        <v>0.2127682915197948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0.5646297903294052</v>
      </c>
      <c r="D62" s="7" t="n">
        <v>0.5096332380805579</v>
      </c>
      <c r="E62" s="7" t="n">
        <v>0.1931771097709711</v>
      </c>
      <c r="F62" s="7" t="n">
        <v>0.4336476427052512</v>
      </c>
      <c r="G62" s="7" t="n">
        <v>0.3141072796151859</v>
      </c>
      <c r="H62" s="7" t="n">
        <v>0.1851796216095286</v>
      </c>
      <c r="I62" s="7" t="n">
        <v>0.5705972288071496</v>
      </c>
      <c r="J62" s="7" t="n">
        <v>0.3167803538518494</v>
      </c>
      <c r="K62" s="7" t="n">
        <v>0.2779328267800429</v>
      </c>
      <c r="L62" s="7" t="n">
        <v>0.3997885475770201</v>
      </c>
      <c r="M62" s="7" t="n">
        <v>0.3387683298482724</v>
      </c>
      <c r="N62" s="7" t="n">
        <v>0.6117930394654302</v>
      </c>
      <c r="O62" s="7" t="n">
        <v>0.5524300815799575</v>
      </c>
      <c r="P62" s="7" t="n">
        <v>0.3454993002576025</v>
      </c>
      <c r="Q62" s="7" t="n">
        <v>0.3260439715808005</v>
      </c>
      <c r="R62" s="7" t="n">
        <v>0.5976715703569145</v>
      </c>
      <c r="S62" s="7" t="n">
        <v>0.5003641815485514</v>
      </c>
      <c r="T62" s="7" t="n">
        <v>0.4230124389562568</v>
      </c>
      <c r="U62" s="7" t="n">
        <v>0.5455702478090476</v>
      </c>
      <c r="V62" s="7" t="n">
        <v>0.6479856018266394</v>
      </c>
      <c r="W62" s="7" t="n">
        <v>0.6142689598603042</v>
      </c>
      <c r="X62" s="7" t="n">
        <v>0.740816103513728</v>
      </c>
      <c r="Y62" s="7" t="n">
        <v>0.3651986209509539</v>
      </c>
      <c r="Z62" s="7" t="n">
        <v>-0.06319176645240625</v>
      </c>
      <c r="AA62" s="7" t="n">
        <v>0.5566231838923905</v>
      </c>
      <c r="AB62" s="7" t="n">
        <v>0.7997641045253135</v>
      </c>
      <c r="AC62" s="7" t="n">
        <v>0.2450230949915996</v>
      </c>
      <c r="AD62" s="7" t="n">
        <v>0.5817549070566319</v>
      </c>
      <c r="AE62" s="7" t="n">
        <v>0.3896595289081125</v>
      </c>
      <c r="AF62" s="7" t="n">
        <v>0.7968125580988972</v>
      </c>
      <c r="AG62" s="7" t="n">
        <v>0.4464845241567426</v>
      </c>
      <c r="AH62" s="7" t="n">
        <v>0.5199875053429874</v>
      </c>
      <c r="AI62" s="7" t="n">
        <v>0.4892818138433636</v>
      </c>
      <c r="AJ62" s="7" t="n">
        <v>0.414460853298433</v>
      </c>
      <c r="AK62" s="7" t="n">
        <v>0.5259060263345006</v>
      </c>
      <c r="AL62" s="7" t="n">
        <v>0.6290897557699507</v>
      </c>
      <c r="AM62" s="7" t="n">
        <v>0.5956582444408917</v>
      </c>
      <c r="AN62" s="7" t="n">
        <v>0.466798750127719</v>
      </c>
      <c r="AO62" s="7" t="n">
        <v>0.2403622144907094</v>
      </c>
      <c r="AP62" s="7" t="n">
        <v>0.6497952487131392</v>
      </c>
      <c r="AQ62" s="7" t="n">
        <v>0.4686175285912461</v>
      </c>
      <c r="AR62" s="7" t="n">
        <v>0.4478109632834909</v>
      </c>
      <c r="AS62" s="7" t="n">
        <v>0.2450233364784791</v>
      </c>
      <c r="AT62" s="7" t="n">
        <v>0.4418462745983627</v>
      </c>
      <c r="AU62" s="7" t="n">
        <v>0.4931763725744129</v>
      </c>
      <c r="AV62" s="7" t="n">
        <v>0.4341912126013167</v>
      </c>
      <c r="AW62" s="7" t="n">
        <v>0.486443745503484</v>
      </c>
      <c r="AX62" s="7" t="n">
        <v>0.4956015078256171</v>
      </c>
      <c r="AY62" s="7" t="n">
        <v>0.1532458867629241</v>
      </c>
      <c r="AZ62" s="7" t="n">
        <v>0.5210918695991061</v>
      </c>
      <c r="BA62" s="7" t="n">
        <v>0.647685600409671</v>
      </c>
      <c r="BB62" s="7" t="n">
        <v>0.4821390172432234</v>
      </c>
      <c r="BC62" s="7" t="n">
        <v>0.03758954790349707</v>
      </c>
      <c r="BD62" s="7" t="n">
        <v>0.4033544966044382</v>
      </c>
      <c r="BE62" s="7" t="n">
        <v>0.4821577654824011</v>
      </c>
      <c r="BF62" s="7" t="n">
        <v>0.4008489998587733</v>
      </c>
      <c r="BG62" s="7" t="n">
        <v>0.4402606986729319</v>
      </c>
      <c r="BH62" s="7" t="n">
        <v>0.4959237746023415</v>
      </c>
      <c r="BI62" s="7" t="n">
        <v>0.5239994993251921</v>
      </c>
      <c r="BJ62" s="7" t="n">
        <v>0.4355437478149012</v>
      </c>
      <c r="BK62" s="7" t="n">
        <v>1</v>
      </c>
      <c r="BL62" s="7" t="n">
        <v>0.4333945067072621</v>
      </c>
      <c r="BM62" s="7" t="n">
        <v>0.4432172249360637</v>
      </c>
      <c r="BN62" s="7" t="n">
        <v>0.5956636482077652</v>
      </c>
      <c r="BO62" s="7" t="n">
        <v>0.5646989118908352</v>
      </c>
      <c r="BP62" s="7" t="n">
        <v>0.5161794577417201</v>
      </c>
      <c r="BQ62" s="7" t="n">
        <v>0.3574678212644438</v>
      </c>
      <c r="BR62" s="7" t="n">
        <v>0.3623042550551607</v>
      </c>
      <c r="BS62" s="7" t="n">
        <v>0.4351714104053696</v>
      </c>
      <c r="BT62" s="7" t="n">
        <v>0.6390003282406805</v>
      </c>
      <c r="BU62" s="7" t="n">
        <v>0.331641429763832</v>
      </c>
      <c r="BV62" s="7" t="n">
        <v>0.3345643514410639</v>
      </c>
      <c r="BW62" s="7" t="n">
        <v>0.5106408207946379</v>
      </c>
      <c r="BX62" s="7" t="n">
        <v>0.4009121317944545</v>
      </c>
      <c r="BY62" s="7" t="n">
        <v>0.5532646463840493</v>
      </c>
      <c r="BZ62" s="7" t="n">
        <v>0.4283121411359744</v>
      </c>
      <c r="CA62" s="7" t="n">
        <v>0.4909198403380083</v>
      </c>
      <c r="CB62" s="7" t="n">
        <v>0.4463440771618706</v>
      </c>
      <c r="CC62" s="7" t="n">
        <v>0.6562173572066857</v>
      </c>
      <c r="CD62" s="7" t="n">
        <v>0.4387861168548826</v>
      </c>
      <c r="CE62" s="7" t="n">
        <v>0.3401478163820565</v>
      </c>
      <c r="CF62" s="7" t="n">
        <v>0.3140396688779157</v>
      </c>
      <c r="CG62" s="7" t="n">
        <v>0.4733835901831951</v>
      </c>
      <c r="CH62" s="7" t="n">
        <v>0.5794068996838231</v>
      </c>
      <c r="CI62" s="7" t="n">
        <v>0.4055839110643928</v>
      </c>
      <c r="CJ62" s="7" t="n">
        <v>0.6655323314486836</v>
      </c>
      <c r="CK62" s="7" t="n">
        <v>0.2429403011274769</v>
      </c>
      <c r="CL62" s="7" t="n">
        <v>0.7115425448218166</v>
      </c>
      <c r="CM62" s="7" t="n">
        <v>0.4334533813687943</v>
      </c>
      <c r="CN62" s="7" t="n">
        <v>0.4330696386644462</v>
      </c>
      <c r="CO62" s="7" t="n">
        <v>0.4730432388717828</v>
      </c>
      <c r="CP62" s="7" t="n">
        <v>0.2740537238072509</v>
      </c>
      <c r="CQ62" s="7" t="n">
        <v>0.5039824293383138</v>
      </c>
      <c r="CR62" s="7" t="n">
        <v>0.4209166583755216</v>
      </c>
      <c r="CS62" s="7" t="n">
        <v>0.3688328188359636</v>
      </c>
      <c r="CT62" s="7" t="n">
        <v>0.4930573178904326</v>
      </c>
      <c r="CU62" s="7" t="n">
        <v>0.444215598854208</v>
      </c>
      <c r="CV62" s="7" t="n">
        <v>0.3678176074432484</v>
      </c>
      <c r="CW62" s="7" t="n">
        <v>0.0977852311564054</v>
      </c>
      <c r="CX62" s="7" t="n">
        <v>0.423058984074902</v>
      </c>
      <c r="CY62" s="7" t="n">
        <v>0.3594075341548584</v>
      </c>
      <c r="CZ62" s="7" t="n">
        <v>0.439253980604967</v>
      </c>
      <c r="DA62" s="7" t="n">
        <v>0.1394241634460464</v>
      </c>
      <c r="DB62" s="7" t="n">
        <v>0.4295118429611708</v>
      </c>
      <c r="DC62" s="7" t="n">
        <v>0.3558788656000175</v>
      </c>
      <c r="DD62" s="7" t="n">
        <v>0.1945922276400454</v>
      </c>
      <c r="DE62" s="7" t="n">
        <v>0.4017928949425507</v>
      </c>
      <c r="DF62" s="7" t="n">
        <v>0.6257297977004536</v>
      </c>
      <c r="DG62" s="7" t="n">
        <v>0.273154996911155</v>
      </c>
      <c r="DH62" s="7" t="n">
        <v>0.4890114270322224</v>
      </c>
      <c r="DI62" s="7" t="n">
        <v>0.3228413286874433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0.7042155925358324</v>
      </c>
      <c r="D63" s="7" t="n">
        <v>0.5997147276553798</v>
      </c>
      <c r="E63" s="7" t="n">
        <v>-0.0190568602185112</v>
      </c>
      <c r="F63" s="7" t="n">
        <v>0.4885244014581676</v>
      </c>
      <c r="G63" s="7" t="n">
        <v>0.3656885136653252</v>
      </c>
      <c r="H63" s="7" t="n">
        <v>0.1361008679970688</v>
      </c>
      <c r="I63" s="7" t="n">
        <v>0.6843463362367685</v>
      </c>
      <c r="J63" s="7" t="n">
        <v>0.8112304524832084</v>
      </c>
      <c r="K63" s="7" t="n">
        <v>0.7604620129746484</v>
      </c>
      <c r="L63" s="7" t="n">
        <v>0.8261822227924036</v>
      </c>
      <c r="M63" s="7" t="n">
        <v>0.32536781291513</v>
      </c>
      <c r="N63" s="7" t="n">
        <v>0.5224143397036589</v>
      </c>
      <c r="O63" s="7" t="n">
        <v>0.4285701848790875</v>
      </c>
      <c r="P63" s="7" t="n">
        <v>0.3266996973978897</v>
      </c>
      <c r="Q63" s="7" t="n">
        <v>0.1583890498480659</v>
      </c>
      <c r="R63" s="7" t="n">
        <v>0.8456518403786156</v>
      </c>
      <c r="S63" s="7" t="n">
        <v>0.6330239138687749</v>
      </c>
      <c r="T63" s="7" t="n">
        <v>0.4957945415229549</v>
      </c>
      <c r="U63" s="7" t="n">
        <v>0.6376914799577867</v>
      </c>
      <c r="V63" s="7" t="n">
        <v>0.8121330182459336</v>
      </c>
      <c r="W63" s="7" t="n">
        <v>0.7491301484385067</v>
      </c>
      <c r="X63" s="7" t="n">
        <v>0.607816380329762</v>
      </c>
      <c r="Y63" s="7" t="n">
        <v>0.1561114787358876</v>
      </c>
      <c r="Z63" s="7" t="n">
        <v>-0.1700974678828901</v>
      </c>
      <c r="AA63" s="7" t="n">
        <v>0.3678535477261159</v>
      </c>
      <c r="AB63" s="7" t="n">
        <v>0.6299465345845028</v>
      </c>
      <c r="AC63" s="7" t="n">
        <v>0.4859147814023481</v>
      </c>
      <c r="AD63" s="7" t="n">
        <v>0.2804859588717479</v>
      </c>
      <c r="AE63" s="7" t="n">
        <v>0.5829997722690948</v>
      </c>
      <c r="AF63" s="7" t="n">
        <v>0.6293661561220008</v>
      </c>
      <c r="AG63" s="7" t="n">
        <v>0.9281521549133439</v>
      </c>
      <c r="AH63" s="7" t="n">
        <v>0.8001050461335265</v>
      </c>
      <c r="AI63" s="7" t="n">
        <v>0.7911644630420511</v>
      </c>
      <c r="AJ63" s="7" t="n">
        <v>0.8424660214591417</v>
      </c>
      <c r="AK63" s="7" t="n">
        <v>0.8064944752960364</v>
      </c>
      <c r="AL63" s="7" t="n">
        <v>0.5311380468878545</v>
      </c>
      <c r="AM63" s="7" t="n">
        <v>0.736217854543337</v>
      </c>
      <c r="AN63" s="7" t="n">
        <v>0.6734474433551643</v>
      </c>
      <c r="AO63" s="7" t="n">
        <v>0.2202036101147967</v>
      </c>
      <c r="AP63" s="7" t="n">
        <v>0.6375225663793201</v>
      </c>
      <c r="AQ63" s="7" t="n">
        <v>0.7822691825585147</v>
      </c>
      <c r="AR63" s="7" t="n">
        <v>0.6066696064008115</v>
      </c>
      <c r="AS63" s="7" t="n">
        <v>0.4859148579393638</v>
      </c>
      <c r="AT63" s="7" t="n">
        <v>0.7446239223003545</v>
      </c>
      <c r="AU63" s="7" t="n">
        <v>0.8731851913415201</v>
      </c>
      <c r="AV63" s="7" t="n">
        <v>0.7340752273435359</v>
      </c>
      <c r="AW63" s="7" t="n">
        <v>0.6922068786407113</v>
      </c>
      <c r="AX63" s="7" t="n">
        <v>0.6296343912711256</v>
      </c>
      <c r="AY63" s="7" t="n">
        <v>-0.02968592845542455</v>
      </c>
      <c r="AZ63" s="7" t="n">
        <v>0.4263861645498316</v>
      </c>
      <c r="BA63" s="7" t="n">
        <v>0.6599601433597267</v>
      </c>
      <c r="BB63" s="7" t="n">
        <v>0.5314496240025656</v>
      </c>
      <c r="BC63" s="7" t="n">
        <v>-0.008880255384846145</v>
      </c>
      <c r="BD63" s="7" t="n">
        <v>0.5852879864324463</v>
      </c>
      <c r="BE63" s="7" t="n">
        <v>0.6915981506854018</v>
      </c>
      <c r="BF63" s="7" t="n">
        <v>0.9871838848712493</v>
      </c>
      <c r="BG63" s="7" t="n">
        <v>0.4575910550645665</v>
      </c>
      <c r="BH63" s="7" t="n">
        <v>0.4631238755626627</v>
      </c>
      <c r="BI63" s="7" t="n">
        <v>0.5443143063166314</v>
      </c>
      <c r="BJ63" s="7" t="n">
        <v>0.6881351460811035</v>
      </c>
      <c r="BK63" s="7" t="n">
        <v>0.4333945067072621</v>
      </c>
      <c r="BL63" s="7" t="n">
        <v>1</v>
      </c>
      <c r="BM63" s="7" t="n">
        <v>0.8851589140639915</v>
      </c>
      <c r="BN63" s="7" t="n">
        <v>0.48328232799826</v>
      </c>
      <c r="BO63" s="7" t="n">
        <v>0.4741305085066385</v>
      </c>
      <c r="BP63" s="7" t="n">
        <v>0.292601832431414</v>
      </c>
      <c r="BQ63" s="7" t="n">
        <v>0.3612041408160869</v>
      </c>
      <c r="BR63" s="7" t="n">
        <v>0.9533277043034922</v>
      </c>
      <c r="BS63" s="7" t="n">
        <v>0.9031771806041456</v>
      </c>
      <c r="BT63" s="7" t="n">
        <v>0.620917133695932</v>
      </c>
      <c r="BU63" s="7" t="n">
        <v>0.1626975568601112</v>
      </c>
      <c r="BV63" s="7" t="n">
        <v>0.9597782160900982</v>
      </c>
      <c r="BW63" s="7" t="n">
        <v>0.8795059992476777</v>
      </c>
      <c r="BX63" s="7" t="n">
        <v>0.9853975831995012</v>
      </c>
      <c r="BY63" s="7" t="n">
        <v>0.3261933203141318</v>
      </c>
      <c r="BZ63" s="7" t="n">
        <v>0.9265068091538793</v>
      </c>
      <c r="CA63" s="7" t="n">
        <v>0.6422032739219915</v>
      </c>
      <c r="CB63" s="7" t="n">
        <v>0.5638265927460343</v>
      </c>
      <c r="CC63" s="7" t="n">
        <v>0.4559470870100979</v>
      </c>
      <c r="CD63" s="7" t="n">
        <v>0.7170421480585938</v>
      </c>
      <c r="CE63" s="7" t="n">
        <v>0.9430554559746885</v>
      </c>
      <c r="CF63" s="7" t="n">
        <v>0.8562530046359341</v>
      </c>
      <c r="CG63" s="7" t="n">
        <v>0.8890312688219572</v>
      </c>
      <c r="CH63" s="7" t="n">
        <v>0.3034828149261088</v>
      </c>
      <c r="CI63" s="7" t="n">
        <v>0.6234421188090137</v>
      </c>
      <c r="CJ63" s="7" t="n">
        <v>0.6628194589297053</v>
      </c>
      <c r="CK63" s="7" t="n">
        <v>0.8046167532584131</v>
      </c>
      <c r="CL63" s="7" t="n">
        <v>0.626871387094912</v>
      </c>
      <c r="CM63" s="7" t="n">
        <v>0.7623247628309218</v>
      </c>
      <c r="CN63" s="7" t="n">
        <v>0.8083131847548872</v>
      </c>
      <c r="CO63" s="7" t="n">
        <v>0.6322953591753079</v>
      </c>
      <c r="CP63" s="7" t="n">
        <v>0.534495776002144</v>
      </c>
      <c r="CQ63" s="7" t="n">
        <v>0.8523647689971571</v>
      </c>
      <c r="CR63" s="7" t="n">
        <v>0.2392129546917841</v>
      </c>
      <c r="CS63" s="7" t="n">
        <v>0.7910704285553939</v>
      </c>
      <c r="CT63" s="7" t="n">
        <v>0.8050423597227176</v>
      </c>
      <c r="CU63" s="7" t="n">
        <v>0.6116033322224061</v>
      </c>
      <c r="CV63" s="7" t="n">
        <v>0.7854043139634391</v>
      </c>
      <c r="CW63" s="7" t="n">
        <v>0.01437333401374317</v>
      </c>
      <c r="CX63" s="7" t="n">
        <v>0.4048677212412957</v>
      </c>
      <c r="CY63" s="7" t="n">
        <v>0.7812106589017094</v>
      </c>
      <c r="CZ63" s="7" t="n">
        <v>0.7112712184482992</v>
      </c>
      <c r="DA63" s="7" t="n">
        <v>-0.03998607212123072</v>
      </c>
      <c r="DB63" s="7" t="n">
        <v>0.6673022012753339</v>
      </c>
      <c r="DC63" s="7" t="n">
        <v>0.7879782869614029</v>
      </c>
      <c r="DD63" s="7" t="n">
        <v>0.1224137186318165</v>
      </c>
      <c r="DE63" s="7" t="n">
        <v>0.9823170578333063</v>
      </c>
      <c r="DF63" s="7" t="n">
        <v>0.6194447920748848</v>
      </c>
      <c r="DG63" s="7" t="n">
        <v>0.0006675901517418674</v>
      </c>
      <c r="DH63" s="7" t="n">
        <v>0.8822546511453744</v>
      </c>
      <c r="DI63" s="7" t="n">
        <v>0.07026632865694427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0.6926106037672071</v>
      </c>
      <c r="D64" s="7" t="n">
        <v>0.6245238764714827</v>
      </c>
      <c r="E64" s="7" t="n">
        <v>-0.05385698245150281</v>
      </c>
      <c r="F64" s="7" t="n">
        <v>0.5289452310222681</v>
      </c>
      <c r="G64" s="7" t="n">
        <v>0.3689742751583878</v>
      </c>
      <c r="H64" s="7" t="n">
        <v>0.08638300034554858</v>
      </c>
      <c r="I64" s="7" t="n">
        <v>0.7291406203491108</v>
      </c>
      <c r="J64" s="7" t="n">
        <v>0.9167474911814254</v>
      </c>
      <c r="K64" s="7" t="n">
        <v>0.8941425958571322</v>
      </c>
      <c r="L64" s="7" t="n">
        <v>0.9133661245417029</v>
      </c>
      <c r="M64" s="7" t="n">
        <v>0.2671933952339404</v>
      </c>
      <c r="N64" s="7" t="n">
        <v>0.5529384827401095</v>
      </c>
      <c r="O64" s="7" t="n">
        <v>0.4734870759871669</v>
      </c>
      <c r="P64" s="7" t="n">
        <v>0.2744516813010378</v>
      </c>
      <c r="Q64" s="7" t="n">
        <v>0.1352003567068814</v>
      </c>
      <c r="R64" s="7" t="n">
        <v>0.7876744136134458</v>
      </c>
      <c r="S64" s="7" t="n">
        <v>0.6220199603052374</v>
      </c>
      <c r="T64" s="7" t="n">
        <v>0.493338806758586</v>
      </c>
      <c r="U64" s="7" t="n">
        <v>0.6995713639814582</v>
      </c>
      <c r="V64" s="7" t="n">
        <v>0.8026854588103461</v>
      </c>
      <c r="W64" s="7" t="n">
        <v>0.7762793586509528</v>
      </c>
      <c r="X64" s="7" t="n">
        <v>0.6654387802621238</v>
      </c>
      <c r="Y64" s="7" t="n">
        <v>0.1067870973868102</v>
      </c>
      <c r="Z64" s="7" t="n">
        <v>-0.1812356696245245</v>
      </c>
      <c r="AA64" s="7" t="n">
        <v>0.4138658592697813</v>
      </c>
      <c r="AB64" s="7" t="n">
        <v>0.6857930207631298</v>
      </c>
      <c r="AC64" s="7" t="n">
        <v>0.4209675126086647</v>
      </c>
      <c r="AD64" s="7" t="n">
        <v>0.2781339834872366</v>
      </c>
      <c r="AE64" s="7" t="n">
        <v>0.6382631446413064</v>
      </c>
      <c r="AF64" s="7" t="n">
        <v>0.6837059400990847</v>
      </c>
      <c r="AG64" s="7" t="n">
        <v>0.9927189366423982</v>
      </c>
      <c r="AH64" s="7" t="n">
        <v>0.8659146141582504</v>
      </c>
      <c r="AI64" s="7" t="n">
        <v>0.862395821954214</v>
      </c>
      <c r="AJ64" s="7" t="n">
        <v>0.9041808865339933</v>
      </c>
      <c r="AK64" s="7" t="n">
        <v>0.7300132153316732</v>
      </c>
      <c r="AL64" s="7" t="n">
        <v>0.5530183670344371</v>
      </c>
      <c r="AM64" s="7" t="n">
        <v>0.8090438882261769</v>
      </c>
      <c r="AN64" s="7" t="n">
        <v>0.6834840110364477</v>
      </c>
      <c r="AO64" s="7" t="n">
        <v>0.1239161895904813</v>
      </c>
      <c r="AP64" s="7" t="n">
        <v>0.6925300718854732</v>
      </c>
      <c r="AQ64" s="7" t="n">
        <v>0.8517036534865784</v>
      </c>
      <c r="AR64" s="7" t="n">
        <v>0.6474683689926003</v>
      </c>
      <c r="AS64" s="7" t="n">
        <v>0.4209676663142523</v>
      </c>
      <c r="AT64" s="7" t="n">
        <v>0.7001546190333761</v>
      </c>
      <c r="AU64" s="7" t="n">
        <v>0.7554193568270381</v>
      </c>
      <c r="AV64" s="7" t="n">
        <v>0.676631299201388</v>
      </c>
      <c r="AW64" s="7" t="n">
        <v>0.6988203140040122</v>
      </c>
      <c r="AX64" s="7" t="n">
        <v>0.6928732553568676</v>
      </c>
      <c r="AY64" s="7" t="n">
        <v>-0.02826069948088887</v>
      </c>
      <c r="AZ64" s="7" t="n">
        <v>0.4681460256950832</v>
      </c>
      <c r="BA64" s="7" t="n">
        <v>0.6943497965888032</v>
      </c>
      <c r="BB64" s="7" t="n">
        <v>0.4948317297356163</v>
      </c>
      <c r="BC64" s="7" t="n">
        <v>-0.05203544355268169</v>
      </c>
      <c r="BD64" s="7" t="n">
        <v>0.6556932681734942</v>
      </c>
      <c r="BE64" s="7" t="n">
        <v>0.6434605487007243</v>
      </c>
      <c r="BF64" s="7" t="n">
        <v>0.8647314537487997</v>
      </c>
      <c r="BG64" s="7" t="n">
        <v>0.3590660068124754</v>
      </c>
      <c r="BH64" s="7" t="n">
        <v>0.4313518303039306</v>
      </c>
      <c r="BI64" s="7" t="n">
        <v>0.5250996435950951</v>
      </c>
      <c r="BJ64" s="7" t="n">
        <v>0.5881239031520434</v>
      </c>
      <c r="BK64" s="7" t="n">
        <v>0.4432172249360637</v>
      </c>
      <c r="BL64" s="7" t="n">
        <v>0.8851589140639915</v>
      </c>
      <c r="BM64" s="7" t="n">
        <v>1</v>
      </c>
      <c r="BN64" s="7" t="n">
        <v>0.5142614211704974</v>
      </c>
      <c r="BO64" s="7" t="n">
        <v>0.5340899348020165</v>
      </c>
      <c r="BP64" s="7" t="n">
        <v>0.3002544225990277</v>
      </c>
      <c r="BQ64" s="7" t="n">
        <v>0.2998720062622622</v>
      </c>
      <c r="BR64" s="7" t="n">
        <v>0.9075713927905462</v>
      </c>
      <c r="BS64" s="7" t="n">
        <v>0.9196732856171859</v>
      </c>
      <c r="BT64" s="7" t="n">
        <v>0.7049684959564015</v>
      </c>
      <c r="BU64" s="7" t="n">
        <v>0.1575765237601921</v>
      </c>
      <c r="BV64" s="7" t="n">
        <v>0.8622736387456328</v>
      </c>
      <c r="BW64" s="7" t="n">
        <v>0.7561989099503575</v>
      </c>
      <c r="BX64" s="7" t="n">
        <v>0.8638226001556977</v>
      </c>
      <c r="BY64" s="7" t="n">
        <v>0.2730349465032151</v>
      </c>
      <c r="BZ64" s="7" t="n">
        <v>0.8116363330836442</v>
      </c>
      <c r="CA64" s="7" t="n">
        <v>0.6994024652803313</v>
      </c>
      <c r="CB64" s="7" t="n">
        <v>0.502263723984826</v>
      </c>
      <c r="CC64" s="7" t="n">
        <v>0.4301535015260733</v>
      </c>
      <c r="CD64" s="7" t="n">
        <v>0.656685887841022</v>
      </c>
      <c r="CE64" s="7" t="n">
        <v>0.8916559971085704</v>
      </c>
      <c r="CF64" s="7" t="n">
        <v>0.9106998481820765</v>
      </c>
      <c r="CG64" s="7" t="n">
        <v>0.959766094442329</v>
      </c>
      <c r="CH64" s="7" t="n">
        <v>0.369689458803039</v>
      </c>
      <c r="CI64" s="7" t="n">
        <v>0.6234109298990055</v>
      </c>
      <c r="CJ64" s="7" t="n">
        <v>0.6925604164889462</v>
      </c>
      <c r="CK64" s="7" t="n">
        <v>0.8120562455821865</v>
      </c>
      <c r="CL64" s="7" t="n">
        <v>0.6692148587776692</v>
      </c>
      <c r="CM64" s="7" t="n">
        <v>0.7075793276450597</v>
      </c>
      <c r="CN64" s="7" t="n">
        <v>0.9071785793693912</v>
      </c>
      <c r="CO64" s="7" t="n">
        <v>0.6942481599423548</v>
      </c>
      <c r="CP64" s="7" t="n">
        <v>0.4508388159397593</v>
      </c>
      <c r="CQ64" s="7" t="n">
        <v>0.797091393173103</v>
      </c>
      <c r="CR64" s="7" t="n">
        <v>0.2087240688319967</v>
      </c>
      <c r="CS64" s="7" t="n">
        <v>0.9454339277139556</v>
      </c>
      <c r="CT64" s="7" t="n">
        <v>0.9493162047603694</v>
      </c>
      <c r="CU64" s="7" t="n">
        <v>0.6863730838998362</v>
      </c>
      <c r="CV64" s="7" t="n">
        <v>0.9415545925379908</v>
      </c>
      <c r="CW64" s="7" t="n">
        <v>-0.01097391974080535</v>
      </c>
      <c r="CX64" s="7" t="n">
        <v>0.37219782264832</v>
      </c>
      <c r="CY64" s="7" t="n">
        <v>0.9374309113414862</v>
      </c>
      <c r="CZ64" s="7" t="n">
        <v>0.7277448347742506</v>
      </c>
      <c r="DA64" s="7" t="n">
        <v>-0.03629030581800639</v>
      </c>
      <c r="DB64" s="7" t="n">
        <v>0.6614307928978749</v>
      </c>
      <c r="DC64" s="7" t="n">
        <v>0.9354312443341001</v>
      </c>
      <c r="DD64" s="7" t="n">
        <v>0.03795680475903707</v>
      </c>
      <c r="DE64" s="7" t="n">
        <v>0.8581733492884468</v>
      </c>
      <c r="DF64" s="7" t="n">
        <v>0.6670083588837499</v>
      </c>
      <c r="DG64" s="7" t="n">
        <v>-0.0206503145042587</v>
      </c>
      <c r="DH64" s="7" t="n">
        <v>0.8448763149682159</v>
      </c>
      <c r="DI64" s="7" t="n">
        <v>0.0680891768883994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0.7162390522808366</v>
      </c>
      <c r="D65" s="7" t="n">
        <v>0.7542074863024272</v>
      </c>
      <c r="E65" s="7" t="n">
        <v>0.1728072266003121</v>
      </c>
      <c r="F65" s="7" t="n">
        <v>0.781764731399455</v>
      </c>
      <c r="G65" s="7" t="n">
        <v>0.6177036694278345</v>
      </c>
      <c r="H65" s="7" t="n">
        <v>0.2186081719566078</v>
      </c>
      <c r="I65" s="7" t="n">
        <v>0.8058361397013274</v>
      </c>
      <c r="J65" s="7" t="n">
        <v>0.4255467593274062</v>
      </c>
      <c r="K65" s="7" t="n">
        <v>0.3802206463053564</v>
      </c>
      <c r="L65" s="7" t="n">
        <v>0.5082267332826916</v>
      </c>
      <c r="M65" s="7" t="n">
        <v>0.3708881299358</v>
      </c>
      <c r="N65" s="7" t="n">
        <v>0.6472971617687542</v>
      </c>
      <c r="O65" s="7" t="n">
        <v>0.9894979060834659</v>
      </c>
      <c r="P65" s="7" t="n">
        <v>0.3891632626920677</v>
      </c>
      <c r="Q65" s="7" t="n">
        <v>0.370417942509411</v>
      </c>
      <c r="R65" s="7" t="n">
        <v>0.6092737663390349</v>
      </c>
      <c r="S65" s="7" t="n">
        <v>0.5098602225214496</v>
      </c>
      <c r="T65" s="7" t="n">
        <v>0.4259043642632695</v>
      </c>
      <c r="U65" s="7" t="n">
        <v>0.7843991279288017</v>
      </c>
      <c r="V65" s="7" t="n">
        <v>0.7040219134546267</v>
      </c>
      <c r="W65" s="7" t="n">
        <v>0.7933971571866072</v>
      </c>
      <c r="X65" s="7" t="n">
        <v>0.7059698031505359</v>
      </c>
      <c r="Y65" s="7" t="n">
        <v>0.3486600335410934</v>
      </c>
      <c r="Z65" s="7" t="n">
        <v>-0.0417737680235688</v>
      </c>
      <c r="AA65" s="7" t="n">
        <v>0.9642169532247656</v>
      </c>
      <c r="AB65" s="7" t="n">
        <v>0.7464917756739514</v>
      </c>
      <c r="AC65" s="7" t="n">
        <v>0.5129894607023022</v>
      </c>
      <c r="AD65" s="7" t="n">
        <v>0.6451282933132065</v>
      </c>
      <c r="AE65" s="7" t="n">
        <v>0.6066131029462284</v>
      </c>
      <c r="AF65" s="7" t="n">
        <v>0.7446829682848457</v>
      </c>
      <c r="AG65" s="7" t="n">
        <v>0.5243856985849545</v>
      </c>
      <c r="AH65" s="7" t="n">
        <v>0.7315071408867044</v>
      </c>
      <c r="AI65" s="7" t="n">
        <v>0.7007988883319199</v>
      </c>
      <c r="AJ65" s="7" t="n">
        <v>0.5595087600851198</v>
      </c>
      <c r="AK65" s="7" t="n">
        <v>0.5461625853246905</v>
      </c>
      <c r="AL65" s="7" t="n">
        <v>0.8134497591128029</v>
      </c>
      <c r="AM65" s="7" t="n">
        <v>0.8100671327080585</v>
      </c>
      <c r="AN65" s="7" t="n">
        <v>0.6446046441138064</v>
      </c>
      <c r="AO65" s="7" t="n">
        <v>0.1209546095306515</v>
      </c>
      <c r="AP65" s="7" t="n">
        <v>0.6758800816290803</v>
      </c>
      <c r="AQ65" s="7" t="n">
        <v>0.6959057693150114</v>
      </c>
      <c r="AR65" s="7" t="n">
        <v>0.636932606527612</v>
      </c>
      <c r="AS65" s="7" t="n">
        <v>0.5129895863004752</v>
      </c>
      <c r="AT65" s="7" t="n">
        <v>0.4938704943741384</v>
      </c>
      <c r="AU65" s="7" t="n">
        <v>0.5175846407671512</v>
      </c>
      <c r="AV65" s="7" t="n">
        <v>0.4828362230606214</v>
      </c>
      <c r="AW65" s="7" t="n">
        <v>0.6436791471761086</v>
      </c>
      <c r="AX65" s="7" t="n">
        <v>0.6799576662973789</v>
      </c>
      <c r="AY65" s="7" t="n">
        <v>0.3036713523048262</v>
      </c>
      <c r="AZ65" s="7" t="n">
        <v>0.9778421692027658</v>
      </c>
      <c r="BA65" s="7" t="n">
        <v>0.7371131383973949</v>
      </c>
      <c r="BB65" s="7" t="n">
        <v>0.5760332094316855</v>
      </c>
      <c r="BC65" s="7" t="n">
        <v>0.05525458020679339</v>
      </c>
      <c r="BD65" s="7" t="n">
        <v>0.7542715971362145</v>
      </c>
      <c r="BE65" s="7" t="n">
        <v>0.5345819307546528</v>
      </c>
      <c r="BF65" s="7" t="n">
        <v>0.4993822660615398</v>
      </c>
      <c r="BG65" s="7" t="n">
        <v>0.4205812822433778</v>
      </c>
      <c r="BH65" s="7" t="n">
        <v>0.5064094286024078</v>
      </c>
      <c r="BI65" s="7" t="n">
        <v>0.5808678823263452</v>
      </c>
      <c r="BJ65" s="7" t="n">
        <v>0.6352448365463856</v>
      </c>
      <c r="BK65" s="7" t="n">
        <v>0.5956636482077652</v>
      </c>
      <c r="BL65" s="7" t="n">
        <v>0.48328232799826</v>
      </c>
      <c r="BM65" s="7" t="n">
        <v>0.5142614211704974</v>
      </c>
      <c r="BN65" s="7" t="n">
        <v>1</v>
      </c>
      <c r="BO65" s="7" t="n">
        <v>0.5201372867800901</v>
      </c>
      <c r="BP65" s="7" t="n">
        <v>0.614516369294407</v>
      </c>
      <c r="BQ65" s="7" t="n">
        <v>0.387597888184072</v>
      </c>
      <c r="BR65" s="7" t="n">
        <v>0.4423716684971906</v>
      </c>
      <c r="BS65" s="7" t="n">
        <v>0.4980437939444401</v>
      </c>
      <c r="BT65" s="7" t="n">
        <v>0.6824844158567633</v>
      </c>
      <c r="BU65" s="7" t="n">
        <v>0.3548138930643688</v>
      </c>
      <c r="BV65" s="7" t="n">
        <v>0.4146300906011452</v>
      </c>
      <c r="BW65" s="7" t="n">
        <v>0.5431071672640305</v>
      </c>
      <c r="BX65" s="7" t="n">
        <v>0.4387641341251821</v>
      </c>
      <c r="BY65" s="7" t="n">
        <v>0.4948952392432088</v>
      </c>
      <c r="BZ65" s="7" t="n">
        <v>0.5471144480808776</v>
      </c>
      <c r="CA65" s="7" t="n">
        <v>0.6756728228076084</v>
      </c>
      <c r="CB65" s="7" t="n">
        <v>0.6154899006488926</v>
      </c>
      <c r="CC65" s="7" t="n">
        <v>0.5682621104557263</v>
      </c>
      <c r="CD65" s="7" t="n">
        <v>0.4800734099701399</v>
      </c>
      <c r="CE65" s="7" t="n">
        <v>0.427193771072815</v>
      </c>
      <c r="CF65" s="7" t="n">
        <v>0.4143479513062936</v>
      </c>
      <c r="CG65" s="7" t="n">
        <v>0.55999763224473</v>
      </c>
      <c r="CH65" s="7" t="n">
        <v>0.8355142092372539</v>
      </c>
      <c r="CI65" s="7" t="n">
        <v>0.5628148390129654</v>
      </c>
      <c r="CJ65" s="7" t="n">
        <v>0.672812293373534</v>
      </c>
      <c r="CK65" s="7" t="n">
        <v>0.3538276523604076</v>
      </c>
      <c r="CL65" s="7" t="n">
        <v>0.7135151137177128</v>
      </c>
      <c r="CM65" s="7" t="n">
        <v>0.5009271865452897</v>
      </c>
      <c r="CN65" s="7" t="n">
        <v>0.6151604334189628</v>
      </c>
      <c r="CO65" s="7" t="n">
        <v>0.658182064634005</v>
      </c>
      <c r="CP65" s="7" t="n">
        <v>0.5443317483816525</v>
      </c>
      <c r="CQ65" s="7" t="n">
        <v>0.5684046278261842</v>
      </c>
      <c r="CR65" s="7" t="n">
        <v>0.4181292052261998</v>
      </c>
      <c r="CS65" s="7" t="n">
        <v>0.411556066993627</v>
      </c>
      <c r="CT65" s="7" t="n">
        <v>0.5700008713508404</v>
      </c>
      <c r="CU65" s="7" t="n">
        <v>0.6600127028664918</v>
      </c>
      <c r="CV65" s="7" t="n">
        <v>0.4141974459092024</v>
      </c>
      <c r="CW65" s="7" t="n">
        <v>0.1809437370443432</v>
      </c>
      <c r="CX65" s="7" t="n">
        <v>0.4869400956224331</v>
      </c>
      <c r="CY65" s="7" t="n">
        <v>0.3993796581522508</v>
      </c>
      <c r="CZ65" s="7" t="n">
        <v>0.4939231544784423</v>
      </c>
      <c r="DA65" s="7" t="n">
        <v>0.2937835587618682</v>
      </c>
      <c r="DB65" s="7" t="n">
        <v>0.7221280396664967</v>
      </c>
      <c r="DC65" s="7" t="n">
        <v>0.4074356813930449</v>
      </c>
      <c r="DD65" s="7" t="n">
        <v>0.04127305351006236</v>
      </c>
      <c r="DE65" s="7" t="n">
        <v>0.4923183014517578</v>
      </c>
      <c r="DF65" s="7" t="n">
        <v>0.7219011966020752</v>
      </c>
      <c r="DG65" s="7" t="n">
        <v>0.2208637150840725</v>
      </c>
      <c r="DH65" s="7" t="n">
        <v>0.5494944269082734</v>
      </c>
      <c r="DI65" s="7" t="n">
        <v>0.2950355553536884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0.5892413959086193</v>
      </c>
      <c r="D66" s="7" t="n">
        <v>0.5875473325021262</v>
      </c>
      <c r="E66" s="7" t="n">
        <v>0.2665430448513525</v>
      </c>
      <c r="F66" s="7" t="n">
        <v>0.5384224978747678</v>
      </c>
      <c r="G66" s="7" t="n">
        <v>0.356333068952353</v>
      </c>
      <c r="H66" s="7" t="n">
        <v>0.2015388272955918</v>
      </c>
      <c r="I66" s="7" t="n">
        <v>0.6372196455628659</v>
      </c>
      <c r="J66" s="7" t="n">
        <v>0.4333457737106011</v>
      </c>
      <c r="K66" s="7" t="n">
        <v>0.3354387976472953</v>
      </c>
      <c r="L66" s="7" t="n">
        <v>0.48881881646952</v>
      </c>
      <c r="M66" s="7" t="n">
        <v>0.2740547622684982</v>
      </c>
      <c r="N66" s="7" t="n">
        <v>0.5201799504057103</v>
      </c>
      <c r="O66" s="7" t="n">
        <v>0.5040123917252711</v>
      </c>
      <c r="P66" s="7" t="n">
        <v>0.2695989863458946</v>
      </c>
      <c r="Q66" s="7" t="n">
        <v>0.3745559235372736</v>
      </c>
      <c r="R66" s="7" t="n">
        <v>0.4931467813567302</v>
      </c>
      <c r="S66" s="7" t="n">
        <v>0.5279123248934883</v>
      </c>
      <c r="T66" s="7" t="n">
        <v>0.4775079997565018</v>
      </c>
      <c r="U66" s="7" t="n">
        <v>0.6393706766048064</v>
      </c>
      <c r="V66" s="7" t="n">
        <v>0.602161653512938</v>
      </c>
      <c r="W66" s="7" t="n">
        <v>0.6432507165404389</v>
      </c>
      <c r="X66" s="7" t="n">
        <v>0.4906625642653945</v>
      </c>
      <c r="Y66" s="7" t="n">
        <v>0.4069166084684592</v>
      </c>
      <c r="Z66" s="7" t="n">
        <v>0.03939111395364676</v>
      </c>
      <c r="AA66" s="7" t="n">
        <v>0.4803962812103375</v>
      </c>
      <c r="AB66" s="7" t="n">
        <v>0.531706462012738</v>
      </c>
      <c r="AC66" s="7" t="n">
        <v>0.2752777189519623</v>
      </c>
      <c r="AD66" s="7" t="n">
        <v>0.3384549329933536</v>
      </c>
      <c r="AE66" s="7" t="n">
        <v>0.3859865656883764</v>
      </c>
      <c r="AF66" s="7" t="n">
        <v>0.5211067064424056</v>
      </c>
      <c r="AG66" s="7" t="n">
        <v>0.521903859458397</v>
      </c>
      <c r="AH66" s="7" t="n">
        <v>0.5277200442050947</v>
      </c>
      <c r="AI66" s="7" t="n">
        <v>0.5289791380673897</v>
      </c>
      <c r="AJ66" s="7" t="n">
        <v>0.5530515041873585</v>
      </c>
      <c r="AK66" s="7" t="n">
        <v>0.4355589738022247</v>
      </c>
      <c r="AL66" s="7" t="n">
        <v>0.7439765338431787</v>
      </c>
      <c r="AM66" s="7" t="n">
        <v>0.6387303131358587</v>
      </c>
      <c r="AN66" s="7" t="n">
        <v>0.4002998961658575</v>
      </c>
      <c r="AO66" s="7" t="n">
        <v>0.2114529050883987</v>
      </c>
      <c r="AP66" s="7" t="n">
        <v>0.4201224489242611</v>
      </c>
      <c r="AQ66" s="7" t="n">
        <v>0.5148300345309812</v>
      </c>
      <c r="AR66" s="7" t="n">
        <v>0.4026942592761404</v>
      </c>
      <c r="AS66" s="7" t="n">
        <v>0.2752777579133575</v>
      </c>
      <c r="AT66" s="7" t="n">
        <v>0.3705709348208074</v>
      </c>
      <c r="AU66" s="7" t="n">
        <v>0.478492365090556</v>
      </c>
      <c r="AV66" s="7" t="n">
        <v>0.3262926481212207</v>
      </c>
      <c r="AW66" s="7" t="n">
        <v>0.4182448571880263</v>
      </c>
      <c r="AX66" s="7" t="n">
        <v>0.4192820056250799</v>
      </c>
      <c r="AY66" s="7" t="n">
        <v>0.237955082088534</v>
      </c>
      <c r="AZ66" s="7" t="n">
        <v>0.4565048032286612</v>
      </c>
      <c r="BA66" s="7" t="n">
        <v>0.4379928269991902</v>
      </c>
      <c r="BB66" s="7" t="n">
        <v>0.4813297785531004</v>
      </c>
      <c r="BC66" s="7" t="n">
        <v>0.151306400326902</v>
      </c>
      <c r="BD66" s="7" t="n">
        <v>0.5519758356624055</v>
      </c>
      <c r="BE66" s="7" t="n">
        <v>0.3617281298302946</v>
      </c>
      <c r="BF66" s="7" t="n">
        <v>0.4388149071895629</v>
      </c>
      <c r="BG66" s="7" t="n">
        <v>0.3864119958611387</v>
      </c>
      <c r="BH66" s="7" t="n">
        <v>0.5488818446938762</v>
      </c>
      <c r="BI66" s="7" t="n">
        <v>0.3895427793009974</v>
      </c>
      <c r="BJ66" s="7" t="n">
        <v>0.2971376248555389</v>
      </c>
      <c r="BK66" s="7" t="n">
        <v>0.5646989118908352</v>
      </c>
      <c r="BL66" s="7" t="n">
        <v>0.4741305085066385</v>
      </c>
      <c r="BM66" s="7" t="n">
        <v>0.5340899348020165</v>
      </c>
      <c r="BN66" s="7" t="n">
        <v>0.5201372867800901</v>
      </c>
      <c r="BO66" s="7" t="n">
        <v>1</v>
      </c>
      <c r="BP66" s="7" t="n">
        <v>0.2925479162439345</v>
      </c>
      <c r="BQ66" s="7" t="n">
        <v>0.286050682170959</v>
      </c>
      <c r="BR66" s="7" t="n">
        <v>0.5222961414373847</v>
      </c>
      <c r="BS66" s="7" t="n">
        <v>0.4966488773841692</v>
      </c>
      <c r="BT66" s="7" t="n">
        <v>0.4412998382406734</v>
      </c>
      <c r="BU66" s="7" t="n">
        <v>0.4504053580683623</v>
      </c>
      <c r="BV66" s="7" t="n">
        <v>0.4638460632876283</v>
      </c>
      <c r="BW66" s="7" t="n">
        <v>0.4811577930533443</v>
      </c>
      <c r="BX66" s="7" t="n">
        <v>0.4454658045013809</v>
      </c>
      <c r="BY66" s="7" t="n">
        <v>0.4824058078872452</v>
      </c>
      <c r="BZ66" s="7" t="n">
        <v>0.3823956880668311</v>
      </c>
      <c r="CA66" s="7" t="n">
        <v>0.4169573370206434</v>
      </c>
      <c r="CB66" s="7" t="n">
        <v>0.4062848320827755</v>
      </c>
      <c r="CC66" s="7" t="n">
        <v>0.6674057629872902</v>
      </c>
      <c r="CD66" s="7" t="n">
        <v>0.3268625899728391</v>
      </c>
      <c r="CE66" s="7" t="n">
        <v>0.5179211919251578</v>
      </c>
      <c r="CF66" s="7" t="n">
        <v>0.5112221928372599</v>
      </c>
      <c r="CG66" s="7" t="n">
        <v>0.5742403716872567</v>
      </c>
      <c r="CH66" s="7" t="n">
        <v>0.7572255968868363</v>
      </c>
      <c r="CI66" s="7" t="n">
        <v>0.4105563619050419</v>
      </c>
      <c r="CJ66" s="7" t="n">
        <v>0.4127273484031853</v>
      </c>
      <c r="CK66" s="7" t="n">
        <v>0.4791804727526943</v>
      </c>
      <c r="CL66" s="7" t="n">
        <v>0.472631374819204</v>
      </c>
      <c r="CM66" s="7" t="n">
        <v>0.3449208648278177</v>
      </c>
      <c r="CN66" s="7" t="n">
        <v>0.5077048963759309</v>
      </c>
      <c r="CO66" s="7" t="n">
        <v>0.4086615130950683</v>
      </c>
      <c r="CP66" s="7" t="n">
        <v>0.2867974116603693</v>
      </c>
      <c r="CQ66" s="7" t="n">
        <v>0.5029060190059702</v>
      </c>
      <c r="CR66" s="7" t="n">
        <v>0.4351217015126531</v>
      </c>
      <c r="CS66" s="7" t="n">
        <v>0.4026495380219006</v>
      </c>
      <c r="CT66" s="7" t="n">
        <v>0.5841418518189128</v>
      </c>
      <c r="CU66" s="7" t="n">
        <v>0.3790168110407028</v>
      </c>
      <c r="CV66" s="7" t="n">
        <v>0.3995387277299093</v>
      </c>
      <c r="CW66" s="7" t="n">
        <v>0.1934059392743357</v>
      </c>
      <c r="CX66" s="7" t="n">
        <v>0.3461801638264418</v>
      </c>
      <c r="CY66" s="7" t="n">
        <v>0.3940502682840915</v>
      </c>
      <c r="CZ66" s="7" t="n">
        <v>0.479317078661003</v>
      </c>
      <c r="DA66" s="7" t="n">
        <v>0.2306358782680019</v>
      </c>
      <c r="DB66" s="7" t="n">
        <v>0.410048587544995</v>
      </c>
      <c r="DC66" s="7" t="n">
        <v>0.3838707578356039</v>
      </c>
      <c r="DD66" s="7" t="n">
        <v>0.1813887016146192</v>
      </c>
      <c r="DE66" s="7" t="n">
        <v>0.4223687946141181</v>
      </c>
      <c r="DF66" s="7" t="n">
        <v>0.422655564921148</v>
      </c>
      <c r="DG66" s="7" t="n">
        <v>0.3316659063540333</v>
      </c>
      <c r="DH66" s="7" t="n">
        <v>0.5613119320562339</v>
      </c>
      <c r="DI66" s="7" t="n">
        <v>0.4292939569220092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0.5246178704724089</v>
      </c>
      <c r="D67" s="7" t="n">
        <v>0.4719359579848796</v>
      </c>
      <c r="E67" s="7" t="n">
        <v>0.1663787686331509</v>
      </c>
      <c r="F67" s="7" t="n">
        <v>0.4543380929019049</v>
      </c>
      <c r="G67" s="7" t="n">
        <v>0.4175684856759913</v>
      </c>
      <c r="H67" s="7" t="n">
        <v>0.2554312718039593</v>
      </c>
      <c r="I67" s="7" t="n">
        <v>0.5012902188108284</v>
      </c>
      <c r="J67" s="7" t="n">
        <v>0.2277705113140203</v>
      </c>
      <c r="K67" s="7" t="n">
        <v>0.23134100361704</v>
      </c>
      <c r="L67" s="7" t="n">
        <v>0.3045645040965713</v>
      </c>
      <c r="M67" s="7" t="n">
        <v>0.3805673104144747</v>
      </c>
      <c r="N67" s="7" t="n">
        <v>0.4783959613486362</v>
      </c>
      <c r="O67" s="7" t="n">
        <v>0.5451357453541528</v>
      </c>
      <c r="P67" s="7" t="n">
        <v>0.3986256130396635</v>
      </c>
      <c r="Q67" s="7" t="n">
        <v>0.2846396104203577</v>
      </c>
      <c r="R67" s="7" t="n">
        <v>0.5172618130023888</v>
      </c>
      <c r="S67" s="7" t="n">
        <v>0.3665374269163226</v>
      </c>
      <c r="T67" s="7" t="n">
        <v>0.3080590673093107</v>
      </c>
      <c r="U67" s="7" t="n">
        <v>0.4788109979688189</v>
      </c>
      <c r="V67" s="7" t="n">
        <v>0.527130463462946</v>
      </c>
      <c r="W67" s="7" t="n">
        <v>0.5248668523197767</v>
      </c>
      <c r="X67" s="7" t="n">
        <v>0.4335595870061823</v>
      </c>
      <c r="Y67" s="7" t="n">
        <v>0.31444520299264</v>
      </c>
      <c r="Z67" s="7" t="n">
        <v>-0.0002974715288873423</v>
      </c>
      <c r="AA67" s="7" t="n">
        <v>0.6984289865539799</v>
      </c>
      <c r="AB67" s="7" t="n">
        <v>0.505158730182682</v>
      </c>
      <c r="AC67" s="7" t="n">
        <v>0.3043757539892031</v>
      </c>
      <c r="AD67" s="7" t="n">
        <v>0.9664001265711921</v>
      </c>
      <c r="AE67" s="7" t="n">
        <v>0.4036209819632127</v>
      </c>
      <c r="AF67" s="7" t="n">
        <v>0.5140894597991796</v>
      </c>
      <c r="AG67" s="7" t="n">
        <v>0.3141483463892493</v>
      </c>
      <c r="AH67" s="7" t="n">
        <v>0.4365119406028656</v>
      </c>
      <c r="AI67" s="7" t="n">
        <v>0.3668299502050153</v>
      </c>
      <c r="AJ67" s="7" t="n">
        <v>0.2862662470123328</v>
      </c>
      <c r="AK67" s="7" t="n">
        <v>0.4936191759035219</v>
      </c>
      <c r="AL67" s="7" t="n">
        <v>0.4750003759849749</v>
      </c>
      <c r="AM67" s="7" t="n">
        <v>0.4832560291177913</v>
      </c>
      <c r="AN67" s="7" t="n">
        <v>0.4397187315748901</v>
      </c>
      <c r="AO67" s="7" t="n">
        <v>0.2568633620399606</v>
      </c>
      <c r="AP67" s="7" t="n">
        <v>0.4660413759053517</v>
      </c>
      <c r="AQ67" s="7" t="n">
        <v>0.358311127690467</v>
      </c>
      <c r="AR67" s="7" t="n">
        <v>0.4570454854357394</v>
      </c>
      <c r="AS67" s="7" t="n">
        <v>0.3043758680334229</v>
      </c>
      <c r="AT67" s="7" t="n">
        <v>0.393036082491821</v>
      </c>
      <c r="AU67" s="7" t="n">
        <v>0.3361103228786791</v>
      </c>
      <c r="AV67" s="7" t="n">
        <v>0.387621769401895</v>
      </c>
      <c r="AW67" s="7" t="n">
        <v>0.4603812800056979</v>
      </c>
      <c r="AX67" s="7" t="n">
        <v>0.4003057770361081</v>
      </c>
      <c r="AY67" s="7" t="n">
        <v>0.2106745926230331</v>
      </c>
      <c r="AZ67" s="7" t="n">
        <v>0.5135602590778001</v>
      </c>
      <c r="BA67" s="7" t="n">
        <v>0.5374531472889819</v>
      </c>
      <c r="BB67" s="7" t="n">
        <v>0.4041820165099964</v>
      </c>
      <c r="BC67" s="7" t="n">
        <v>0.1168234030794239</v>
      </c>
      <c r="BD67" s="7" t="n">
        <v>0.3717859797597216</v>
      </c>
      <c r="BE67" s="7" t="n">
        <v>0.486428950470785</v>
      </c>
      <c r="BF67" s="7" t="n">
        <v>0.3123463801271625</v>
      </c>
      <c r="BG67" s="7" t="n">
        <v>0.4138789469956142</v>
      </c>
      <c r="BH67" s="7" t="n">
        <v>0.3370653679953723</v>
      </c>
      <c r="BI67" s="7" t="n">
        <v>0.5378480046957758</v>
      </c>
      <c r="BJ67" s="7" t="n">
        <v>0.5278672080155162</v>
      </c>
      <c r="BK67" s="7" t="n">
        <v>0.5161794577417201</v>
      </c>
      <c r="BL67" s="7" t="n">
        <v>0.292601832431414</v>
      </c>
      <c r="BM67" s="7" t="n">
        <v>0.3002544225990277</v>
      </c>
      <c r="BN67" s="7" t="n">
        <v>0.614516369294407</v>
      </c>
      <c r="BO67" s="7" t="n">
        <v>0.2925479162439345</v>
      </c>
      <c r="BP67" s="7" t="n">
        <v>1</v>
      </c>
      <c r="BQ67" s="7" t="n">
        <v>0.401449728468133</v>
      </c>
      <c r="BR67" s="7" t="n">
        <v>0.2275559443390256</v>
      </c>
      <c r="BS67" s="7" t="n">
        <v>0.3187483871914376</v>
      </c>
      <c r="BT67" s="7" t="n">
        <v>0.4459761252158418</v>
      </c>
      <c r="BU67" s="7" t="n">
        <v>0.3110388870902262</v>
      </c>
      <c r="BV67" s="7" t="n">
        <v>0.2114203546179716</v>
      </c>
      <c r="BW67" s="7" t="n">
        <v>0.350128768790948</v>
      </c>
      <c r="BX67" s="7" t="n">
        <v>0.2440852451925023</v>
      </c>
      <c r="BY67" s="7" t="n">
        <v>0.4672865329322462</v>
      </c>
      <c r="BZ67" s="7" t="n">
        <v>0.3644324709412132</v>
      </c>
      <c r="CA67" s="7" t="n">
        <v>0.4014744072403773</v>
      </c>
      <c r="CB67" s="7" t="n">
        <v>0.5008677741638269</v>
      </c>
      <c r="CC67" s="7" t="n">
        <v>0.4676951094712579</v>
      </c>
      <c r="CD67" s="7" t="n">
        <v>0.393019927816245</v>
      </c>
      <c r="CE67" s="7" t="n">
        <v>0.2142280751565466</v>
      </c>
      <c r="CF67" s="7" t="n">
        <v>0.2020242676307093</v>
      </c>
      <c r="CG67" s="7" t="n">
        <v>0.2870447116356369</v>
      </c>
      <c r="CH67" s="7" t="n">
        <v>0.5659089861072577</v>
      </c>
      <c r="CI67" s="7" t="n">
        <v>0.4524245178330852</v>
      </c>
      <c r="CJ67" s="7" t="n">
        <v>0.4587285386381242</v>
      </c>
      <c r="CK67" s="7" t="n">
        <v>0.154687823389856</v>
      </c>
      <c r="CL67" s="7" t="n">
        <v>0.4652626272606228</v>
      </c>
      <c r="CM67" s="7" t="n">
        <v>0.3929709171098133</v>
      </c>
      <c r="CN67" s="7" t="n">
        <v>0.3121345603575619</v>
      </c>
      <c r="CO67" s="7" t="n">
        <v>0.3785260828657345</v>
      </c>
      <c r="CP67" s="7" t="n">
        <v>0.3653829200936997</v>
      </c>
      <c r="CQ67" s="7" t="n">
        <v>0.4009157910605496</v>
      </c>
      <c r="CR67" s="7" t="n">
        <v>0.316737658717672</v>
      </c>
      <c r="CS67" s="7" t="n">
        <v>0.2243246351967129</v>
      </c>
      <c r="CT67" s="7" t="n">
        <v>0.3727080224951904</v>
      </c>
      <c r="CU67" s="7" t="n">
        <v>0.3631304860467552</v>
      </c>
      <c r="CV67" s="7" t="n">
        <v>0.2501693137542801</v>
      </c>
      <c r="CW67" s="7" t="n">
        <v>0.118798144002491</v>
      </c>
      <c r="CX67" s="7" t="n">
        <v>0.4662938667502255</v>
      </c>
      <c r="CY67" s="7" t="n">
        <v>0.24143373919056</v>
      </c>
      <c r="CZ67" s="7" t="n">
        <v>0.2926715111699576</v>
      </c>
      <c r="DA67" s="7" t="n">
        <v>0.1990385358014017</v>
      </c>
      <c r="DB67" s="7" t="n">
        <v>0.501524510358336</v>
      </c>
      <c r="DC67" s="7" t="n">
        <v>0.2582007443561632</v>
      </c>
      <c r="DD67" s="7" t="n">
        <v>0.1728262834369008</v>
      </c>
      <c r="DE67" s="7" t="n">
        <v>0.3239238161566504</v>
      </c>
      <c r="DF67" s="7" t="n">
        <v>0.5655607332889476</v>
      </c>
      <c r="DG67" s="7" t="n">
        <v>0.2604735825171074</v>
      </c>
      <c r="DH67" s="7" t="n">
        <v>0.3539677109257067</v>
      </c>
      <c r="DI67" s="7" t="n">
        <v>0.2645315888139042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0.7077881715200016</v>
      </c>
      <c r="D68" s="7" t="n">
        <v>0.6198708251334768</v>
      </c>
      <c r="E68" s="7" t="n">
        <v>0.5432970746598973</v>
      </c>
      <c r="F68" s="7" t="n">
        <v>0.5472989922574228</v>
      </c>
      <c r="G68" s="7" t="n">
        <v>0.2975900513254878</v>
      </c>
      <c r="H68" s="7" t="n">
        <v>0.899668308770512</v>
      </c>
      <c r="I68" s="7" t="n">
        <v>0.5614086182122402</v>
      </c>
      <c r="J68" s="7" t="n">
        <v>0.2199775007233755</v>
      </c>
      <c r="K68" s="7" t="n">
        <v>0.2043216133167067</v>
      </c>
      <c r="L68" s="7" t="n">
        <v>0.2799488724326104</v>
      </c>
      <c r="M68" s="7" t="n">
        <v>0.9974234578262897</v>
      </c>
      <c r="N68" s="7" t="n">
        <v>0.6406016886418648</v>
      </c>
      <c r="O68" s="7" t="n">
        <v>0.3326876432858596</v>
      </c>
      <c r="P68" s="7" t="n">
        <v>0.9975271132085849</v>
      </c>
      <c r="Q68" s="7" t="n">
        <v>0.5677651026365916</v>
      </c>
      <c r="R68" s="7" t="n">
        <v>0.572169249836486</v>
      </c>
      <c r="S68" s="7" t="n">
        <v>0.5820409490283215</v>
      </c>
      <c r="T68" s="7" t="n">
        <v>0.592766056224339</v>
      </c>
      <c r="U68" s="7" t="n">
        <v>0.5623688449393325</v>
      </c>
      <c r="V68" s="7" t="n">
        <v>0.6660360431083482</v>
      </c>
      <c r="W68" s="7" t="n">
        <v>0.6147621057970089</v>
      </c>
      <c r="X68" s="7" t="n">
        <v>0.2232127912491381</v>
      </c>
      <c r="Y68" s="7" t="n">
        <v>0.6463828846661147</v>
      </c>
      <c r="Z68" s="7" t="n">
        <v>0.4632664967546097</v>
      </c>
      <c r="AA68" s="7" t="n">
        <v>0.3702411374058863</v>
      </c>
      <c r="AB68" s="7" t="n">
        <v>0.3098927440661597</v>
      </c>
      <c r="AC68" s="7" t="n">
        <v>0.2995781651371562</v>
      </c>
      <c r="AD68" s="7" t="n">
        <v>0.5022303295240692</v>
      </c>
      <c r="AE68" s="7" t="n">
        <v>0.3775448059713265</v>
      </c>
      <c r="AF68" s="7" t="n">
        <v>0.312890010223152</v>
      </c>
      <c r="AG68" s="7" t="n">
        <v>0.3242403153417377</v>
      </c>
      <c r="AH68" s="7" t="n">
        <v>0.3804965557945814</v>
      </c>
      <c r="AI68" s="7" t="n">
        <v>0.3408346784103661</v>
      </c>
      <c r="AJ68" s="7" t="n">
        <v>0.3484437282789853</v>
      </c>
      <c r="AK68" s="7" t="n">
        <v>0.5327446675971271</v>
      </c>
      <c r="AL68" s="7" t="n">
        <v>0.4749910030143163</v>
      </c>
      <c r="AM68" s="7" t="n">
        <v>0.4313832058937219</v>
      </c>
      <c r="AN68" s="7" t="n">
        <v>0.4084817336228102</v>
      </c>
      <c r="AO68" s="7" t="n">
        <v>0.459898303917072</v>
      </c>
      <c r="AP68" s="7" t="n">
        <v>0.3903714306836129</v>
      </c>
      <c r="AQ68" s="7" t="n">
        <v>0.3509529749913444</v>
      </c>
      <c r="AR68" s="7" t="n">
        <v>0.4509819053383312</v>
      </c>
      <c r="AS68" s="7" t="n">
        <v>0.2995782643198874</v>
      </c>
      <c r="AT68" s="7" t="n">
        <v>0.4224664705661706</v>
      </c>
      <c r="AU68" s="7" t="n">
        <v>0.3527628553999896</v>
      </c>
      <c r="AV68" s="7" t="n">
        <v>0.3472556811787821</v>
      </c>
      <c r="AW68" s="7" t="n">
        <v>0.4184095045666835</v>
      </c>
      <c r="AX68" s="7" t="n">
        <v>0.4729969236407913</v>
      </c>
      <c r="AY68" s="7" t="n">
        <v>0.130959423325166</v>
      </c>
      <c r="AZ68" s="7" t="n">
        <v>0.3168765326145415</v>
      </c>
      <c r="BA68" s="7" t="n">
        <v>0.2993240308203702</v>
      </c>
      <c r="BB68" s="7" t="n">
        <v>0.5495770537889182</v>
      </c>
      <c r="BC68" s="7" t="n">
        <v>0.516959351822409</v>
      </c>
      <c r="BD68" s="7" t="n">
        <v>0.5154006091160266</v>
      </c>
      <c r="BE68" s="7" t="n">
        <v>0.7662683486094117</v>
      </c>
      <c r="BF68" s="7" t="n">
        <v>0.3579983943222001</v>
      </c>
      <c r="BG68" s="7" t="n">
        <v>0.7229133566232716</v>
      </c>
      <c r="BH68" s="7" t="n">
        <v>0.5742536296504377</v>
      </c>
      <c r="BI68" s="7" t="n">
        <v>0.8239303904531398</v>
      </c>
      <c r="BJ68" s="7" t="n">
        <v>0.6190098826048637</v>
      </c>
      <c r="BK68" s="7" t="n">
        <v>0.3574678212644438</v>
      </c>
      <c r="BL68" s="7" t="n">
        <v>0.3612041408160869</v>
      </c>
      <c r="BM68" s="7" t="n">
        <v>0.2998720062622622</v>
      </c>
      <c r="BN68" s="7" t="n">
        <v>0.387597888184072</v>
      </c>
      <c r="BO68" s="7" t="n">
        <v>0.286050682170959</v>
      </c>
      <c r="BP68" s="7" t="n">
        <v>0.401449728468133</v>
      </c>
      <c r="BQ68" s="7" t="n">
        <v>1</v>
      </c>
      <c r="BR68" s="7" t="n">
        <v>0.34474543406117</v>
      </c>
      <c r="BS68" s="7" t="n">
        <v>0.3488409828666986</v>
      </c>
      <c r="BT68" s="7" t="n">
        <v>0.2199017956800351</v>
      </c>
      <c r="BU68" s="7" t="n">
        <v>0.4882895240549639</v>
      </c>
      <c r="BV68" s="7" t="n">
        <v>0.3337687899250304</v>
      </c>
      <c r="BW68" s="7" t="n">
        <v>0.364386557299532</v>
      </c>
      <c r="BX68" s="7" t="n">
        <v>0.3350074760966543</v>
      </c>
      <c r="BY68" s="7" t="n">
        <v>0.6727249869614482</v>
      </c>
      <c r="BZ68" s="7" t="n">
        <v>0.4059211417028574</v>
      </c>
      <c r="CA68" s="7" t="n">
        <v>0.469595358378349</v>
      </c>
      <c r="CB68" s="7" t="n">
        <v>0.4566902065611936</v>
      </c>
      <c r="CC68" s="7" t="n">
        <v>0.7229142967354056</v>
      </c>
      <c r="CD68" s="7" t="n">
        <v>0.3424702992147877</v>
      </c>
      <c r="CE68" s="7" t="n">
        <v>0.342249373819092</v>
      </c>
      <c r="CF68" s="7" t="n">
        <v>0.3089649792872984</v>
      </c>
      <c r="CG68" s="7" t="n">
        <v>0.2673493833716968</v>
      </c>
      <c r="CH68" s="7" t="n">
        <v>0.3348716143973944</v>
      </c>
      <c r="CI68" s="7" t="n">
        <v>0.3847162755729404</v>
      </c>
      <c r="CJ68" s="7" t="n">
        <v>0.338845615809593</v>
      </c>
      <c r="CK68" s="7" t="n">
        <v>0.3701751421886554</v>
      </c>
      <c r="CL68" s="7" t="n">
        <v>0.3005399249455087</v>
      </c>
      <c r="CM68" s="7" t="n">
        <v>0.3650679441433703</v>
      </c>
      <c r="CN68" s="7" t="n">
        <v>0.2914884703624035</v>
      </c>
      <c r="CO68" s="7" t="n">
        <v>0.3866304422880219</v>
      </c>
      <c r="CP68" s="7" t="n">
        <v>0.3332591055527376</v>
      </c>
      <c r="CQ68" s="7" t="n">
        <v>0.5793471879417337</v>
      </c>
      <c r="CR68" s="7" t="n">
        <v>0.6299780928805212</v>
      </c>
      <c r="CS68" s="7" t="n">
        <v>0.2221208860253467</v>
      </c>
      <c r="CT68" s="7" t="n">
        <v>0.3025540523725428</v>
      </c>
      <c r="CU68" s="7" t="n">
        <v>0.421365575394107</v>
      </c>
      <c r="CV68" s="7" t="n">
        <v>0.2158884779080074</v>
      </c>
      <c r="CW68" s="7" t="n">
        <v>0.5337708381426747</v>
      </c>
      <c r="CX68" s="7" t="n">
        <v>0.9612458880981494</v>
      </c>
      <c r="CY68" s="7" t="n">
        <v>0.2154615538937681</v>
      </c>
      <c r="CZ68" s="7" t="n">
        <v>0.4607316418111239</v>
      </c>
      <c r="DA68" s="7" t="n">
        <v>0.1235130910018931</v>
      </c>
      <c r="DB68" s="7" t="n">
        <v>0.3879301642909893</v>
      </c>
      <c r="DC68" s="7" t="n">
        <v>0.2314025995880155</v>
      </c>
      <c r="DD68" s="7" t="n">
        <v>0.4183127332430122</v>
      </c>
      <c r="DE68" s="7" t="n">
        <v>0.3645777186016773</v>
      </c>
      <c r="DF68" s="7" t="n">
        <v>0.2536304435013797</v>
      </c>
      <c r="DG68" s="7" t="n">
        <v>0.569434438114654</v>
      </c>
      <c r="DH68" s="7" t="n">
        <v>0.4118536454292412</v>
      </c>
      <c r="DI68" s="7" t="n">
        <v>0.5209672909203316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0.6763930850174099</v>
      </c>
      <c r="D69" s="7" t="n">
        <v>0.5947959984608773</v>
      </c>
      <c r="E69" s="7" t="n">
        <v>-0.01321042757388536</v>
      </c>
      <c r="F69" s="7" t="n">
        <v>0.4926033539929045</v>
      </c>
      <c r="G69" s="7" t="n">
        <v>0.3369369574844828</v>
      </c>
      <c r="H69" s="7" t="n">
        <v>0.1498360905994714</v>
      </c>
      <c r="I69" s="7" t="n">
        <v>0.6703251900959304</v>
      </c>
      <c r="J69" s="7" t="n">
        <v>0.8430294946999111</v>
      </c>
      <c r="K69" s="7" t="n">
        <v>0.7776676318794287</v>
      </c>
      <c r="L69" s="7" t="n">
        <v>0.8289999255044984</v>
      </c>
      <c r="M69" s="7" t="n">
        <v>0.3170405715684134</v>
      </c>
      <c r="N69" s="7" t="n">
        <v>0.4517180845342182</v>
      </c>
      <c r="O69" s="7" t="n">
        <v>0.395591209477954</v>
      </c>
      <c r="P69" s="7" t="n">
        <v>0.315182908664015</v>
      </c>
      <c r="Q69" s="7" t="n">
        <v>0.1407093678561098</v>
      </c>
      <c r="R69" s="7" t="n">
        <v>0.767378066097803</v>
      </c>
      <c r="S69" s="7" t="n">
        <v>0.6149068965668569</v>
      </c>
      <c r="T69" s="7" t="n">
        <v>0.4963164271063745</v>
      </c>
      <c r="U69" s="7" t="n">
        <v>0.6320850600489472</v>
      </c>
      <c r="V69" s="7" t="n">
        <v>0.7722935960259539</v>
      </c>
      <c r="W69" s="7" t="n">
        <v>0.7257277052887113</v>
      </c>
      <c r="X69" s="7" t="n">
        <v>0.5438879925843836</v>
      </c>
      <c r="Y69" s="7" t="n">
        <v>0.1321164532899904</v>
      </c>
      <c r="Z69" s="7" t="n">
        <v>-0.1250836544218343</v>
      </c>
      <c r="AA69" s="7" t="n">
        <v>0.3341363631168337</v>
      </c>
      <c r="AB69" s="7" t="n">
        <v>0.5594831224302242</v>
      </c>
      <c r="AC69" s="7" t="n">
        <v>0.4359080238522938</v>
      </c>
      <c r="AD69" s="7" t="n">
        <v>0.2085584475116398</v>
      </c>
      <c r="AE69" s="7" t="n">
        <v>0.5323881975384114</v>
      </c>
      <c r="AF69" s="7" t="n">
        <v>0.556036742951127</v>
      </c>
      <c r="AG69" s="7" t="n">
        <v>0.9313244033752208</v>
      </c>
      <c r="AH69" s="7" t="n">
        <v>0.7896095255204977</v>
      </c>
      <c r="AI69" s="7" t="n">
        <v>0.800836652514119</v>
      </c>
      <c r="AJ69" s="7" t="n">
        <v>0.9050244138484423</v>
      </c>
      <c r="AK69" s="7" t="n">
        <v>0.7321295337073906</v>
      </c>
      <c r="AL69" s="7" t="n">
        <v>0.5109738202329518</v>
      </c>
      <c r="AM69" s="7" t="n">
        <v>0.7161808380149262</v>
      </c>
      <c r="AN69" s="7" t="n">
        <v>0.6512541458318246</v>
      </c>
      <c r="AO69" s="7" t="n">
        <v>0.2018371047808152</v>
      </c>
      <c r="AP69" s="7" t="n">
        <v>0.5581221854710984</v>
      </c>
      <c r="AQ69" s="7" t="n">
        <v>0.7888359574183276</v>
      </c>
      <c r="AR69" s="7" t="n">
        <v>0.5425330860050336</v>
      </c>
      <c r="AS69" s="7" t="n">
        <v>0.4359081148180352</v>
      </c>
      <c r="AT69" s="7" t="n">
        <v>0.6415590802428811</v>
      </c>
      <c r="AU69" s="7" t="n">
        <v>0.8155083811054529</v>
      </c>
      <c r="AV69" s="7" t="n">
        <v>0.6171978167490408</v>
      </c>
      <c r="AW69" s="7" t="n">
        <v>0.673558104262962</v>
      </c>
      <c r="AX69" s="7" t="n">
        <v>0.574250696863574</v>
      </c>
      <c r="AY69" s="7" t="n">
        <v>-0.05485947297641097</v>
      </c>
      <c r="AZ69" s="7" t="n">
        <v>0.3859135859206996</v>
      </c>
      <c r="BA69" s="7" t="n">
        <v>0.5783739487682739</v>
      </c>
      <c r="BB69" s="7" t="n">
        <v>0.4787736479131572</v>
      </c>
      <c r="BC69" s="7" t="n">
        <v>0.004610285642163059</v>
      </c>
      <c r="BD69" s="7" t="n">
        <v>0.6128417640415971</v>
      </c>
      <c r="BE69" s="7" t="n">
        <v>0.6286842273307048</v>
      </c>
      <c r="BF69" s="7" t="n">
        <v>0.9295651516190797</v>
      </c>
      <c r="BG69" s="7" t="n">
        <v>0.3977823750414326</v>
      </c>
      <c r="BH69" s="7" t="n">
        <v>0.4387595880314153</v>
      </c>
      <c r="BI69" s="7" t="n">
        <v>0.470205002684018</v>
      </c>
      <c r="BJ69" s="7" t="n">
        <v>0.6243856844304581</v>
      </c>
      <c r="BK69" s="7" t="n">
        <v>0.3623042550551607</v>
      </c>
      <c r="BL69" s="7" t="n">
        <v>0.9533277043034922</v>
      </c>
      <c r="BM69" s="7" t="n">
        <v>0.9075713927905462</v>
      </c>
      <c r="BN69" s="7" t="n">
        <v>0.4423716684971906</v>
      </c>
      <c r="BO69" s="7" t="n">
        <v>0.5222961414373847</v>
      </c>
      <c r="BP69" s="7" t="n">
        <v>0.2275559443390256</v>
      </c>
      <c r="BQ69" s="7" t="n">
        <v>0.34474543406117</v>
      </c>
      <c r="BR69" s="7" t="n">
        <v>1</v>
      </c>
      <c r="BS69" s="7" t="n">
        <v>0.8899568578229105</v>
      </c>
      <c r="BT69" s="7" t="n">
        <v>0.5622142462467672</v>
      </c>
      <c r="BU69" s="7" t="n">
        <v>0.166045157725002</v>
      </c>
      <c r="BV69" s="7" t="n">
        <v>0.9791886858944794</v>
      </c>
      <c r="BW69" s="7" t="n">
        <v>0.8152531556999842</v>
      </c>
      <c r="BX69" s="7" t="n">
        <v>0.9348972203172777</v>
      </c>
      <c r="BY69" s="7" t="n">
        <v>0.2656412878649253</v>
      </c>
      <c r="BZ69" s="7" t="n">
        <v>0.858187487657633</v>
      </c>
      <c r="CA69" s="7" t="n">
        <v>0.5853698790866168</v>
      </c>
      <c r="CB69" s="7" t="n">
        <v>0.5000746652721898</v>
      </c>
      <c r="CC69" s="7" t="n">
        <v>0.4283895298697393</v>
      </c>
      <c r="CD69" s="7" t="n">
        <v>0.6021771741819518</v>
      </c>
      <c r="CE69" s="7" t="n">
        <v>0.9976639949666984</v>
      </c>
      <c r="CF69" s="7" t="n">
        <v>0.9338025155602777</v>
      </c>
      <c r="CG69" s="7" t="n">
        <v>0.9152414510787277</v>
      </c>
      <c r="CH69" s="7" t="n">
        <v>0.313835897290593</v>
      </c>
      <c r="CI69" s="7" t="n">
        <v>0.5463464825227757</v>
      </c>
      <c r="CJ69" s="7" t="n">
        <v>0.5837995277862883</v>
      </c>
      <c r="CK69" s="7" t="n">
        <v>0.912057191362779</v>
      </c>
      <c r="CL69" s="7" t="n">
        <v>0.5474468473564083</v>
      </c>
      <c r="CM69" s="7" t="n">
        <v>0.6501691250220566</v>
      </c>
      <c r="CN69" s="7" t="n">
        <v>0.8236025464376772</v>
      </c>
      <c r="CO69" s="7" t="n">
        <v>0.5719028247950192</v>
      </c>
      <c r="CP69" s="7" t="n">
        <v>0.4735939978887042</v>
      </c>
      <c r="CQ69" s="7" t="n">
        <v>0.8009836664196738</v>
      </c>
      <c r="CR69" s="7" t="n">
        <v>0.2175271074586301</v>
      </c>
      <c r="CS69" s="7" t="n">
        <v>0.8130485267801011</v>
      </c>
      <c r="CT69" s="7" t="n">
        <v>0.819355150954021</v>
      </c>
      <c r="CU69" s="7" t="n">
        <v>0.5663064676630382</v>
      </c>
      <c r="CV69" s="7" t="n">
        <v>0.8010371065603469</v>
      </c>
      <c r="CW69" s="7" t="n">
        <v>0.04156739317803589</v>
      </c>
      <c r="CX69" s="7" t="n">
        <v>0.3712902432516412</v>
      </c>
      <c r="CY69" s="7" t="n">
        <v>0.797229877019033</v>
      </c>
      <c r="CZ69" s="7" t="n">
        <v>0.723121505690178</v>
      </c>
      <c r="DA69" s="7" t="n">
        <v>-0.06097171862782422</v>
      </c>
      <c r="DB69" s="7" t="n">
        <v>0.6316597331068954</v>
      </c>
      <c r="DC69" s="7" t="n">
        <v>0.7994564691601604</v>
      </c>
      <c r="DD69" s="7" t="n">
        <v>0.1209266853873788</v>
      </c>
      <c r="DE69" s="7" t="n">
        <v>0.9256053574878104</v>
      </c>
      <c r="DF69" s="7" t="n">
        <v>0.5404951612665262</v>
      </c>
      <c r="DG69" s="7" t="n">
        <v>-0.003202274899631616</v>
      </c>
      <c r="DH69" s="7" t="n">
        <v>0.8397617614872354</v>
      </c>
      <c r="DI69" s="7" t="n">
        <v>0.06767084343193278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0.7197294566773726</v>
      </c>
      <c r="D70" s="7" t="n">
        <v>0.6039190810223628</v>
      </c>
      <c r="E70" s="7" t="n">
        <v>-0.04006661374728993</v>
      </c>
      <c r="F70" s="7" t="n">
        <v>0.4955904795334595</v>
      </c>
      <c r="G70" s="7" t="n">
        <v>0.390380400071072</v>
      </c>
      <c r="H70" s="7" t="n">
        <v>0.1080416406391154</v>
      </c>
      <c r="I70" s="7" t="n">
        <v>0.7030836753330678</v>
      </c>
      <c r="J70" s="7" t="n">
        <v>0.7856927502401422</v>
      </c>
      <c r="K70" s="7" t="n">
        <v>0.7522280250771837</v>
      </c>
      <c r="L70" s="7" t="n">
        <v>0.8140698353152782</v>
      </c>
      <c r="M70" s="7" t="n">
        <v>0.3116848465901491</v>
      </c>
      <c r="N70" s="7" t="n">
        <v>0.6016815080812941</v>
      </c>
      <c r="O70" s="7" t="n">
        <v>0.4339961818728645</v>
      </c>
      <c r="P70" s="7" t="n">
        <v>0.3216889749447324</v>
      </c>
      <c r="Q70" s="7" t="n">
        <v>0.1603742267367738</v>
      </c>
      <c r="R70" s="7" t="n">
        <v>0.8573649295987811</v>
      </c>
      <c r="S70" s="7" t="n">
        <v>0.5989532426108258</v>
      </c>
      <c r="T70" s="7" t="n">
        <v>0.4824688009079828</v>
      </c>
      <c r="U70" s="7" t="n">
        <v>0.6615204639444946</v>
      </c>
      <c r="V70" s="7" t="n">
        <v>0.8174376895384163</v>
      </c>
      <c r="W70" s="7" t="n">
        <v>0.7638147584496282</v>
      </c>
      <c r="X70" s="7" t="n">
        <v>0.6217128309288614</v>
      </c>
      <c r="Y70" s="7" t="n">
        <v>0.1329224439570633</v>
      </c>
      <c r="Z70" s="7" t="n">
        <v>-0.2139656243500711</v>
      </c>
      <c r="AA70" s="7" t="n">
        <v>0.3727057688553602</v>
      </c>
      <c r="AB70" s="7" t="n">
        <v>0.6345716083946968</v>
      </c>
      <c r="AC70" s="7" t="n">
        <v>0.4251669910383087</v>
      </c>
      <c r="AD70" s="7" t="n">
        <v>0.2952480092699437</v>
      </c>
      <c r="AE70" s="7" t="n">
        <v>0.6622061618063528</v>
      </c>
      <c r="AF70" s="7" t="n">
        <v>0.6308173089532025</v>
      </c>
      <c r="AG70" s="7" t="n">
        <v>0.9349616864691301</v>
      </c>
      <c r="AH70" s="7" t="n">
        <v>0.8323756727149184</v>
      </c>
      <c r="AI70" s="7" t="n">
        <v>0.8198662836185866</v>
      </c>
      <c r="AJ70" s="7" t="n">
        <v>0.8496176586952611</v>
      </c>
      <c r="AK70" s="7" t="n">
        <v>0.8300030657604245</v>
      </c>
      <c r="AL70" s="7" t="n">
        <v>0.5114729076610418</v>
      </c>
      <c r="AM70" s="7" t="n">
        <v>0.7706508563042918</v>
      </c>
      <c r="AN70" s="7" t="n">
        <v>0.678383991888949</v>
      </c>
      <c r="AO70" s="7" t="n">
        <v>0.2112450048518743</v>
      </c>
      <c r="AP70" s="7" t="n">
        <v>0.6449723004976575</v>
      </c>
      <c r="AQ70" s="7" t="n">
        <v>0.8197858891389462</v>
      </c>
      <c r="AR70" s="7" t="n">
        <v>0.6825749440460612</v>
      </c>
      <c r="AS70" s="7" t="n">
        <v>0.4251671329945752</v>
      </c>
      <c r="AT70" s="7" t="n">
        <v>0.7299169729659661</v>
      </c>
      <c r="AU70" s="7" t="n">
        <v>0.7978739294950975</v>
      </c>
      <c r="AV70" s="7" t="n">
        <v>0.6816857054834224</v>
      </c>
      <c r="AW70" s="7" t="n">
        <v>0.7056167287740271</v>
      </c>
      <c r="AX70" s="7" t="n">
        <v>0.7275573179091817</v>
      </c>
      <c r="AY70" s="7" t="n">
        <v>0.01228013181855542</v>
      </c>
      <c r="AZ70" s="7" t="n">
        <v>0.4354130251416775</v>
      </c>
      <c r="BA70" s="7" t="n">
        <v>0.6686514419622396</v>
      </c>
      <c r="BB70" s="7" t="n">
        <v>0.5161172985949476</v>
      </c>
      <c r="BC70" s="7" t="n">
        <v>-0.04886588717671966</v>
      </c>
      <c r="BD70" s="7" t="n">
        <v>0.6190280390732257</v>
      </c>
      <c r="BE70" s="7" t="n">
        <v>0.7067256418168901</v>
      </c>
      <c r="BF70" s="7" t="n">
        <v>0.8999883715374655</v>
      </c>
      <c r="BG70" s="7" t="n">
        <v>0.4417006829740474</v>
      </c>
      <c r="BH70" s="7" t="n">
        <v>0.459297334834025</v>
      </c>
      <c r="BI70" s="7" t="n">
        <v>0.5866222069144761</v>
      </c>
      <c r="BJ70" s="7" t="n">
        <v>0.6496988461144798</v>
      </c>
      <c r="BK70" s="7" t="n">
        <v>0.4351714104053696</v>
      </c>
      <c r="BL70" s="7" t="n">
        <v>0.9031771806041456</v>
      </c>
      <c r="BM70" s="7" t="n">
        <v>0.9196732856171859</v>
      </c>
      <c r="BN70" s="7" t="n">
        <v>0.4980437939444401</v>
      </c>
      <c r="BO70" s="7" t="n">
        <v>0.4966488773841692</v>
      </c>
      <c r="BP70" s="7" t="n">
        <v>0.3187483871914376</v>
      </c>
      <c r="BQ70" s="7" t="n">
        <v>0.3488409828666986</v>
      </c>
      <c r="BR70" s="7" t="n">
        <v>0.8899568578229105</v>
      </c>
      <c r="BS70" s="7" t="n">
        <v>1</v>
      </c>
      <c r="BT70" s="7" t="n">
        <v>0.649717252122215</v>
      </c>
      <c r="BU70" s="7" t="n">
        <v>0.1879824605248007</v>
      </c>
      <c r="BV70" s="7" t="n">
        <v>0.8620664995938725</v>
      </c>
      <c r="BW70" s="7" t="n">
        <v>0.8057075710166722</v>
      </c>
      <c r="BX70" s="7" t="n">
        <v>0.8919759957138579</v>
      </c>
      <c r="BY70" s="7" t="n">
        <v>0.3343648834186252</v>
      </c>
      <c r="BZ70" s="7" t="n">
        <v>0.8697358328589617</v>
      </c>
      <c r="CA70" s="7" t="n">
        <v>0.7396796044081279</v>
      </c>
      <c r="CB70" s="7" t="n">
        <v>0.5574047691755777</v>
      </c>
      <c r="CC70" s="7" t="n">
        <v>0.4555804523343982</v>
      </c>
      <c r="CD70" s="7" t="n">
        <v>0.6575249417101904</v>
      </c>
      <c r="CE70" s="7" t="n">
        <v>0.8815252640659813</v>
      </c>
      <c r="CF70" s="7" t="n">
        <v>0.8899033358519359</v>
      </c>
      <c r="CG70" s="7" t="n">
        <v>0.8945560097218005</v>
      </c>
      <c r="CH70" s="7" t="n">
        <v>0.2980261537155963</v>
      </c>
      <c r="CI70" s="7" t="n">
        <v>0.6400683305140681</v>
      </c>
      <c r="CJ70" s="7" t="n">
        <v>0.6663972774348758</v>
      </c>
      <c r="CK70" s="7" t="n">
        <v>0.7841979085682891</v>
      </c>
      <c r="CL70" s="7" t="n">
        <v>0.6357724306444175</v>
      </c>
      <c r="CM70" s="7" t="n">
        <v>0.7163735950734416</v>
      </c>
      <c r="CN70" s="7" t="n">
        <v>0.8260353626379472</v>
      </c>
      <c r="CO70" s="7" t="n">
        <v>0.7356805444180655</v>
      </c>
      <c r="CP70" s="7" t="n">
        <v>0.5027044555852561</v>
      </c>
      <c r="CQ70" s="7" t="n">
        <v>0.8782836496301488</v>
      </c>
      <c r="CR70" s="7" t="n">
        <v>0.2183830226624252</v>
      </c>
      <c r="CS70" s="7" t="n">
        <v>0.8136417820139383</v>
      </c>
      <c r="CT70" s="7" t="n">
        <v>0.9213736314050441</v>
      </c>
      <c r="CU70" s="7" t="n">
        <v>0.7186025013866891</v>
      </c>
      <c r="CV70" s="7" t="n">
        <v>0.8136989364972392</v>
      </c>
      <c r="CW70" s="7" t="n">
        <v>-0.0316857237220099</v>
      </c>
      <c r="CX70" s="7" t="n">
        <v>0.4010383851665021</v>
      </c>
      <c r="CY70" s="7" t="n">
        <v>0.8066119947313849</v>
      </c>
      <c r="CZ70" s="7" t="n">
        <v>0.7782858909660696</v>
      </c>
      <c r="DA70" s="7" t="n">
        <v>0.002022280843941784</v>
      </c>
      <c r="DB70" s="7" t="n">
        <v>0.6618371388794246</v>
      </c>
      <c r="DC70" s="7" t="n">
        <v>0.8178225263045696</v>
      </c>
      <c r="DD70" s="7" t="n">
        <v>0.1147673047448766</v>
      </c>
      <c r="DE70" s="7" t="n">
        <v>0.8961653313564305</v>
      </c>
      <c r="DF70" s="7" t="n">
        <v>0.6438044260942365</v>
      </c>
      <c r="DG70" s="7" t="n">
        <v>0.004967034457025729</v>
      </c>
      <c r="DH70" s="7" t="n">
        <v>0.9085163780232932</v>
      </c>
      <c r="DI70" s="7" t="n">
        <v>0.07173017428661436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0.5839094675817212</v>
      </c>
      <c r="D71" s="7" t="n">
        <v>0.5416374943113424</v>
      </c>
      <c r="E71" s="7" t="n">
        <v>-0.1522312192369096</v>
      </c>
      <c r="F71" s="7" t="n">
        <v>0.4988612603564127</v>
      </c>
      <c r="G71" s="7" t="n">
        <v>0.311382355825997</v>
      </c>
      <c r="H71" s="7" t="n">
        <v>-0.02071678665072222</v>
      </c>
      <c r="I71" s="7" t="n">
        <v>0.659622862747581</v>
      </c>
      <c r="J71" s="7" t="n">
        <v>0.6634871159151403</v>
      </c>
      <c r="K71" s="7" t="n">
        <v>0.6554690169976036</v>
      </c>
      <c r="L71" s="7" t="n">
        <v>0.7487128046314065</v>
      </c>
      <c r="M71" s="7" t="n">
        <v>0.1832765600532705</v>
      </c>
      <c r="N71" s="7" t="n">
        <v>0.6315109401874426</v>
      </c>
      <c r="O71" s="7" t="n">
        <v>0.6451992549839861</v>
      </c>
      <c r="P71" s="7" t="n">
        <v>0.204443512783745</v>
      </c>
      <c r="Q71" s="7" t="n">
        <v>0.05227614174618021</v>
      </c>
      <c r="R71" s="7" t="n">
        <v>0.6889740956373311</v>
      </c>
      <c r="S71" s="7" t="n">
        <v>0.4040507343313708</v>
      </c>
      <c r="T71" s="7" t="n">
        <v>0.2519616026215767</v>
      </c>
      <c r="U71" s="7" t="n">
        <v>0.6503717007995581</v>
      </c>
      <c r="V71" s="7" t="n">
        <v>0.6971250017639185</v>
      </c>
      <c r="W71" s="7" t="n">
        <v>0.6919823722201593</v>
      </c>
      <c r="X71" s="7" t="n">
        <v>0.9610099703265509</v>
      </c>
      <c r="Y71" s="7" t="n">
        <v>0.03205040971242643</v>
      </c>
      <c r="Z71" s="7" t="n">
        <v>-0.2691610624883581</v>
      </c>
      <c r="AA71" s="7" t="n">
        <v>0.5902559252305341</v>
      </c>
      <c r="AB71" s="7" t="n">
        <v>0.9536883585435945</v>
      </c>
      <c r="AC71" s="7" t="n">
        <v>0.4245152509446759</v>
      </c>
      <c r="AD71" s="7" t="n">
        <v>0.4459784109765227</v>
      </c>
      <c r="AE71" s="7" t="n">
        <v>0.6938795219045127</v>
      </c>
      <c r="AF71" s="7" t="n">
        <v>0.9517556868673669</v>
      </c>
      <c r="AG71" s="7" t="n">
        <v>0.7047679937605996</v>
      </c>
      <c r="AH71" s="7" t="n">
        <v>0.8079244300713017</v>
      </c>
      <c r="AI71" s="7" t="n">
        <v>0.7949511953707583</v>
      </c>
      <c r="AJ71" s="7" t="n">
        <v>0.6821986911325502</v>
      </c>
      <c r="AK71" s="7" t="n">
        <v>0.6314516538238883</v>
      </c>
      <c r="AL71" s="7" t="n">
        <v>0.5241030757481677</v>
      </c>
      <c r="AM71" s="7" t="n">
        <v>0.7727420358317325</v>
      </c>
      <c r="AN71" s="7" t="n">
        <v>0.585543962124456</v>
      </c>
      <c r="AO71" s="7" t="n">
        <v>0.1378165392397446</v>
      </c>
      <c r="AP71" s="7" t="n">
        <v>0.9205020860136509</v>
      </c>
      <c r="AQ71" s="7" t="n">
        <v>0.7745620978874064</v>
      </c>
      <c r="AR71" s="7" t="n">
        <v>0.7171128584613814</v>
      </c>
      <c r="AS71" s="7" t="n">
        <v>0.4245153994502488</v>
      </c>
      <c r="AT71" s="7" t="n">
        <v>0.5660665157959143</v>
      </c>
      <c r="AU71" s="7" t="n">
        <v>0.5965011044146351</v>
      </c>
      <c r="AV71" s="7" t="n">
        <v>0.590413106437183</v>
      </c>
      <c r="AW71" s="7" t="n">
        <v>0.6043781449876372</v>
      </c>
      <c r="AX71" s="7" t="n">
        <v>0.7484917157220816</v>
      </c>
      <c r="AY71" s="7" t="n">
        <v>-0.02550236290619342</v>
      </c>
      <c r="AZ71" s="7" t="n">
        <v>0.6492677971938897</v>
      </c>
      <c r="BA71" s="7" t="n">
        <v>0.9410824410381776</v>
      </c>
      <c r="BB71" s="7" t="n">
        <v>0.3640781043081761</v>
      </c>
      <c r="BC71" s="7" t="n">
        <v>-0.1263029620432473</v>
      </c>
      <c r="BD71" s="7" t="n">
        <v>0.562162126897815</v>
      </c>
      <c r="BE71" s="7" t="n">
        <v>0.5641932717260688</v>
      </c>
      <c r="BF71" s="7" t="n">
        <v>0.6327841867040204</v>
      </c>
      <c r="BG71" s="7" t="n">
        <v>0.2627879424043029</v>
      </c>
      <c r="BH71" s="7" t="n">
        <v>0.3118253938688109</v>
      </c>
      <c r="BI71" s="7" t="n">
        <v>0.564031208450731</v>
      </c>
      <c r="BJ71" s="7" t="n">
        <v>0.5042644285518398</v>
      </c>
      <c r="BK71" s="7" t="n">
        <v>0.6390003282406805</v>
      </c>
      <c r="BL71" s="7" t="n">
        <v>0.620917133695932</v>
      </c>
      <c r="BM71" s="7" t="n">
        <v>0.7049684959564015</v>
      </c>
      <c r="BN71" s="7" t="n">
        <v>0.6824844158567633</v>
      </c>
      <c r="BO71" s="7" t="n">
        <v>0.4412998382406734</v>
      </c>
      <c r="BP71" s="7" t="n">
        <v>0.4459761252158418</v>
      </c>
      <c r="BQ71" s="7" t="n">
        <v>0.2199017956800351</v>
      </c>
      <c r="BR71" s="7" t="n">
        <v>0.5622142462467672</v>
      </c>
      <c r="BS71" s="7" t="n">
        <v>0.649717252122215</v>
      </c>
      <c r="BT71" s="7" t="n">
        <v>1</v>
      </c>
      <c r="BU71" s="7" t="n">
        <v>0.05904127994724234</v>
      </c>
      <c r="BV71" s="7" t="n">
        <v>0.5057922378954</v>
      </c>
      <c r="BW71" s="7" t="n">
        <v>0.6478507235532287</v>
      </c>
      <c r="BX71" s="7" t="n">
        <v>0.5689799492893396</v>
      </c>
      <c r="BY71" s="7" t="n">
        <v>0.2531652011343982</v>
      </c>
      <c r="BZ71" s="7" t="n">
        <v>0.6423193201358832</v>
      </c>
      <c r="CA71" s="7" t="n">
        <v>0.7484483347899644</v>
      </c>
      <c r="CB71" s="7" t="n">
        <v>0.5318032713432305</v>
      </c>
      <c r="CC71" s="7" t="n">
        <v>0.3758161567270632</v>
      </c>
      <c r="CD71" s="7" t="n">
        <v>0.5622050873483492</v>
      </c>
      <c r="CE71" s="7" t="n">
        <v>0.5351705961137785</v>
      </c>
      <c r="CF71" s="7" t="n">
        <v>0.5173443744661034</v>
      </c>
      <c r="CG71" s="7" t="n">
        <v>0.7503777650679253</v>
      </c>
      <c r="CH71" s="7" t="n">
        <v>0.4835354661450464</v>
      </c>
      <c r="CI71" s="7" t="n">
        <v>0.6717798792258918</v>
      </c>
      <c r="CJ71" s="7" t="n">
        <v>0.9336825841459586</v>
      </c>
      <c r="CK71" s="7" t="n">
        <v>0.388517873275522</v>
      </c>
      <c r="CL71" s="7" t="n">
        <v>0.9475815088965137</v>
      </c>
      <c r="CM71" s="7" t="n">
        <v>0.5887934247874078</v>
      </c>
      <c r="CN71" s="7" t="n">
        <v>0.7950011343929361</v>
      </c>
      <c r="CO71" s="7" t="n">
        <v>0.7595888257991568</v>
      </c>
      <c r="CP71" s="7" t="n">
        <v>0.4523072578752405</v>
      </c>
      <c r="CQ71" s="7" t="n">
        <v>0.6425044696417506</v>
      </c>
      <c r="CR71" s="7" t="n">
        <v>0.148242933155605</v>
      </c>
      <c r="CS71" s="7" t="n">
        <v>0.6917742655192797</v>
      </c>
      <c r="CT71" s="7" t="n">
        <v>0.7015303733590976</v>
      </c>
      <c r="CU71" s="7" t="n">
        <v>0.7371574273380186</v>
      </c>
      <c r="CV71" s="7" t="n">
        <v>0.6968916924703565</v>
      </c>
      <c r="CW71" s="7" t="n">
        <v>-0.1485345604258846</v>
      </c>
      <c r="CX71" s="7" t="n">
        <v>0.331333915279558</v>
      </c>
      <c r="CY71" s="7" t="n">
        <v>0.6847716748613232</v>
      </c>
      <c r="CZ71" s="7" t="n">
        <v>0.5426670166493581</v>
      </c>
      <c r="DA71" s="7" t="n">
        <v>-0.03597261949130366</v>
      </c>
      <c r="DB71" s="7" t="n">
        <v>0.5838028211750432</v>
      </c>
      <c r="DC71" s="7" t="n">
        <v>0.6860109187910729</v>
      </c>
      <c r="DD71" s="7" t="n">
        <v>0.03483705187325911</v>
      </c>
      <c r="DE71" s="7" t="n">
        <v>0.6258741651738283</v>
      </c>
      <c r="DF71" s="7" t="n">
        <v>0.877068709696419</v>
      </c>
      <c r="DG71" s="7" t="n">
        <v>-0.1023213251515681</v>
      </c>
      <c r="DH71" s="7" t="n">
        <v>0.6787966305065988</v>
      </c>
      <c r="DI71" s="7" t="n">
        <v>-0.02470249585121685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0.6682826439967693</v>
      </c>
      <c r="D72" s="7" t="n">
        <v>0.7308936085320459</v>
      </c>
      <c r="E72" s="7" t="n">
        <v>0.7890169244022386</v>
      </c>
      <c r="F72" s="7" t="n">
        <v>0.7068884936529457</v>
      </c>
      <c r="G72" s="7" t="n">
        <v>0.6463702129057126</v>
      </c>
      <c r="H72" s="7" t="n">
        <v>0.5831812722409021</v>
      </c>
      <c r="I72" s="7" t="n">
        <v>0.6202241523531329</v>
      </c>
      <c r="J72" s="7" t="n">
        <v>0.09646434913356881</v>
      </c>
      <c r="K72" s="7" t="n">
        <v>0.0316495404161816</v>
      </c>
      <c r="L72" s="7" t="n">
        <v>0.1575424296220009</v>
      </c>
      <c r="M72" s="7" t="n">
        <v>0.4982186716045323</v>
      </c>
      <c r="N72" s="7" t="n">
        <v>0.4505713524856892</v>
      </c>
      <c r="O72" s="7" t="n">
        <v>0.3429626764448884</v>
      </c>
      <c r="P72" s="7" t="n">
        <v>0.499042440999197</v>
      </c>
      <c r="Q72" s="7" t="n">
        <v>0.9181264991750815</v>
      </c>
      <c r="R72" s="7" t="n">
        <v>0.2627140840957101</v>
      </c>
      <c r="S72" s="7" t="n">
        <v>0.7334227422709398</v>
      </c>
      <c r="T72" s="7" t="n">
        <v>0.7927158842255299</v>
      </c>
      <c r="U72" s="7" t="n">
        <v>0.5913585783802779</v>
      </c>
      <c r="V72" s="7" t="n">
        <v>0.4445510352088678</v>
      </c>
      <c r="W72" s="7" t="n">
        <v>0.5761037774215957</v>
      </c>
      <c r="X72" s="7" t="n">
        <v>0.1321221722244721</v>
      </c>
      <c r="Y72" s="7" t="n">
        <v>0.8418167027932754</v>
      </c>
      <c r="Z72" s="7" t="n">
        <v>0.5161208166787861</v>
      </c>
      <c r="AA72" s="7" t="n">
        <v>0.4118600568799716</v>
      </c>
      <c r="AB72" s="7" t="n">
        <v>0.1703926006962044</v>
      </c>
      <c r="AC72" s="7" t="n">
        <v>0.2348324722307863</v>
      </c>
      <c r="AD72" s="7" t="n">
        <v>0.3989306278510396</v>
      </c>
      <c r="AE72" s="7" t="n">
        <v>0.3385443384531964</v>
      </c>
      <c r="AF72" s="7" t="n">
        <v>0.1620362055869115</v>
      </c>
      <c r="AG72" s="7" t="n">
        <v>0.149558826100954</v>
      </c>
      <c r="AH72" s="7" t="n">
        <v>0.231363455254141</v>
      </c>
      <c r="AI72" s="7" t="n">
        <v>0.2083047025149997</v>
      </c>
      <c r="AJ72" s="7" t="n">
        <v>0.1704815462905933</v>
      </c>
      <c r="AK72" s="7" t="n">
        <v>0.2018220827005303</v>
      </c>
      <c r="AL72" s="7" t="n">
        <v>0.6108958624353444</v>
      </c>
      <c r="AM72" s="7" t="n">
        <v>0.3966430172022259</v>
      </c>
      <c r="AN72" s="7" t="n">
        <v>0.3408086457967575</v>
      </c>
      <c r="AO72" s="7" t="n">
        <v>0.6668206735911621</v>
      </c>
      <c r="AP72" s="7" t="n">
        <v>0.1122884193361034</v>
      </c>
      <c r="AQ72" s="7" t="n">
        <v>0.213682631914925</v>
      </c>
      <c r="AR72" s="7" t="n">
        <v>0.2828176910530013</v>
      </c>
      <c r="AS72" s="7" t="n">
        <v>0.2348324604618688</v>
      </c>
      <c r="AT72" s="7" t="n">
        <v>0.2207587825225</v>
      </c>
      <c r="AU72" s="7" t="n">
        <v>0.1899524148116299</v>
      </c>
      <c r="AV72" s="7" t="n">
        <v>0.09895911777604575</v>
      </c>
      <c r="AW72" s="7" t="n">
        <v>0.3169659189267994</v>
      </c>
      <c r="AX72" s="7" t="n">
        <v>0.2327450144321721</v>
      </c>
      <c r="AY72" s="7" t="n">
        <v>0.6839416781221507</v>
      </c>
      <c r="AZ72" s="7" t="n">
        <v>0.285909186759543</v>
      </c>
      <c r="BA72" s="7" t="n">
        <v>0.0800237381822294</v>
      </c>
      <c r="BB72" s="7" t="n">
        <v>0.7185085650565319</v>
      </c>
      <c r="BC72" s="7" t="n">
        <v>0.4965581415059039</v>
      </c>
      <c r="BD72" s="7" t="n">
        <v>0.5456909343389378</v>
      </c>
      <c r="BE72" s="7" t="n">
        <v>0.2935503385811639</v>
      </c>
      <c r="BF72" s="7" t="n">
        <v>0.1291940739518713</v>
      </c>
      <c r="BG72" s="7" t="n">
        <v>0.5528305343040764</v>
      </c>
      <c r="BH72" s="7" t="n">
        <v>0.7650962116903759</v>
      </c>
      <c r="BI72" s="7" t="n">
        <v>0.3788768872370387</v>
      </c>
      <c r="BJ72" s="7" t="n">
        <v>0.2660728180245163</v>
      </c>
      <c r="BK72" s="7" t="n">
        <v>0.331641429763832</v>
      </c>
      <c r="BL72" s="7" t="n">
        <v>0.1626975568601112</v>
      </c>
      <c r="BM72" s="7" t="n">
        <v>0.1575765237601921</v>
      </c>
      <c r="BN72" s="7" t="n">
        <v>0.3548138930643688</v>
      </c>
      <c r="BO72" s="7" t="n">
        <v>0.4504053580683623</v>
      </c>
      <c r="BP72" s="7" t="n">
        <v>0.3110388870902262</v>
      </c>
      <c r="BQ72" s="7" t="n">
        <v>0.4882895240549639</v>
      </c>
      <c r="BR72" s="7" t="n">
        <v>0.166045157725002</v>
      </c>
      <c r="BS72" s="7" t="n">
        <v>0.1879824605248007</v>
      </c>
      <c r="BT72" s="7" t="n">
        <v>0.05904127994724234</v>
      </c>
      <c r="BU72" s="7" t="n">
        <v>1</v>
      </c>
      <c r="BV72" s="7" t="n">
        <v>0.1540462819095673</v>
      </c>
      <c r="BW72" s="7" t="n">
        <v>0.1199993307783872</v>
      </c>
      <c r="BX72" s="7" t="n">
        <v>0.1406482692512372</v>
      </c>
      <c r="BY72" s="7" t="n">
        <v>0.7640229315196556</v>
      </c>
      <c r="BZ72" s="7" t="n">
        <v>0.1493897049772947</v>
      </c>
      <c r="CA72" s="7" t="n">
        <v>0.2158925877388199</v>
      </c>
      <c r="CB72" s="7" t="n">
        <v>0.2847168175087769</v>
      </c>
      <c r="CC72" s="7" t="n">
        <v>0.7099278498004412</v>
      </c>
      <c r="CD72" s="7" t="n">
        <v>0.1601479324561132</v>
      </c>
      <c r="CE72" s="7" t="n">
        <v>0.1677435722459123</v>
      </c>
      <c r="CF72" s="7" t="n">
        <v>0.1429855430534461</v>
      </c>
      <c r="CG72" s="7" t="n">
        <v>0.2133672748594379</v>
      </c>
      <c r="CH72" s="7" t="n">
        <v>0.4892424426210066</v>
      </c>
      <c r="CI72" s="7" t="n">
        <v>0.2547780721272342</v>
      </c>
      <c r="CJ72" s="7" t="n">
        <v>0.08371977532633704</v>
      </c>
      <c r="CK72" s="7" t="n">
        <v>0.1730368691257544</v>
      </c>
      <c r="CL72" s="7" t="n">
        <v>0.1513160268481603</v>
      </c>
      <c r="CM72" s="7" t="n">
        <v>0.1128546505225735</v>
      </c>
      <c r="CN72" s="7" t="n">
        <v>0.164255823065324</v>
      </c>
      <c r="CO72" s="7" t="n">
        <v>0.2172130111647436</v>
      </c>
      <c r="CP72" s="7" t="n">
        <v>0.2401186823265311</v>
      </c>
      <c r="CQ72" s="7" t="n">
        <v>0.2675509910108538</v>
      </c>
      <c r="CR72" s="7" t="n">
        <v>0.867788589600513</v>
      </c>
      <c r="CS72" s="7" t="n">
        <v>0.09333272871642471</v>
      </c>
      <c r="CT72" s="7" t="n">
        <v>0.2004201516790034</v>
      </c>
      <c r="CU72" s="7" t="n">
        <v>0.2100130964117733</v>
      </c>
      <c r="CV72" s="7" t="n">
        <v>0.07845271582454205</v>
      </c>
      <c r="CW72" s="7" t="n">
        <v>0.7723571134473142</v>
      </c>
      <c r="CX72" s="7" t="n">
        <v>0.5231244099367462</v>
      </c>
      <c r="CY72" s="7" t="n">
        <v>0.08301115521791555</v>
      </c>
      <c r="CZ72" s="7" t="n">
        <v>0.3769379846744134</v>
      </c>
      <c r="DA72" s="7" t="n">
        <v>0.6858673058403545</v>
      </c>
      <c r="DB72" s="7" t="n">
        <v>0.3923416035744117</v>
      </c>
      <c r="DC72" s="7" t="n">
        <v>0.06019727264927453</v>
      </c>
      <c r="DD72" s="7" t="n">
        <v>0.6648449331183103</v>
      </c>
      <c r="DE72" s="7" t="n">
        <v>0.1253539450705626</v>
      </c>
      <c r="DF72" s="7" t="n">
        <v>0.02179684882785436</v>
      </c>
      <c r="DG72" s="7" t="n">
        <v>0.8500200845074527</v>
      </c>
      <c r="DH72" s="7" t="n">
        <v>0.1982401507052969</v>
      </c>
      <c r="DI72" s="7" t="n">
        <v>0.9014130812969249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0.6557456424591374</v>
      </c>
      <c r="D73" s="7" t="n">
        <v>0.5599787658030057</v>
      </c>
      <c r="E73" s="7" t="n">
        <v>-0.001020757448713279</v>
      </c>
      <c r="F73" s="7" t="n">
        <v>0.4573247568297677</v>
      </c>
      <c r="G73" s="7" t="n">
        <v>0.3309622337004144</v>
      </c>
      <c r="H73" s="7" t="n">
        <v>0.1495872941924335</v>
      </c>
      <c r="I73" s="7" t="n">
        <v>0.6302190963609589</v>
      </c>
      <c r="J73" s="7" t="n">
        <v>0.7931757414118927</v>
      </c>
      <c r="K73" s="7" t="n">
        <v>0.7287139768993139</v>
      </c>
      <c r="L73" s="7" t="n">
        <v>0.7699172198823563</v>
      </c>
      <c r="M73" s="7" t="n">
        <v>0.3052073100615701</v>
      </c>
      <c r="N73" s="7" t="n">
        <v>0.4216114286588219</v>
      </c>
      <c r="O73" s="7" t="n">
        <v>0.3689170873998177</v>
      </c>
      <c r="P73" s="7" t="n">
        <v>0.3007107154683112</v>
      </c>
      <c r="Q73" s="7" t="n">
        <v>0.1364681022467499</v>
      </c>
      <c r="R73" s="7" t="n">
        <v>0.7647539671628232</v>
      </c>
      <c r="S73" s="7" t="n">
        <v>0.589500499355444</v>
      </c>
      <c r="T73" s="7" t="n">
        <v>0.4786211893352715</v>
      </c>
      <c r="U73" s="7" t="n">
        <v>0.5870294700804226</v>
      </c>
      <c r="V73" s="7" t="n">
        <v>0.7484150540077672</v>
      </c>
      <c r="W73" s="7" t="n">
        <v>0.690118768804459</v>
      </c>
      <c r="X73" s="7" t="n">
        <v>0.4909477435407451</v>
      </c>
      <c r="Y73" s="7" t="n">
        <v>0.1391260895760203</v>
      </c>
      <c r="Z73" s="7" t="n">
        <v>-0.1088667007793485</v>
      </c>
      <c r="AA73" s="7" t="n">
        <v>0.305406368051359</v>
      </c>
      <c r="AB73" s="7" t="n">
        <v>0.5095800462953399</v>
      </c>
      <c r="AC73" s="7" t="n">
        <v>0.421307966190072</v>
      </c>
      <c r="AD73" s="7" t="n">
        <v>0.1935885224810598</v>
      </c>
      <c r="AE73" s="7" t="n">
        <v>0.4799956812345006</v>
      </c>
      <c r="AF73" s="7" t="n">
        <v>0.508808988037536</v>
      </c>
      <c r="AG73" s="7" t="n">
        <v>0.900255832455807</v>
      </c>
      <c r="AH73" s="7" t="n">
        <v>0.7524508992660909</v>
      </c>
      <c r="AI73" s="7" t="n">
        <v>0.7606063399850895</v>
      </c>
      <c r="AJ73" s="7" t="n">
        <v>0.8786631581656859</v>
      </c>
      <c r="AK73" s="7" t="n">
        <v>0.7351649606329982</v>
      </c>
      <c r="AL73" s="7" t="n">
        <v>0.4786095360441762</v>
      </c>
      <c r="AM73" s="7" t="n">
        <v>0.6713189877559746</v>
      </c>
      <c r="AN73" s="7" t="n">
        <v>0.6353815449449745</v>
      </c>
      <c r="AO73" s="7" t="n">
        <v>0.1860513477503251</v>
      </c>
      <c r="AP73" s="7" t="n">
        <v>0.510347515523937</v>
      </c>
      <c r="AQ73" s="7" t="n">
        <v>0.7497006963710078</v>
      </c>
      <c r="AR73" s="7" t="n">
        <v>0.4959417657453356</v>
      </c>
      <c r="AS73" s="7" t="n">
        <v>0.4213080896158228</v>
      </c>
      <c r="AT73" s="7" t="n">
        <v>0.6460097051088095</v>
      </c>
      <c r="AU73" s="7" t="n">
        <v>0.8400557107913421</v>
      </c>
      <c r="AV73" s="7" t="n">
        <v>0.6230554676927774</v>
      </c>
      <c r="AW73" s="7" t="n">
        <v>0.6545010145438628</v>
      </c>
      <c r="AX73" s="7" t="n">
        <v>0.5343133910395498</v>
      </c>
      <c r="AY73" s="7" t="n">
        <v>-0.05165107024320319</v>
      </c>
      <c r="AZ73" s="7" t="n">
        <v>0.3584644733932908</v>
      </c>
      <c r="BA73" s="7" t="n">
        <v>0.5359601839321763</v>
      </c>
      <c r="BB73" s="7" t="n">
        <v>0.4650795510725884</v>
      </c>
      <c r="BC73" s="7" t="n">
        <v>0.02238803256644072</v>
      </c>
      <c r="BD73" s="7" t="n">
        <v>0.578874595691303</v>
      </c>
      <c r="BE73" s="7" t="n">
        <v>0.6194983254822108</v>
      </c>
      <c r="BF73" s="7" t="n">
        <v>0.9392854843470975</v>
      </c>
      <c r="BG73" s="7" t="n">
        <v>0.4107882655471323</v>
      </c>
      <c r="BH73" s="7" t="n">
        <v>0.4158514367386262</v>
      </c>
      <c r="BI73" s="7" t="n">
        <v>0.4453236915957393</v>
      </c>
      <c r="BJ73" s="7" t="n">
        <v>0.6108929599054048</v>
      </c>
      <c r="BK73" s="7" t="n">
        <v>0.3345643514410639</v>
      </c>
      <c r="BL73" s="7" t="n">
        <v>0.9597782160900982</v>
      </c>
      <c r="BM73" s="7" t="n">
        <v>0.8622736387456328</v>
      </c>
      <c r="BN73" s="7" t="n">
        <v>0.4146300906011452</v>
      </c>
      <c r="BO73" s="7" t="n">
        <v>0.4638460632876283</v>
      </c>
      <c r="BP73" s="7" t="n">
        <v>0.2114203546179716</v>
      </c>
      <c r="BQ73" s="7" t="n">
        <v>0.3337687899250304</v>
      </c>
      <c r="BR73" s="7" t="n">
        <v>0.9791886858944794</v>
      </c>
      <c r="BS73" s="7" t="n">
        <v>0.8620664995938725</v>
      </c>
      <c r="BT73" s="7" t="n">
        <v>0.5057922378954</v>
      </c>
      <c r="BU73" s="7" t="n">
        <v>0.1540462819095673</v>
      </c>
      <c r="BV73" s="7" t="n">
        <v>1</v>
      </c>
      <c r="BW73" s="7" t="n">
        <v>0.8302470114342162</v>
      </c>
      <c r="BX73" s="7" t="n">
        <v>0.9552303286509154</v>
      </c>
      <c r="BY73" s="7" t="n">
        <v>0.267235167007287</v>
      </c>
      <c r="BZ73" s="7" t="n">
        <v>0.8731409501806026</v>
      </c>
      <c r="CA73" s="7" t="n">
        <v>0.5476921428202477</v>
      </c>
      <c r="CB73" s="7" t="n">
        <v>0.484186917913881</v>
      </c>
      <c r="CC73" s="7" t="n">
        <v>0.4119470539168206</v>
      </c>
      <c r="CD73" s="7" t="n">
        <v>0.6063821119523738</v>
      </c>
      <c r="CE73" s="7" t="n">
        <v>0.981629660063375</v>
      </c>
      <c r="CF73" s="7" t="n">
        <v>0.9179340572331841</v>
      </c>
      <c r="CG73" s="7" t="n">
        <v>0.8789762107524695</v>
      </c>
      <c r="CH73" s="7" t="n">
        <v>0.2704773428366654</v>
      </c>
      <c r="CI73" s="7" t="n">
        <v>0.5043621002130221</v>
      </c>
      <c r="CJ73" s="7" t="n">
        <v>0.5394365671483463</v>
      </c>
      <c r="CK73" s="7" t="n">
        <v>0.9074747896885856</v>
      </c>
      <c r="CL73" s="7" t="n">
        <v>0.496780183612304</v>
      </c>
      <c r="CM73" s="7" t="n">
        <v>0.6552949956075024</v>
      </c>
      <c r="CN73" s="7" t="n">
        <v>0.7721699445074024</v>
      </c>
      <c r="CO73" s="7" t="n">
        <v>0.5350347145497854</v>
      </c>
      <c r="CP73" s="7" t="n">
        <v>0.4682630520515223</v>
      </c>
      <c r="CQ73" s="7" t="n">
        <v>0.7943902323838582</v>
      </c>
      <c r="CR73" s="7" t="n">
        <v>0.205885913210629</v>
      </c>
      <c r="CS73" s="7" t="n">
        <v>0.7490869436563654</v>
      </c>
      <c r="CT73" s="7" t="n">
        <v>0.764836371167988</v>
      </c>
      <c r="CU73" s="7" t="n">
        <v>0.525335276631423</v>
      </c>
      <c r="CV73" s="7" t="n">
        <v>0.7410022257321042</v>
      </c>
      <c r="CW73" s="7" t="n">
        <v>0.04681101651728305</v>
      </c>
      <c r="CX73" s="7" t="n">
        <v>0.3454034765021843</v>
      </c>
      <c r="CY73" s="7" t="n">
        <v>0.7381604308326226</v>
      </c>
      <c r="CZ73" s="7" t="n">
        <v>0.6821955940617628</v>
      </c>
      <c r="DA73" s="7" t="n">
        <v>-0.05899179679854998</v>
      </c>
      <c r="DB73" s="7" t="n">
        <v>0.6165865585077898</v>
      </c>
      <c r="DC73" s="7" t="n">
        <v>0.7448847369971746</v>
      </c>
      <c r="DD73" s="7" t="n">
        <v>0.1018089852772009</v>
      </c>
      <c r="DE73" s="7" t="n">
        <v>0.9371097624588122</v>
      </c>
      <c r="DF73" s="7" t="n">
        <v>0.5043826695060371</v>
      </c>
      <c r="DG73" s="7" t="n">
        <v>-0.001404897570392655</v>
      </c>
      <c r="DH73" s="7" t="n">
        <v>0.8162514050500668</v>
      </c>
      <c r="DI73" s="7" t="n">
        <v>0.0567622458601536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0.6712897016216575</v>
      </c>
      <c r="D74" s="7" t="n">
        <v>0.4950380992827526</v>
      </c>
      <c r="E74" s="7" t="n">
        <v>-0.01955643612081432</v>
      </c>
      <c r="F74" s="7" t="n">
        <v>0.3796653809115105</v>
      </c>
      <c r="G74" s="7" t="n">
        <v>0.2702617585300839</v>
      </c>
      <c r="H74" s="7" t="n">
        <v>0.1108213717907646</v>
      </c>
      <c r="I74" s="7" t="n">
        <v>0.5921354187159638</v>
      </c>
      <c r="J74" s="7" t="n">
        <v>0.6890062542865828</v>
      </c>
      <c r="K74" s="7" t="n">
        <v>0.6445873035963389</v>
      </c>
      <c r="L74" s="7" t="n">
        <v>0.7247444835101462</v>
      </c>
      <c r="M74" s="7" t="n">
        <v>0.3222941045203141</v>
      </c>
      <c r="N74" s="7" t="n">
        <v>0.5114449293993543</v>
      </c>
      <c r="O74" s="7" t="n">
        <v>0.4695786579270577</v>
      </c>
      <c r="P74" s="7" t="n">
        <v>0.3281599246354916</v>
      </c>
      <c r="Q74" s="7" t="n">
        <v>0.1011567526243532</v>
      </c>
      <c r="R74" s="7" t="n">
        <v>0.8751145426807786</v>
      </c>
      <c r="S74" s="7" t="n">
        <v>0.4804822772054729</v>
      </c>
      <c r="T74" s="7" t="n">
        <v>0.357942245099086</v>
      </c>
      <c r="U74" s="7" t="n">
        <v>0.5351143925655684</v>
      </c>
      <c r="V74" s="7" t="n">
        <v>0.7974433028529593</v>
      </c>
      <c r="W74" s="7" t="n">
        <v>0.681704255700579</v>
      </c>
      <c r="X74" s="7" t="n">
        <v>0.6375155554809119</v>
      </c>
      <c r="Y74" s="7" t="n">
        <v>0.1579217087325002</v>
      </c>
      <c r="Z74" s="7" t="n">
        <v>-0.2108249641401343</v>
      </c>
      <c r="AA74" s="7" t="n">
        <v>0.3964573389975995</v>
      </c>
      <c r="AB74" s="7" t="n">
        <v>0.6685243871382809</v>
      </c>
      <c r="AC74" s="7" t="n">
        <v>0.4406973135508117</v>
      </c>
      <c r="AD74" s="7" t="n">
        <v>0.331662624489522</v>
      </c>
      <c r="AE74" s="7" t="n">
        <v>0.531882856155939</v>
      </c>
      <c r="AF74" s="7" t="n">
        <v>0.6721999996282463</v>
      </c>
      <c r="AG74" s="7" t="n">
        <v>0.8083029834244542</v>
      </c>
      <c r="AH74" s="7" t="n">
        <v>0.7214745200715026</v>
      </c>
      <c r="AI74" s="7" t="n">
        <v>0.6974541668115375</v>
      </c>
      <c r="AJ74" s="7" t="n">
        <v>0.7271307074304596</v>
      </c>
      <c r="AK74" s="7" t="n">
        <v>0.8691266341051506</v>
      </c>
      <c r="AL74" s="7" t="n">
        <v>0.5160041372467113</v>
      </c>
      <c r="AM74" s="7" t="n">
        <v>0.6628494491124431</v>
      </c>
      <c r="AN74" s="7" t="n">
        <v>0.6019878851533206</v>
      </c>
      <c r="AO74" s="7" t="n">
        <v>0.2125441486263526</v>
      </c>
      <c r="AP74" s="7" t="n">
        <v>0.6699498447152175</v>
      </c>
      <c r="AQ74" s="7" t="n">
        <v>0.6860276387893537</v>
      </c>
      <c r="AR74" s="7" t="n">
        <v>0.5953609213649478</v>
      </c>
      <c r="AS74" s="7" t="n">
        <v>0.4406975352720253</v>
      </c>
      <c r="AT74" s="7" t="n">
        <v>0.6428163129027052</v>
      </c>
      <c r="AU74" s="7" t="n">
        <v>0.9518066848494903</v>
      </c>
      <c r="AV74" s="7" t="n">
        <v>0.6324009309934484</v>
      </c>
      <c r="AW74" s="7" t="n">
        <v>0.6385249219324355</v>
      </c>
      <c r="AX74" s="7" t="n">
        <v>0.6266979711029863</v>
      </c>
      <c r="AY74" s="7" t="n">
        <v>-0.02812721827468721</v>
      </c>
      <c r="AZ74" s="7" t="n">
        <v>0.4750688122822465</v>
      </c>
      <c r="BA74" s="7" t="n">
        <v>0.7161738363925451</v>
      </c>
      <c r="BB74" s="7" t="n">
        <v>0.439691017816439</v>
      </c>
      <c r="BC74" s="7" t="n">
        <v>-0.01382499886100923</v>
      </c>
      <c r="BD74" s="7" t="n">
        <v>0.4563495814524315</v>
      </c>
      <c r="BE74" s="7" t="n">
        <v>0.7022263557124534</v>
      </c>
      <c r="BF74" s="7" t="n">
        <v>0.8852189456234364</v>
      </c>
      <c r="BG74" s="7" t="n">
        <v>0.4833156643054433</v>
      </c>
      <c r="BH74" s="7" t="n">
        <v>0.3976458073479777</v>
      </c>
      <c r="BI74" s="7" t="n">
        <v>0.5931079459222077</v>
      </c>
      <c r="BJ74" s="7" t="n">
        <v>0.7082802375696255</v>
      </c>
      <c r="BK74" s="7" t="n">
        <v>0.5106408207946379</v>
      </c>
      <c r="BL74" s="7" t="n">
        <v>0.8795059992476777</v>
      </c>
      <c r="BM74" s="7" t="n">
        <v>0.7561989099503575</v>
      </c>
      <c r="BN74" s="7" t="n">
        <v>0.5431071672640305</v>
      </c>
      <c r="BO74" s="7" t="n">
        <v>0.4811577930533443</v>
      </c>
      <c r="BP74" s="7" t="n">
        <v>0.350128768790948</v>
      </c>
      <c r="BQ74" s="7" t="n">
        <v>0.364386557299532</v>
      </c>
      <c r="BR74" s="7" t="n">
        <v>0.8152531556999842</v>
      </c>
      <c r="BS74" s="7" t="n">
        <v>0.8057075710166722</v>
      </c>
      <c r="BT74" s="7" t="n">
        <v>0.6478507235532287</v>
      </c>
      <c r="BU74" s="7" t="n">
        <v>0.1199993307783872</v>
      </c>
      <c r="BV74" s="7" t="n">
        <v>0.8302470114342162</v>
      </c>
      <c r="BW74" s="7" t="n">
        <v>1</v>
      </c>
      <c r="BX74" s="7" t="n">
        <v>0.8882409970531414</v>
      </c>
      <c r="BY74" s="7" t="n">
        <v>0.372684291224854</v>
      </c>
      <c r="BZ74" s="7" t="n">
        <v>0.8928628882177322</v>
      </c>
      <c r="CA74" s="7" t="n">
        <v>0.6462720017756618</v>
      </c>
      <c r="CB74" s="7" t="n">
        <v>0.5957935641710753</v>
      </c>
      <c r="CC74" s="7" t="n">
        <v>0.4869415893272618</v>
      </c>
      <c r="CD74" s="7" t="n">
        <v>0.597803074929333</v>
      </c>
      <c r="CE74" s="7" t="n">
        <v>0.8045564907354219</v>
      </c>
      <c r="CF74" s="7" t="n">
        <v>0.7123606237357958</v>
      </c>
      <c r="CG74" s="7" t="n">
        <v>0.7565227401386986</v>
      </c>
      <c r="CH74" s="7" t="n">
        <v>0.3248950153518912</v>
      </c>
      <c r="CI74" s="7" t="n">
        <v>0.5946158101895321</v>
      </c>
      <c r="CJ74" s="7" t="n">
        <v>0.6977816955804776</v>
      </c>
      <c r="CK74" s="7" t="n">
        <v>0.6462002054303531</v>
      </c>
      <c r="CL74" s="7" t="n">
        <v>0.6646163788833496</v>
      </c>
      <c r="CM74" s="7" t="n">
        <v>0.6602943924567206</v>
      </c>
      <c r="CN74" s="7" t="n">
        <v>0.6884748836546885</v>
      </c>
      <c r="CO74" s="7" t="n">
        <v>0.6434020703233334</v>
      </c>
      <c r="CP74" s="7" t="n">
        <v>0.5360717756568218</v>
      </c>
      <c r="CQ74" s="7" t="n">
        <v>0.8491061343925922</v>
      </c>
      <c r="CR74" s="7" t="n">
        <v>0.1813979087655258</v>
      </c>
      <c r="CS74" s="7" t="n">
        <v>0.6520250471129548</v>
      </c>
      <c r="CT74" s="7" t="n">
        <v>0.7273208535432347</v>
      </c>
      <c r="CU74" s="7" t="n">
        <v>0.6055257698787131</v>
      </c>
      <c r="CV74" s="7" t="n">
        <v>0.6605452290687812</v>
      </c>
      <c r="CW74" s="7" t="n">
        <v>-0.07815825013218874</v>
      </c>
      <c r="CX74" s="7" t="n">
        <v>0.4158219625752788</v>
      </c>
      <c r="CY74" s="7" t="n">
        <v>0.6534424437393077</v>
      </c>
      <c r="CZ74" s="7" t="n">
        <v>0.627349748439721</v>
      </c>
      <c r="DA74" s="7" t="n">
        <v>-0.04630994966655739</v>
      </c>
      <c r="DB74" s="7" t="n">
        <v>0.5614387349342699</v>
      </c>
      <c r="DC74" s="7" t="n">
        <v>0.6764221997150636</v>
      </c>
      <c r="DD74" s="7" t="n">
        <v>0.1168881469551828</v>
      </c>
      <c r="DE74" s="7" t="n">
        <v>0.8959664582332937</v>
      </c>
      <c r="DF74" s="7" t="n">
        <v>0.7096243818392549</v>
      </c>
      <c r="DG74" s="7" t="n">
        <v>0.01784496699898026</v>
      </c>
      <c r="DH74" s="7" t="n">
        <v>0.8726751957082879</v>
      </c>
      <c r="DI74" s="7" t="n">
        <v>0.05382024182971329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0.6784442734202548</v>
      </c>
      <c r="D75" s="7" t="n">
        <v>0.5522983282156149</v>
      </c>
      <c r="E75" s="7" t="n">
        <v>-0.004988690175945039</v>
      </c>
      <c r="F75" s="7" t="n">
        <v>0.4359132464725601</v>
      </c>
      <c r="G75" s="7" t="n">
        <v>0.3239811733849263</v>
      </c>
      <c r="H75" s="7" t="n">
        <v>0.1309455758555034</v>
      </c>
      <c r="I75" s="7" t="n">
        <v>0.6327077538852669</v>
      </c>
      <c r="J75" s="7" t="n">
        <v>0.7945312425272252</v>
      </c>
      <c r="K75" s="7" t="n">
        <v>0.7501372564296838</v>
      </c>
      <c r="L75" s="7" t="n">
        <v>0.7955880525347528</v>
      </c>
      <c r="M75" s="7" t="n">
        <v>0.3000521992524912</v>
      </c>
      <c r="N75" s="7" t="n">
        <v>0.4733009053956429</v>
      </c>
      <c r="O75" s="7" t="n">
        <v>0.3846658679597322</v>
      </c>
      <c r="P75" s="7" t="n">
        <v>0.2993295044902735</v>
      </c>
      <c r="Q75" s="7" t="n">
        <v>0.137808314991828</v>
      </c>
      <c r="R75" s="7" t="n">
        <v>0.8379077593192812</v>
      </c>
      <c r="S75" s="7" t="n">
        <v>0.6001398071162684</v>
      </c>
      <c r="T75" s="7" t="n">
        <v>0.4689533493020076</v>
      </c>
      <c r="U75" s="7" t="n">
        <v>0.5794970227925011</v>
      </c>
      <c r="V75" s="7" t="n">
        <v>0.7782749347966776</v>
      </c>
      <c r="W75" s="7" t="n">
        <v>0.7022364506874701</v>
      </c>
      <c r="X75" s="7" t="n">
        <v>0.55478229474313</v>
      </c>
      <c r="Y75" s="7" t="n">
        <v>0.1551040544866652</v>
      </c>
      <c r="Z75" s="7" t="n">
        <v>-0.148884872381419</v>
      </c>
      <c r="AA75" s="7" t="n">
        <v>0.3128409045011226</v>
      </c>
      <c r="AB75" s="7" t="n">
        <v>0.5806141256279952</v>
      </c>
      <c r="AC75" s="7" t="n">
        <v>0.4609254434842917</v>
      </c>
      <c r="AD75" s="7" t="n">
        <v>0.2232549072474204</v>
      </c>
      <c r="AE75" s="7" t="n">
        <v>0.5310700068457117</v>
      </c>
      <c r="AF75" s="7" t="n">
        <v>0.5794133854105464</v>
      </c>
      <c r="AG75" s="7" t="n">
        <v>0.9095450122276212</v>
      </c>
      <c r="AH75" s="7" t="n">
        <v>0.7486979919809265</v>
      </c>
      <c r="AI75" s="7" t="n">
        <v>0.7374088203726108</v>
      </c>
      <c r="AJ75" s="7" t="n">
        <v>0.8009072985305744</v>
      </c>
      <c r="AK75" s="7" t="n">
        <v>0.8121258419675121</v>
      </c>
      <c r="AL75" s="7" t="n">
        <v>0.4820821388785834</v>
      </c>
      <c r="AM75" s="7" t="n">
        <v>0.6797633986617235</v>
      </c>
      <c r="AN75" s="7" t="n">
        <v>0.6306555435164748</v>
      </c>
      <c r="AO75" s="7" t="n">
        <v>0.1913486812015065</v>
      </c>
      <c r="AP75" s="7" t="n">
        <v>0.5969507578485925</v>
      </c>
      <c r="AQ75" s="7" t="n">
        <v>0.7296650007834847</v>
      </c>
      <c r="AR75" s="7" t="n">
        <v>0.5543636981471831</v>
      </c>
      <c r="AS75" s="7" t="n">
        <v>0.4609255410735759</v>
      </c>
      <c r="AT75" s="7" t="n">
        <v>0.7366545211333444</v>
      </c>
      <c r="AU75" s="7" t="n">
        <v>0.8862196103082567</v>
      </c>
      <c r="AV75" s="7" t="n">
        <v>0.7187597502830735</v>
      </c>
      <c r="AW75" s="7" t="n">
        <v>0.651781956112047</v>
      </c>
      <c r="AX75" s="7" t="n">
        <v>0.5794463961979501</v>
      </c>
      <c r="AY75" s="7" t="n">
        <v>-0.03713730532713161</v>
      </c>
      <c r="AZ75" s="7" t="n">
        <v>0.3853000970458921</v>
      </c>
      <c r="BA75" s="7" t="n">
        <v>0.6139597191263627</v>
      </c>
      <c r="BB75" s="7" t="n">
        <v>0.5032038151477561</v>
      </c>
      <c r="BC75" s="7" t="n">
        <v>0.01313155966872914</v>
      </c>
      <c r="BD75" s="7" t="n">
        <v>0.5333177369379187</v>
      </c>
      <c r="BE75" s="7" t="n">
        <v>0.671052851561478</v>
      </c>
      <c r="BF75" s="7" t="n">
        <v>0.9687304922793627</v>
      </c>
      <c r="BG75" s="7" t="n">
        <v>0.4439692289074512</v>
      </c>
      <c r="BH75" s="7" t="n">
        <v>0.4350706517472402</v>
      </c>
      <c r="BI75" s="7" t="n">
        <v>0.4998726072309433</v>
      </c>
      <c r="BJ75" s="7" t="n">
        <v>0.659288132155763</v>
      </c>
      <c r="BK75" s="7" t="n">
        <v>0.4009121317944545</v>
      </c>
      <c r="BL75" s="7" t="n">
        <v>0.9853975831995012</v>
      </c>
      <c r="BM75" s="7" t="n">
        <v>0.8638226001556977</v>
      </c>
      <c r="BN75" s="7" t="n">
        <v>0.4387641341251821</v>
      </c>
      <c r="BO75" s="7" t="n">
        <v>0.4454658045013809</v>
      </c>
      <c r="BP75" s="7" t="n">
        <v>0.2440852451925023</v>
      </c>
      <c r="BQ75" s="7" t="n">
        <v>0.3350074760966543</v>
      </c>
      <c r="BR75" s="7" t="n">
        <v>0.9348972203172777</v>
      </c>
      <c r="BS75" s="7" t="n">
        <v>0.8919759957138579</v>
      </c>
      <c r="BT75" s="7" t="n">
        <v>0.5689799492893396</v>
      </c>
      <c r="BU75" s="7" t="n">
        <v>0.1406482692512372</v>
      </c>
      <c r="BV75" s="7" t="n">
        <v>0.9552303286509154</v>
      </c>
      <c r="BW75" s="7" t="n">
        <v>0.8882409970531414</v>
      </c>
      <c r="BX75" s="7" t="n">
        <v>1</v>
      </c>
      <c r="BY75" s="7" t="n">
        <v>0.3034948702944866</v>
      </c>
      <c r="BZ75" s="7" t="n">
        <v>0.9206027260439932</v>
      </c>
      <c r="CA75" s="7" t="n">
        <v>0.5951947143941794</v>
      </c>
      <c r="CB75" s="7" t="n">
        <v>0.5360103889919848</v>
      </c>
      <c r="CC75" s="7" t="n">
        <v>0.435022653706143</v>
      </c>
      <c r="CD75" s="7" t="n">
        <v>0.6988930147509858</v>
      </c>
      <c r="CE75" s="7" t="n">
        <v>0.9248038789369081</v>
      </c>
      <c r="CF75" s="7" t="n">
        <v>0.8402488716358653</v>
      </c>
      <c r="CG75" s="7" t="n">
        <v>0.8531331397060765</v>
      </c>
      <c r="CH75" s="7" t="n">
        <v>0.2480398550461412</v>
      </c>
      <c r="CI75" s="7" t="n">
        <v>0.5710306027466788</v>
      </c>
      <c r="CJ75" s="7" t="n">
        <v>0.6185074057859139</v>
      </c>
      <c r="CK75" s="7" t="n">
        <v>0.7864421676666417</v>
      </c>
      <c r="CL75" s="7" t="n">
        <v>0.5746712620284192</v>
      </c>
      <c r="CM75" s="7" t="n">
        <v>0.7511480242890097</v>
      </c>
      <c r="CN75" s="7" t="n">
        <v>0.7620685631627589</v>
      </c>
      <c r="CO75" s="7" t="n">
        <v>0.5922203259349473</v>
      </c>
      <c r="CP75" s="7" t="n">
        <v>0.5201420191568377</v>
      </c>
      <c r="CQ75" s="7" t="n">
        <v>0.8463317913599204</v>
      </c>
      <c r="CR75" s="7" t="n">
        <v>0.2098023531917965</v>
      </c>
      <c r="CS75" s="7" t="n">
        <v>0.7758875935181745</v>
      </c>
      <c r="CT75" s="7" t="n">
        <v>0.7808169758157018</v>
      </c>
      <c r="CU75" s="7" t="n">
        <v>0.5641452937391624</v>
      </c>
      <c r="CV75" s="7" t="n">
        <v>0.770938790408385</v>
      </c>
      <c r="CW75" s="7" t="n">
        <v>0.0102035610167991</v>
      </c>
      <c r="CX75" s="7" t="n">
        <v>0.3740720944895513</v>
      </c>
      <c r="CY75" s="7" t="n">
        <v>0.7684805067222096</v>
      </c>
      <c r="CZ75" s="7" t="n">
        <v>0.6636539391538812</v>
      </c>
      <c r="DA75" s="7" t="n">
        <v>-0.04788051003268623</v>
      </c>
      <c r="DB75" s="7" t="n">
        <v>0.6158498261081118</v>
      </c>
      <c r="DC75" s="7" t="n">
        <v>0.7766411654964046</v>
      </c>
      <c r="DD75" s="7" t="n">
        <v>0.09836814062347934</v>
      </c>
      <c r="DE75" s="7" t="n">
        <v>0.971602937781413</v>
      </c>
      <c r="DF75" s="7" t="n">
        <v>0.590228029276872</v>
      </c>
      <c r="DG75" s="7" t="n">
        <v>0.004176002862907695</v>
      </c>
      <c r="DH75" s="7" t="n">
        <v>0.8801419182512294</v>
      </c>
      <c r="DI75" s="7" t="n">
        <v>0.06060087647331579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0.7921523777228707</v>
      </c>
      <c r="D76" s="7" t="n">
        <v>0.7198839183535111</v>
      </c>
      <c r="E76" s="7" t="n">
        <v>0.7243413309462255</v>
      </c>
      <c r="F76" s="7" t="n">
        <v>0.6608723926865301</v>
      </c>
      <c r="G76" s="7" t="n">
        <v>0.6038595990609399</v>
      </c>
      <c r="H76" s="7" t="n">
        <v>0.6267046055687228</v>
      </c>
      <c r="I76" s="7" t="n">
        <v>0.6695339733387613</v>
      </c>
      <c r="J76" s="7" t="n">
        <v>0.1838286198492324</v>
      </c>
      <c r="K76" s="7" t="n">
        <v>0.1383424216435458</v>
      </c>
      <c r="L76" s="7" t="n">
        <v>0.2859987751098873</v>
      </c>
      <c r="M76" s="7" t="n">
        <v>0.6595714941918235</v>
      </c>
      <c r="N76" s="7" t="n">
        <v>0.7453648438981514</v>
      </c>
      <c r="O76" s="7" t="n">
        <v>0.4415629556821374</v>
      </c>
      <c r="P76" s="7" t="n">
        <v>0.6630508897065965</v>
      </c>
      <c r="Q76" s="7" t="n">
        <v>0.8432346797749728</v>
      </c>
      <c r="R76" s="7" t="n">
        <v>0.6020631856251482</v>
      </c>
      <c r="S76" s="7" t="n">
        <v>0.711522571450488</v>
      </c>
      <c r="T76" s="7" t="n">
        <v>0.7442204100643866</v>
      </c>
      <c r="U76" s="7" t="n">
        <v>0.6421036065390778</v>
      </c>
      <c r="V76" s="7" t="n">
        <v>0.6971284930639275</v>
      </c>
      <c r="W76" s="7" t="n">
        <v>0.6985989795195647</v>
      </c>
      <c r="X76" s="7" t="n">
        <v>0.3205344667512585</v>
      </c>
      <c r="Y76" s="7" t="n">
        <v>0.8620981023298544</v>
      </c>
      <c r="Z76" s="7" t="n">
        <v>0.3654814272672689</v>
      </c>
      <c r="AA76" s="7" t="n">
        <v>0.4751596530178219</v>
      </c>
      <c r="AB76" s="7" t="n">
        <v>0.3970582653108377</v>
      </c>
      <c r="AC76" s="7" t="n">
        <v>0.3884313596956867</v>
      </c>
      <c r="AD76" s="7" t="n">
        <v>0.594416177818696</v>
      </c>
      <c r="AE76" s="7" t="n">
        <v>0.4450133599136575</v>
      </c>
      <c r="AF76" s="7" t="n">
        <v>0.3929026370748198</v>
      </c>
      <c r="AG76" s="7" t="n">
        <v>0.2964494030445851</v>
      </c>
      <c r="AH76" s="7" t="n">
        <v>0.4004713491356444</v>
      </c>
      <c r="AI76" s="7" t="n">
        <v>0.3479122965482295</v>
      </c>
      <c r="AJ76" s="7" t="n">
        <v>0.2850106355638573</v>
      </c>
      <c r="AK76" s="7" t="n">
        <v>0.5534074287815238</v>
      </c>
      <c r="AL76" s="7" t="n">
        <v>0.693987128311028</v>
      </c>
      <c r="AM76" s="7" t="n">
        <v>0.5242278776105957</v>
      </c>
      <c r="AN76" s="7" t="n">
        <v>0.4235507281201968</v>
      </c>
      <c r="AO76" s="7" t="n">
        <v>0.5027718761286168</v>
      </c>
      <c r="AP76" s="7" t="n">
        <v>0.3675150271996221</v>
      </c>
      <c r="AQ76" s="7" t="n">
        <v>0.3573537878024548</v>
      </c>
      <c r="AR76" s="7" t="n">
        <v>0.5022076211360142</v>
      </c>
      <c r="AS76" s="7" t="n">
        <v>0.3884315607753089</v>
      </c>
      <c r="AT76" s="7" t="n">
        <v>0.4170287396639621</v>
      </c>
      <c r="AU76" s="7" t="n">
        <v>0.4043258432201011</v>
      </c>
      <c r="AV76" s="7" t="n">
        <v>0.3326446279930443</v>
      </c>
      <c r="AW76" s="7" t="n">
        <v>0.4263916613331873</v>
      </c>
      <c r="AX76" s="7" t="n">
        <v>0.4832403405451802</v>
      </c>
      <c r="AY76" s="7" t="n">
        <v>0.5740788029152505</v>
      </c>
      <c r="AZ76" s="7" t="n">
        <v>0.4020860717711832</v>
      </c>
      <c r="BA76" s="7" t="n">
        <v>0.3292894626985795</v>
      </c>
      <c r="BB76" s="7" t="n">
        <v>0.7999303963736004</v>
      </c>
      <c r="BC76" s="7" t="n">
        <v>0.4692494321070431</v>
      </c>
      <c r="BD76" s="7" t="n">
        <v>0.5185589732862246</v>
      </c>
      <c r="BE76" s="7" t="n">
        <v>0.6434766241743025</v>
      </c>
      <c r="BF76" s="7" t="n">
        <v>0.32426722064729</v>
      </c>
      <c r="BG76" s="7" t="n">
        <v>0.8951571407092479</v>
      </c>
      <c r="BH76" s="7" t="n">
        <v>0.8210455309024066</v>
      </c>
      <c r="BI76" s="7" t="n">
        <v>0.6925367098538945</v>
      </c>
      <c r="BJ76" s="7" t="n">
        <v>0.5353289119847759</v>
      </c>
      <c r="BK76" s="7" t="n">
        <v>0.5532646463840493</v>
      </c>
      <c r="BL76" s="7" t="n">
        <v>0.3261933203141318</v>
      </c>
      <c r="BM76" s="7" t="n">
        <v>0.2730349465032151</v>
      </c>
      <c r="BN76" s="7" t="n">
        <v>0.4948952392432088</v>
      </c>
      <c r="BO76" s="7" t="n">
        <v>0.4824058078872452</v>
      </c>
      <c r="BP76" s="7" t="n">
        <v>0.4672865329322462</v>
      </c>
      <c r="BQ76" s="7" t="n">
        <v>0.6727249869614482</v>
      </c>
      <c r="BR76" s="7" t="n">
        <v>0.2656412878649253</v>
      </c>
      <c r="BS76" s="7" t="n">
        <v>0.3343648834186252</v>
      </c>
      <c r="BT76" s="7" t="n">
        <v>0.2531652011343982</v>
      </c>
      <c r="BU76" s="7" t="n">
        <v>0.7640229315196556</v>
      </c>
      <c r="BV76" s="7" t="n">
        <v>0.267235167007287</v>
      </c>
      <c r="BW76" s="7" t="n">
        <v>0.372684291224854</v>
      </c>
      <c r="BX76" s="7" t="n">
        <v>0.3034948702944866</v>
      </c>
      <c r="BY76" s="7" t="n">
        <v>1</v>
      </c>
      <c r="BZ76" s="7" t="n">
        <v>0.3787659745186342</v>
      </c>
      <c r="CA76" s="7" t="n">
        <v>0.4817652500931777</v>
      </c>
      <c r="CB76" s="7" t="n">
        <v>0.6402423798241113</v>
      </c>
      <c r="CC76" s="7" t="n">
        <v>0.8983503073233642</v>
      </c>
      <c r="CD76" s="7" t="n">
        <v>0.3467079450020398</v>
      </c>
      <c r="CE76" s="7" t="n">
        <v>0.2589811065183083</v>
      </c>
      <c r="CF76" s="7" t="n">
        <v>0.2290277065979164</v>
      </c>
      <c r="CG76" s="7" t="n">
        <v>0.2877292541884167</v>
      </c>
      <c r="CH76" s="7" t="n">
        <v>0.4937426954924262</v>
      </c>
      <c r="CI76" s="7" t="n">
        <v>0.4490231822528389</v>
      </c>
      <c r="CJ76" s="7" t="n">
        <v>0.325758093141322</v>
      </c>
      <c r="CK76" s="7" t="n">
        <v>0.2308759545136891</v>
      </c>
      <c r="CL76" s="7" t="n">
        <v>0.3566272441926198</v>
      </c>
      <c r="CM76" s="7" t="n">
        <v>0.342826283061554</v>
      </c>
      <c r="CN76" s="7" t="n">
        <v>0.2819490836758258</v>
      </c>
      <c r="CO76" s="7" t="n">
        <v>0.4685993155073008</v>
      </c>
      <c r="CP76" s="7" t="n">
        <v>0.4656352494872691</v>
      </c>
      <c r="CQ76" s="7" t="n">
        <v>0.5497795904738335</v>
      </c>
      <c r="CR76" s="7" t="n">
        <v>0.854919759980567</v>
      </c>
      <c r="CS76" s="7" t="n">
        <v>0.1876779260202397</v>
      </c>
      <c r="CT76" s="7" t="n">
        <v>0.3470651555916422</v>
      </c>
      <c r="CU76" s="7" t="n">
        <v>0.4349322092059149</v>
      </c>
      <c r="CV76" s="7" t="n">
        <v>0.1829358542131823</v>
      </c>
      <c r="CW76" s="7" t="n">
        <v>0.5805265879285384</v>
      </c>
      <c r="CX76" s="7" t="n">
        <v>0.7086413667521353</v>
      </c>
      <c r="CY76" s="7" t="n">
        <v>0.181249948488966</v>
      </c>
      <c r="CZ76" s="7" t="n">
        <v>0.4173854244173136</v>
      </c>
      <c r="DA76" s="7" t="n">
        <v>0.5600594483572432</v>
      </c>
      <c r="DB76" s="7" t="n">
        <v>0.4750077183554912</v>
      </c>
      <c r="DC76" s="7" t="n">
        <v>0.1798070866110907</v>
      </c>
      <c r="DD76" s="7" t="n">
        <v>0.4627456137970698</v>
      </c>
      <c r="DE76" s="7" t="n">
        <v>0.3309254070948732</v>
      </c>
      <c r="DF76" s="7" t="n">
        <v>0.3022342757931047</v>
      </c>
      <c r="DG76" s="7" t="n">
        <v>0.8042486637463575</v>
      </c>
      <c r="DH76" s="7" t="n">
        <v>0.4350247265391874</v>
      </c>
      <c r="DI76" s="7" t="n">
        <v>0.8471520276443365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0.7380736625151996</v>
      </c>
      <c r="D77" s="7" t="n">
        <v>0.5975473930391035</v>
      </c>
      <c r="E77" s="7" t="n">
        <v>-0.0203487155448696</v>
      </c>
      <c r="F77" s="7" t="n">
        <v>0.4945741134256079</v>
      </c>
      <c r="G77" s="7" t="n">
        <v>0.4206271859518768</v>
      </c>
      <c r="H77" s="7" t="n">
        <v>0.1706366943845383</v>
      </c>
      <c r="I77" s="7" t="n">
        <v>0.6679178477897914</v>
      </c>
      <c r="J77" s="7" t="n">
        <v>0.7516554776644075</v>
      </c>
      <c r="K77" s="7" t="n">
        <v>0.7210476745762326</v>
      </c>
      <c r="L77" s="7" t="n">
        <v>0.7780106086789997</v>
      </c>
      <c r="M77" s="7" t="n">
        <v>0.3693631982895901</v>
      </c>
      <c r="N77" s="7" t="n">
        <v>0.5540280183956814</v>
      </c>
      <c r="O77" s="7" t="n">
        <v>0.481614136311074</v>
      </c>
      <c r="P77" s="7" t="n">
        <v>0.3748296885596304</v>
      </c>
      <c r="Q77" s="7" t="n">
        <v>0.1839458919457179</v>
      </c>
      <c r="R77" s="7" t="n">
        <v>0.8979127925188118</v>
      </c>
      <c r="S77" s="7" t="n">
        <v>0.578900626376725</v>
      </c>
      <c r="T77" s="7" t="n">
        <v>0.4523050271758358</v>
      </c>
      <c r="U77" s="7" t="n">
        <v>0.6049669943750351</v>
      </c>
      <c r="V77" s="7" t="n">
        <v>0.8290660388650137</v>
      </c>
      <c r="W77" s="7" t="n">
        <v>0.7439704097248396</v>
      </c>
      <c r="X77" s="7" t="n">
        <v>0.6300727085849251</v>
      </c>
      <c r="Y77" s="7" t="n">
        <v>0.1534641723196613</v>
      </c>
      <c r="Z77" s="7" t="n">
        <v>-0.1694288961158658</v>
      </c>
      <c r="AA77" s="7" t="n">
        <v>0.4244792359938415</v>
      </c>
      <c r="AB77" s="7" t="n">
        <v>0.6457425313270591</v>
      </c>
      <c r="AC77" s="7" t="n">
        <v>0.5392492704663052</v>
      </c>
      <c r="AD77" s="7" t="n">
        <v>0.3570598934989689</v>
      </c>
      <c r="AE77" s="7" t="n">
        <v>0.5632811271841596</v>
      </c>
      <c r="AF77" s="7" t="n">
        <v>0.6487424804981667</v>
      </c>
      <c r="AG77" s="7" t="n">
        <v>0.8652139426031109</v>
      </c>
      <c r="AH77" s="7" t="n">
        <v>0.7758046505960279</v>
      </c>
      <c r="AI77" s="7" t="n">
        <v>0.7542253763783883</v>
      </c>
      <c r="AJ77" s="7" t="n">
        <v>0.7809468187245413</v>
      </c>
      <c r="AK77" s="7" t="n">
        <v>0.8861541910819293</v>
      </c>
      <c r="AL77" s="7" t="n">
        <v>0.5145352218996734</v>
      </c>
      <c r="AM77" s="7" t="n">
        <v>0.7046134518535252</v>
      </c>
      <c r="AN77" s="7" t="n">
        <v>0.7587982726283969</v>
      </c>
      <c r="AO77" s="7" t="n">
        <v>0.2041605375260786</v>
      </c>
      <c r="AP77" s="7" t="n">
        <v>0.6591744230371533</v>
      </c>
      <c r="AQ77" s="7" t="n">
        <v>0.7447223835257389</v>
      </c>
      <c r="AR77" s="7" t="n">
        <v>0.6173444373096926</v>
      </c>
      <c r="AS77" s="7" t="n">
        <v>0.5392493391027824</v>
      </c>
      <c r="AT77" s="7" t="n">
        <v>0.754465796076402</v>
      </c>
      <c r="AU77" s="7" t="n">
        <v>0.8693567964863212</v>
      </c>
      <c r="AV77" s="7" t="n">
        <v>0.7308852583811791</v>
      </c>
      <c r="AW77" s="7" t="n">
        <v>0.7829396788499687</v>
      </c>
      <c r="AX77" s="7" t="n">
        <v>0.6443561081740304</v>
      </c>
      <c r="AY77" s="7" t="n">
        <v>0.01128822691952466</v>
      </c>
      <c r="AZ77" s="7" t="n">
        <v>0.4925506687767773</v>
      </c>
      <c r="BA77" s="7" t="n">
        <v>0.7170198852750209</v>
      </c>
      <c r="BB77" s="7" t="n">
        <v>0.5500621506795775</v>
      </c>
      <c r="BC77" s="7" t="n">
        <v>-0.02218943131717305</v>
      </c>
      <c r="BD77" s="7" t="n">
        <v>0.5443736996963049</v>
      </c>
      <c r="BE77" s="7" t="n">
        <v>0.7400411206473033</v>
      </c>
      <c r="BF77" s="7" t="n">
        <v>0.9417353572473406</v>
      </c>
      <c r="BG77" s="7" t="n">
        <v>0.540375120947991</v>
      </c>
      <c r="BH77" s="7" t="n">
        <v>0.4645934514141001</v>
      </c>
      <c r="BI77" s="7" t="n">
        <v>0.6060209261714471</v>
      </c>
      <c r="BJ77" s="7" t="n">
        <v>0.7162415749344502</v>
      </c>
      <c r="BK77" s="7" t="n">
        <v>0.4283121411359744</v>
      </c>
      <c r="BL77" s="7" t="n">
        <v>0.9265068091538793</v>
      </c>
      <c r="BM77" s="7" t="n">
        <v>0.8116363330836442</v>
      </c>
      <c r="BN77" s="7" t="n">
        <v>0.5471144480808776</v>
      </c>
      <c r="BO77" s="7" t="n">
        <v>0.3823956880668311</v>
      </c>
      <c r="BP77" s="7" t="n">
        <v>0.3644324709412132</v>
      </c>
      <c r="BQ77" s="7" t="n">
        <v>0.4059211417028574</v>
      </c>
      <c r="BR77" s="7" t="n">
        <v>0.858187487657633</v>
      </c>
      <c r="BS77" s="7" t="n">
        <v>0.8697358328589617</v>
      </c>
      <c r="BT77" s="7" t="n">
        <v>0.6423193201358832</v>
      </c>
      <c r="BU77" s="7" t="n">
        <v>0.1493897049772947</v>
      </c>
      <c r="BV77" s="7" t="n">
        <v>0.8731409501806026</v>
      </c>
      <c r="BW77" s="7" t="n">
        <v>0.8928628882177322</v>
      </c>
      <c r="BX77" s="7" t="n">
        <v>0.9206027260439932</v>
      </c>
      <c r="BY77" s="7" t="n">
        <v>0.3787659745186342</v>
      </c>
      <c r="BZ77" s="7" t="n">
        <v>1</v>
      </c>
      <c r="CA77" s="7" t="n">
        <v>0.662053957373136</v>
      </c>
      <c r="CB77" s="7" t="n">
        <v>0.6201164497128205</v>
      </c>
      <c r="CC77" s="7" t="n">
        <v>0.4490457762218182</v>
      </c>
      <c r="CD77" s="7" t="n">
        <v>0.7081798088518109</v>
      </c>
      <c r="CE77" s="7" t="n">
        <v>0.8457925415232663</v>
      </c>
      <c r="CF77" s="7" t="n">
        <v>0.7724951805501187</v>
      </c>
      <c r="CG77" s="7" t="n">
        <v>0.808975083470477</v>
      </c>
      <c r="CH77" s="7" t="n">
        <v>0.2820683829860344</v>
      </c>
      <c r="CI77" s="7" t="n">
        <v>0.6246307220422042</v>
      </c>
      <c r="CJ77" s="7" t="n">
        <v>0.6974075558608472</v>
      </c>
      <c r="CK77" s="7" t="n">
        <v>0.7337596948342693</v>
      </c>
      <c r="CL77" s="7" t="n">
        <v>0.6507450157048627</v>
      </c>
      <c r="CM77" s="7" t="n">
        <v>0.7637420335152989</v>
      </c>
      <c r="CN77" s="7" t="n">
        <v>0.7499965504245405</v>
      </c>
      <c r="CO77" s="7" t="n">
        <v>0.6530403139989779</v>
      </c>
      <c r="CP77" s="7" t="n">
        <v>0.6128016366530862</v>
      </c>
      <c r="CQ77" s="7" t="n">
        <v>0.8819902618081754</v>
      </c>
      <c r="CR77" s="7" t="n">
        <v>0.2461237353433331</v>
      </c>
      <c r="CS77" s="7" t="n">
        <v>0.7257245926430399</v>
      </c>
      <c r="CT77" s="7" t="n">
        <v>0.7618899794165221</v>
      </c>
      <c r="CU77" s="7" t="n">
        <v>0.6216181195452336</v>
      </c>
      <c r="CV77" s="7" t="n">
        <v>0.731417418972135</v>
      </c>
      <c r="CW77" s="7" t="n">
        <v>0.03452061526564389</v>
      </c>
      <c r="CX77" s="7" t="n">
        <v>0.4477435865477213</v>
      </c>
      <c r="CY77" s="7" t="n">
        <v>0.7266484525203354</v>
      </c>
      <c r="CZ77" s="7" t="n">
        <v>0.6809581632903291</v>
      </c>
      <c r="DA77" s="7" t="n">
        <v>-0.001816342025861001</v>
      </c>
      <c r="DB77" s="7" t="n">
        <v>0.7333413663061115</v>
      </c>
      <c r="DC77" s="7" t="n">
        <v>0.7486157114961984</v>
      </c>
      <c r="DD77" s="7" t="n">
        <v>0.09092250036109867</v>
      </c>
      <c r="DE77" s="7" t="n">
        <v>0.9559768866606635</v>
      </c>
      <c r="DF77" s="7" t="n">
        <v>0.6865612267045417</v>
      </c>
      <c r="DG77" s="7" t="n">
        <v>0.007519355303335331</v>
      </c>
      <c r="DH77" s="7" t="n">
        <v>0.8924262612672685</v>
      </c>
      <c r="DI77" s="7" t="n">
        <v>0.06972319932342154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0.7272695632053522</v>
      </c>
      <c r="D78" s="7" t="n">
        <v>0.6641685381511304</v>
      </c>
      <c r="E78" s="7" t="n">
        <v>0.03512956654732582</v>
      </c>
      <c r="F78" s="7" t="n">
        <v>0.6137803734931954</v>
      </c>
      <c r="G78" s="7" t="n">
        <v>0.4580474314304846</v>
      </c>
      <c r="H78" s="7" t="n">
        <v>0.2181562922521396</v>
      </c>
      <c r="I78" s="7" t="n">
        <v>0.7704313177423664</v>
      </c>
      <c r="J78" s="7" t="n">
        <v>0.6111741557965817</v>
      </c>
      <c r="K78" s="7" t="n">
        <v>0.6033720354555526</v>
      </c>
      <c r="L78" s="7" t="n">
        <v>0.7289330541734972</v>
      </c>
      <c r="M78" s="7" t="n">
        <v>0.4282942209332691</v>
      </c>
      <c r="N78" s="7" t="n">
        <v>0.8218405499212988</v>
      </c>
      <c r="O78" s="7" t="n">
        <v>0.6280353929119102</v>
      </c>
      <c r="P78" s="7" t="n">
        <v>0.4516463816473951</v>
      </c>
      <c r="Q78" s="7" t="n">
        <v>0.2610021654486553</v>
      </c>
      <c r="R78" s="7" t="n">
        <v>0.7829338698938814</v>
      </c>
      <c r="S78" s="7" t="n">
        <v>0.532624162885681</v>
      </c>
      <c r="T78" s="7" t="n">
        <v>0.4289117304783445</v>
      </c>
      <c r="U78" s="7" t="n">
        <v>0.7649641261269164</v>
      </c>
      <c r="V78" s="7" t="n">
        <v>0.8310852853335847</v>
      </c>
      <c r="W78" s="7" t="n">
        <v>0.8143375339487041</v>
      </c>
      <c r="X78" s="7" t="n">
        <v>0.7088700250321751</v>
      </c>
      <c r="Y78" s="7" t="n">
        <v>0.2365413826020974</v>
      </c>
      <c r="Z78" s="7" t="n">
        <v>-0.1270507769351231</v>
      </c>
      <c r="AA78" s="7" t="n">
        <v>0.5731350661615354</v>
      </c>
      <c r="AB78" s="7" t="n">
        <v>0.7418975787671412</v>
      </c>
      <c r="AC78" s="7" t="n">
        <v>0.4907172895214013</v>
      </c>
      <c r="AD78" s="7" t="n">
        <v>0.4287677205079678</v>
      </c>
      <c r="AE78" s="7" t="n">
        <v>0.8947376103132672</v>
      </c>
      <c r="AF78" s="7" t="n">
        <v>0.7370556321281018</v>
      </c>
      <c r="AG78" s="7" t="n">
        <v>0.7103593315630579</v>
      </c>
      <c r="AH78" s="7" t="n">
        <v>0.8926631207892408</v>
      </c>
      <c r="AI78" s="7" t="n">
        <v>0.8606972457051486</v>
      </c>
      <c r="AJ78" s="7" t="n">
        <v>0.7104332667164305</v>
      </c>
      <c r="AK78" s="7" t="n">
        <v>0.7134492971774232</v>
      </c>
      <c r="AL78" s="7" t="n">
        <v>0.6058387431019703</v>
      </c>
      <c r="AM78" s="7" t="n">
        <v>0.8533549159639199</v>
      </c>
      <c r="AN78" s="7" t="n">
        <v>0.6659860045594211</v>
      </c>
      <c r="AO78" s="7" t="n">
        <v>0.1949208107854368</v>
      </c>
      <c r="AP78" s="7" t="n">
        <v>0.7661342473935187</v>
      </c>
      <c r="AQ78" s="7" t="n">
        <v>0.8764878887897639</v>
      </c>
      <c r="AR78" s="7" t="n">
        <v>0.9435507101420305</v>
      </c>
      <c r="AS78" s="7" t="n">
        <v>0.4907175327597428</v>
      </c>
      <c r="AT78" s="7" t="n">
        <v>0.6275725625840267</v>
      </c>
      <c r="AU78" s="7" t="n">
        <v>0.6106456116082303</v>
      </c>
      <c r="AV78" s="7" t="n">
        <v>0.6184465046660222</v>
      </c>
      <c r="AW78" s="7" t="n">
        <v>0.6763038909787431</v>
      </c>
      <c r="AX78" s="7" t="n">
        <v>0.9987203779752311</v>
      </c>
      <c r="AY78" s="7" t="n">
        <v>0.1059033823518067</v>
      </c>
      <c r="AZ78" s="7" t="n">
        <v>0.626279717847315</v>
      </c>
      <c r="BA78" s="7" t="n">
        <v>0.7437322615250401</v>
      </c>
      <c r="BB78" s="7" t="n">
        <v>0.5305558172263806</v>
      </c>
      <c r="BC78" s="7" t="n">
        <v>0.04491346400010328</v>
      </c>
      <c r="BD78" s="7" t="n">
        <v>0.6914283184776208</v>
      </c>
      <c r="BE78" s="7" t="n">
        <v>0.780005296873589</v>
      </c>
      <c r="BF78" s="7" t="n">
        <v>0.6747612127494427</v>
      </c>
      <c r="BG78" s="7" t="n">
        <v>0.5101150082459072</v>
      </c>
      <c r="BH78" s="7" t="n">
        <v>0.4794964984157746</v>
      </c>
      <c r="BI78" s="7" t="n">
        <v>0.8144333397536389</v>
      </c>
      <c r="BJ78" s="7" t="n">
        <v>0.672318918833226</v>
      </c>
      <c r="BK78" s="7" t="n">
        <v>0.4909198403380083</v>
      </c>
      <c r="BL78" s="7" t="n">
        <v>0.6422032739219915</v>
      </c>
      <c r="BM78" s="7" t="n">
        <v>0.6994024652803313</v>
      </c>
      <c r="BN78" s="7" t="n">
        <v>0.6756728228076084</v>
      </c>
      <c r="BO78" s="7" t="n">
        <v>0.4169573370206434</v>
      </c>
      <c r="BP78" s="7" t="n">
        <v>0.4014744072403773</v>
      </c>
      <c r="BQ78" s="7" t="n">
        <v>0.469595358378349</v>
      </c>
      <c r="BR78" s="7" t="n">
        <v>0.5853698790866168</v>
      </c>
      <c r="BS78" s="7" t="n">
        <v>0.7396796044081279</v>
      </c>
      <c r="BT78" s="7" t="n">
        <v>0.7484483347899644</v>
      </c>
      <c r="BU78" s="7" t="n">
        <v>0.2158925877388199</v>
      </c>
      <c r="BV78" s="7" t="n">
        <v>0.5476921428202477</v>
      </c>
      <c r="BW78" s="7" t="n">
        <v>0.6462720017756618</v>
      </c>
      <c r="BX78" s="7" t="n">
        <v>0.5951947143941794</v>
      </c>
      <c r="BY78" s="7" t="n">
        <v>0.4817652500931777</v>
      </c>
      <c r="BZ78" s="7" t="n">
        <v>0.662053957373136</v>
      </c>
      <c r="CA78" s="7" t="n">
        <v>1</v>
      </c>
      <c r="CB78" s="7" t="n">
        <v>0.6683866516487393</v>
      </c>
      <c r="CC78" s="7" t="n">
        <v>0.5317233019977915</v>
      </c>
      <c r="CD78" s="7" t="n">
        <v>0.5767447866797873</v>
      </c>
      <c r="CE78" s="7" t="n">
        <v>0.570267618811082</v>
      </c>
      <c r="CF78" s="7" t="n">
        <v>0.5746751654191619</v>
      </c>
      <c r="CG78" s="7" t="n">
        <v>0.7038913062660647</v>
      </c>
      <c r="CH78" s="7" t="n">
        <v>0.4561860220438496</v>
      </c>
      <c r="CI78" s="7" t="n">
        <v>0.8219462503561772</v>
      </c>
      <c r="CJ78" s="7" t="n">
        <v>0.7409138724846288</v>
      </c>
      <c r="CK78" s="7" t="n">
        <v>0.4686657616986429</v>
      </c>
      <c r="CL78" s="7" t="n">
        <v>0.7506675583685664</v>
      </c>
      <c r="CM78" s="7" t="n">
        <v>0.6260769100395761</v>
      </c>
      <c r="CN78" s="7" t="n">
        <v>0.8217967246911237</v>
      </c>
      <c r="CO78" s="7" t="n">
        <v>0.971849567854826</v>
      </c>
      <c r="CP78" s="7" t="n">
        <v>0.5599382285134064</v>
      </c>
      <c r="CQ78" s="7" t="n">
        <v>0.7808017600998294</v>
      </c>
      <c r="CR78" s="7" t="n">
        <v>0.3242696160743359</v>
      </c>
      <c r="CS78" s="7" t="n">
        <v>0.6452220847191593</v>
      </c>
      <c r="CT78" s="7" t="n">
        <v>0.7267575835432022</v>
      </c>
      <c r="CU78" s="7" t="n">
        <v>0.9903896921004256</v>
      </c>
      <c r="CV78" s="7" t="n">
        <v>0.6458859302471486</v>
      </c>
      <c r="CW78" s="7" t="n">
        <v>0.006318191495102309</v>
      </c>
      <c r="CX78" s="7" t="n">
        <v>0.585160311825705</v>
      </c>
      <c r="CY78" s="7" t="n">
        <v>0.6345429726442311</v>
      </c>
      <c r="CZ78" s="7" t="n">
        <v>0.7273418587276578</v>
      </c>
      <c r="DA78" s="7" t="n">
        <v>0.09212694264146275</v>
      </c>
      <c r="DB78" s="7" t="n">
        <v>0.6745685147666756</v>
      </c>
      <c r="DC78" s="7" t="n">
        <v>0.642243116353118</v>
      </c>
      <c r="DD78" s="7" t="n">
        <v>0.08065525585282136</v>
      </c>
      <c r="DE78" s="7" t="n">
        <v>0.657375961335034</v>
      </c>
      <c r="DF78" s="7" t="n">
        <v>0.6963548146076024</v>
      </c>
      <c r="DG78" s="7" t="n">
        <v>0.09408433962086105</v>
      </c>
      <c r="DH78" s="7" t="n">
        <v>0.7341962689552578</v>
      </c>
      <c r="DI78" s="7" t="n">
        <v>0.1650496893027459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0.6919850565252105</v>
      </c>
      <c r="D79" s="7" t="n">
        <v>0.6330668336770207</v>
      </c>
      <c r="E79" s="7" t="n">
        <v>0.2117140099737069</v>
      </c>
      <c r="F79" s="7" t="n">
        <v>0.5961621359529715</v>
      </c>
      <c r="G79" s="7" t="n">
        <v>0.5940176134264035</v>
      </c>
      <c r="H79" s="7" t="n">
        <v>0.2562277226765058</v>
      </c>
      <c r="I79" s="7" t="n">
        <v>0.6870467433704733</v>
      </c>
      <c r="J79" s="7" t="n">
        <v>0.4114995074493168</v>
      </c>
      <c r="K79" s="7" t="n">
        <v>0.3906522654708104</v>
      </c>
      <c r="L79" s="7" t="n">
        <v>0.5073521341566426</v>
      </c>
      <c r="M79" s="7" t="n">
        <v>0.424621610699815</v>
      </c>
      <c r="N79" s="7" t="n">
        <v>0.7360317609744321</v>
      </c>
      <c r="O79" s="7" t="n">
        <v>0.5531523766800789</v>
      </c>
      <c r="P79" s="7" t="n">
        <v>0.4427209807408515</v>
      </c>
      <c r="Q79" s="7" t="n">
        <v>0.4218017468379263</v>
      </c>
      <c r="R79" s="7" t="n">
        <v>0.7213952639099566</v>
      </c>
      <c r="S79" s="7" t="n">
        <v>0.5111437247555587</v>
      </c>
      <c r="T79" s="7" t="n">
        <v>0.4158307321791832</v>
      </c>
      <c r="U79" s="7" t="n">
        <v>0.6694387345231148</v>
      </c>
      <c r="V79" s="7" t="n">
        <v>0.7345332750875578</v>
      </c>
      <c r="W79" s="7" t="n">
        <v>0.723675466537537</v>
      </c>
      <c r="X79" s="7" t="n">
        <v>0.5539684088224581</v>
      </c>
      <c r="Y79" s="7" t="n">
        <v>0.4233092696245587</v>
      </c>
      <c r="Z79" s="7" t="n">
        <v>-0.1140839227453935</v>
      </c>
      <c r="AA79" s="7" t="n">
        <v>0.5370575089929458</v>
      </c>
      <c r="AB79" s="7" t="n">
        <v>0.5713076142296593</v>
      </c>
      <c r="AC79" s="7" t="n">
        <v>0.7811795581614231</v>
      </c>
      <c r="AD79" s="7" t="n">
        <v>0.5530755113610526</v>
      </c>
      <c r="AE79" s="7" t="n">
        <v>0.5976822964948713</v>
      </c>
      <c r="AF79" s="7" t="n">
        <v>0.5573268375763389</v>
      </c>
      <c r="AG79" s="7" t="n">
        <v>0.5336264405714172</v>
      </c>
      <c r="AH79" s="7" t="n">
        <v>0.6601048130880764</v>
      </c>
      <c r="AI79" s="7" t="n">
        <v>0.622114103299537</v>
      </c>
      <c r="AJ79" s="7" t="n">
        <v>0.5380047773231545</v>
      </c>
      <c r="AK79" s="7" t="n">
        <v>0.6904740026809465</v>
      </c>
      <c r="AL79" s="7" t="n">
        <v>0.6720680138014541</v>
      </c>
      <c r="AM79" s="7" t="n">
        <v>0.6991000102297213</v>
      </c>
      <c r="AN79" s="7" t="n">
        <v>0.543507859398248</v>
      </c>
      <c r="AO79" s="7" t="n">
        <v>0.1352062454380691</v>
      </c>
      <c r="AP79" s="7" t="n">
        <v>0.5698492849492226</v>
      </c>
      <c r="AQ79" s="7" t="n">
        <v>0.6296335895997955</v>
      </c>
      <c r="AR79" s="7" t="n">
        <v>0.6838684965686649</v>
      </c>
      <c r="AS79" s="7" t="n">
        <v>0.7811796937544467</v>
      </c>
      <c r="AT79" s="7" t="n">
        <v>0.4728581316693692</v>
      </c>
      <c r="AU79" s="7" t="n">
        <v>0.6071940697601549</v>
      </c>
      <c r="AV79" s="7" t="n">
        <v>0.4756485326953965</v>
      </c>
      <c r="AW79" s="7" t="n">
        <v>0.5683265252630554</v>
      </c>
      <c r="AX79" s="7" t="n">
        <v>0.661279038038741</v>
      </c>
      <c r="AY79" s="7" t="n">
        <v>0.3894745576227026</v>
      </c>
      <c r="AZ79" s="7" t="n">
        <v>0.5472507481365989</v>
      </c>
      <c r="BA79" s="7" t="n">
        <v>0.5969648154686615</v>
      </c>
      <c r="BB79" s="7" t="n">
        <v>0.6592979072488606</v>
      </c>
      <c r="BC79" s="7" t="n">
        <v>0.08883272199151891</v>
      </c>
      <c r="BD79" s="7" t="n">
        <v>0.5901005798333157</v>
      </c>
      <c r="BE79" s="7" t="n">
        <v>0.6658964592220407</v>
      </c>
      <c r="BF79" s="7" t="n">
        <v>0.5821879276527117</v>
      </c>
      <c r="BG79" s="7" t="n">
        <v>0.7253182249479798</v>
      </c>
      <c r="BH79" s="7" t="n">
        <v>0.5899189837556906</v>
      </c>
      <c r="BI79" s="7" t="n">
        <v>0.6802673912225878</v>
      </c>
      <c r="BJ79" s="7" t="n">
        <v>0.709983767806323</v>
      </c>
      <c r="BK79" s="7" t="n">
        <v>0.4463440771618706</v>
      </c>
      <c r="BL79" s="7" t="n">
        <v>0.5638265927460343</v>
      </c>
      <c r="BM79" s="7" t="n">
        <v>0.502263723984826</v>
      </c>
      <c r="BN79" s="7" t="n">
        <v>0.6154899006488926</v>
      </c>
      <c r="BO79" s="7" t="n">
        <v>0.4062848320827755</v>
      </c>
      <c r="BP79" s="7" t="n">
        <v>0.5008677741638269</v>
      </c>
      <c r="BQ79" s="7" t="n">
        <v>0.4566902065611936</v>
      </c>
      <c r="BR79" s="7" t="n">
        <v>0.5000746652721898</v>
      </c>
      <c r="BS79" s="7" t="n">
        <v>0.5574047691755777</v>
      </c>
      <c r="BT79" s="7" t="n">
        <v>0.5318032713432305</v>
      </c>
      <c r="BU79" s="7" t="n">
        <v>0.2847168175087769</v>
      </c>
      <c r="BV79" s="7" t="n">
        <v>0.484186917913881</v>
      </c>
      <c r="BW79" s="7" t="n">
        <v>0.5957935641710753</v>
      </c>
      <c r="BX79" s="7" t="n">
        <v>0.5360103889919848</v>
      </c>
      <c r="BY79" s="7" t="n">
        <v>0.6402423798241113</v>
      </c>
      <c r="BZ79" s="7" t="n">
        <v>0.6201164497128205</v>
      </c>
      <c r="CA79" s="7" t="n">
        <v>0.6683866516487393</v>
      </c>
      <c r="CB79" s="7" t="n">
        <v>1</v>
      </c>
      <c r="CC79" s="7" t="n">
        <v>0.6237750147609119</v>
      </c>
      <c r="CD79" s="7" t="n">
        <v>0.4350739878876935</v>
      </c>
      <c r="CE79" s="7" t="n">
        <v>0.481952835888467</v>
      </c>
      <c r="CF79" s="7" t="n">
        <v>0.4507328753498415</v>
      </c>
      <c r="CG79" s="7" t="n">
        <v>0.5258007521542992</v>
      </c>
      <c r="CH79" s="7" t="n">
        <v>0.45897081048394</v>
      </c>
      <c r="CI79" s="7" t="n">
        <v>0.648107432846172</v>
      </c>
      <c r="CJ79" s="7" t="n">
        <v>0.5488473005390796</v>
      </c>
      <c r="CK79" s="7" t="n">
        <v>0.4067370759996624</v>
      </c>
      <c r="CL79" s="7" t="n">
        <v>0.5813486119125885</v>
      </c>
      <c r="CM79" s="7" t="n">
        <v>0.4950943902241625</v>
      </c>
      <c r="CN79" s="7" t="n">
        <v>0.560674018883191</v>
      </c>
      <c r="CO79" s="7" t="n">
        <v>0.6713882858361814</v>
      </c>
      <c r="CP79" s="7" t="n">
        <v>0.8589201160846202</v>
      </c>
      <c r="CQ79" s="7" t="n">
        <v>0.6381188536983599</v>
      </c>
      <c r="CR79" s="7" t="n">
        <v>0.4434397510244988</v>
      </c>
      <c r="CS79" s="7" t="n">
        <v>0.4165802788089924</v>
      </c>
      <c r="CT79" s="7" t="n">
        <v>0.5287877906726588</v>
      </c>
      <c r="CU79" s="7" t="n">
        <v>0.6306452750911548</v>
      </c>
      <c r="CV79" s="7" t="n">
        <v>0.411847607637262</v>
      </c>
      <c r="CW79" s="7" t="n">
        <v>0.1122529219274619</v>
      </c>
      <c r="CX79" s="7" t="n">
        <v>0.5265226274704069</v>
      </c>
      <c r="CY79" s="7" t="n">
        <v>0.4036548208019531</v>
      </c>
      <c r="CZ79" s="7" t="n">
        <v>0.4515293907855666</v>
      </c>
      <c r="DA79" s="7" t="n">
        <v>0.3747191318215743</v>
      </c>
      <c r="DB79" s="7" t="n">
        <v>0.6357979687071676</v>
      </c>
      <c r="DC79" s="7" t="n">
        <v>0.4056233976578894</v>
      </c>
      <c r="DD79" s="7" t="n">
        <v>0.03225744453213424</v>
      </c>
      <c r="DE79" s="7" t="n">
        <v>0.5766944820550001</v>
      </c>
      <c r="DF79" s="7" t="n">
        <v>0.550181794917423</v>
      </c>
      <c r="DG79" s="7" t="n">
        <v>0.267064269033318</v>
      </c>
      <c r="DH79" s="7" t="n">
        <v>0.6095944473439258</v>
      </c>
      <c r="DI79" s="7" t="n">
        <v>0.3422845102715407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0.8420243471300058</v>
      </c>
      <c r="D80" s="7" t="n">
        <v>0.7759467334458897</v>
      </c>
      <c r="E80" s="7" t="n">
        <v>0.6866737999966734</v>
      </c>
      <c r="F80" s="7" t="n">
        <v>0.6953262902462415</v>
      </c>
      <c r="G80" s="7" t="n">
        <v>0.5124486380336143</v>
      </c>
      <c r="H80" s="7" t="n">
        <v>0.6664870027787907</v>
      </c>
      <c r="I80" s="7" t="n">
        <v>0.7496027683116382</v>
      </c>
      <c r="J80" s="7" t="n">
        <v>0.3276797607457133</v>
      </c>
      <c r="K80" s="7" t="n">
        <v>0.258935703128967</v>
      </c>
      <c r="L80" s="7" t="n">
        <v>0.4143864613492951</v>
      </c>
      <c r="M80" s="7" t="n">
        <v>0.7096225032326855</v>
      </c>
      <c r="N80" s="7" t="n">
        <v>0.769332154783113</v>
      </c>
      <c r="O80" s="7" t="n">
        <v>0.5231209554782817</v>
      </c>
      <c r="P80" s="7" t="n">
        <v>0.7101707209079197</v>
      </c>
      <c r="Q80" s="7" t="n">
        <v>0.7679929566802357</v>
      </c>
      <c r="R80" s="7" t="n">
        <v>0.6670677767667781</v>
      </c>
      <c r="S80" s="7" t="n">
        <v>0.7939271803290409</v>
      </c>
      <c r="T80" s="7" t="n">
        <v>0.7975705486819599</v>
      </c>
      <c r="U80" s="7" t="n">
        <v>0.7294965512874666</v>
      </c>
      <c r="V80" s="7" t="n">
        <v>0.7949651291257188</v>
      </c>
      <c r="W80" s="7" t="n">
        <v>0.7872030375452128</v>
      </c>
      <c r="X80" s="7" t="n">
        <v>0.4359210470485687</v>
      </c>
      <c r="Y80" s="7" t="n">
        <v>0.8396934933130241</v>
      </c>
      <c r="Z80" s="7" t="n">
        <v>0.3715038752523489</v>
      </c>
      <c r="AA80" s="7" t="n">
        <v>0.5400845526706083</v>
      </c>
      <c r="AB80" s="7" t="n">
        <v>0.5208819851470918</v>
      </c>
      <c r="AC80" s="7" t="n">
        <v>0.4100201891938489</v>
      </c>
      <c r="AD80" s="7" t="n">
        <v>0.5791561363646723</v>
      </c>
      <c r="AE80" s="7" t="n">
        <v>0.4908135039183881</v>
      </c>
      <c r="AF80" s="7" t="n">
        <v>0.5180812232777879</v>
      </c>
      <c r="AG80" s="7" t="n">
        <v>0.4442255297565643</v>
      </c>
      <c r="AH80" s="7" t="n">
        <v>0.5172738112013837</v>
      </c>
      <c r="AI80" s="7" t="n">
        <v>0.475348090063109</v>
      </c>
      <c r="AJ80" s="7" t="n">
        <v>0.453687122407093</v>
      </c>
      <c r="AK80" s="7" t="n">
        <v>0.5989377831760094</v>
      </c>
      <c r="AL80" s="7" t="n">
        <v>0.7508499603105655</v>
      </c>
      <c r="AM80" s="7" t="n">
        <v>0.6347652734239384</v>
      </c>
      <c r="AN80" s="7" t="n">
        <v>0.4671837038714795</v>
      </c>
      <c r="AO80" s="7" t="n">
        <v>0.4886219179548098</v>
      </c>
      <c r="AP80" s="7" t="n">
        <v>0.4685090180872116</v>
      </c>
      <c r="AQ80" s="7" t="n">
        <v>0.4738266500931583</v>
      </c>
      <c r="AR80" s="7" t="n">
        <v>0.5387665041060189</v>
      </c>
      <c r="AS80" s="7" t="n">
        <v>0.410020355381205</v>
      </c>
      <c r="AT80" s="7" t="n">
        <v>0.5374167650747541</v>
      </c>
      <c r="AU80" s="7" t="n">
        <v>0.5245763065014143</v>
      </c>
      <c r="AV80" s="7" t="n">
        <v>0.4573739358698332</v>
      </c>
      <c r="AW80" s="7" t="n">
        <v>0.4768743360238132</v>
      </c>
      <c r="AX80" s="7" t="n">
        <v>0.5356327109177906</v>
      </c>
      <c r="AY80" s="7" t="n">
        <v>0.4159387428738462</v>
      </c>
      <c r="AZ80" s="7" t="n">
        <v>0.4664737324019991</v>
      </c>
      <c r="BA80" s="7" t="n">
        <v>0.4329129637575712</v>
      </c>
      <c r="BB80" s="7" t="n">
        <v>0.7922468508623353</v>
      </c>
      <c r="BC80" s="7" t="n">
        <v>0.4830411412694104</v>
      </c>
      <c r="BD80" s="7" t="n">
        <v>0.6081573654153731</v>
      </c>
      <c r="BE80" s="7" t="n">
        <v>0.6942372915075256</v>
      </c>
      <c r="BF80" s="7" t="n">
        <v>0.432194993245182</v>
      </c>
      <c r="BG80" s="7" t="n">
        <v>0.81350966359404</v>
      </c>
      <c r="BH80" s="7" t="n">
        <v>0.8275261611290534</v>
      </c>
      <c r="BI80" s="7" t="n">
        <v>0.7258354249314624</v>
      </c>
      <c r="BJ80" s="7" t="n">
        <v>0.5620804640362672</v>
      </c>
      <c r="BK80" s="7" t="n">
        <v>0.6562173572066857</v>
      </c>
      <c r="BL80" s="7" t="n">
        <v>0.4559470870100979</v>
      </c>
      <c r="BM80" s="7" t="n">
        <v>0.4301535015260733</v>
      </c>
      <c r="BN80" s="7" t="n">
        <v>0.5682621104557263</v>
      </c>
      <c r="BO80" s="7" t="n">
        <v>0.6674057629872902</v>
      </c>
      <c r="BP80" s="7" t="n">
        <v>0.4676951094712579</v>
      </c>
      <c r="BQ80" s="7" t="n">
        <v>0.7229142967354056</v>
      </c>
      <c r="BR80" s="7" t="n">
        <v>0.4283895298697393</v>
      </c>
      <c r="BS80" s="7" t="n">
        <v>0.4555804523343982</v>
      </c>
      <c r="BT80" s="7" t="n">
        <v>0.3758161567270632</v>
      </c>
      <c r="BU80" s="7" t="n">
        <v>0.7099278498004412</v>
      </c>
      <c r="BV80" s="7" t="n">
        <v>0.4119470539168206</v>
      </c>
      <c r="BW80" s="7" t="n">
        <v>0.4869415893272618</v>
      </c>
      <c r="BX80" s="7" t="n">
        <v>0.435022653706143</v>
      </c>
      <c r="BY80" s="7" t="n">
        <v>0.8983503073233642</v>
      </c>
      <c r="BZ80" s="7" t="n">
        <v>0.4490457762218182</v>
      </c>
      <c r="CA80" s="7" t="n">
        <v>0.5317233019977915</v>
      </c>
      <c r="CB80" s="7" t="n">
        <v>0.6237750147609119</v>
      </c>
      <c r="CC80" s="7" t="n">
        <v>1</v>
      </c>
      <c r="CD80" s="7" t="n">
        <v>0.4644643985921934</v>
      </c>
      <c r="CE80" s="7" t="n">
        <v>0.4218988227362663</v>
      </c>
      <c r="CF80" s="7" t="n">
        <v>0.4042743534311286</v>
      </c>
      <c r="CG80" s="7" t="n">
        <v>0.4524314013924236</v>
      </c>
      <c r="CH80" s="7" t="n">
        <v>0.6157268909466694</v>
      </c>
      <c r="CI80" s="7" t="n">
        <v>0.4888447939382177</v>
      </c>
      <c r="CJ80" s="7" t="n">
        <v>0.4224773563214265</v>
      </c>
      <c r="CK80" s="7" t="n">
        <v>0.4067361597005594</v>
      </c>
      <c r="CL80" s="7" t="n">
        <v>0.4682928906745873</v>
      </c>
      <c r="CM80" s="7" t="n">
        <v>0.4717864425156186</v>
      </c>
      <c r="CN80" s="7" t="n">
        <v>0.425702530284386</v>
      </c>
      <c r="CO80" s="7" t="n">
        <v>0.5054743278003733</v>
      </c>
      <c r="CP80" s="7" t="n">
        <v>0.4564615646061217</v>
      </c>
      <c r="CQ80" s="7" t="n">
        <v>0.6361452475730618</v>
      </c>
      <c r="CR80" s="7" t="n">
        <v>0.8325500264718806</v>
      </c>
      <c r="CS80" s="7" t="n">
        <v>0.3261777619255378</v>
      </c>
      <c r="CT80" s="7" t="n">
        <v>0.4800356741237596</v>
      </c>
      <c r="CU80" s="7" t="n">
        <v>0.4810636878446146</v>
      </c>
      <c r="CV80" s="7" t="n">
        <v>0.3202450951647177</v>
      </c>
      <c r="CW80" s="7" t="n">
        <v>0.5526659455322476</v>
      </c>
      <c r="CX80" s="7" t="n">
        <v>0.7534433390650789</v>
      </c>
      <c r="CY80" s="7" t="n">
        <v>0.3144883524160547</v>
      </c>
      <c r="CZ80" s="7" t="n">
        <v>0.509182599954306</v>
      </c>
      <c r="DA80" s="7" t="n">
        <v>0.4017925180678872</v>
      </c>
      <c r="DB80" s="7" t="n">
        <v>0.493486701897688</v>
      </c>
      <c r="DC80" s="7" t="n">
        <v>0.3110062143467364</v>
      </c>
      <c r="DD80" s="7" t="n">
        <v>0.4539829964968813</v>
      </c>
      <c r="DE80" s="7" t="n">
        <v>0.4345759423534907</v>
      </c>
      <c r="DF80" s="7" t="n">
        <v>0.392540928172556</v>
      </c>
      <c r="DG80" s="7" t="n">
        <v>0.7523503615916542</v>
      </c>
      <c r="DH80" s="7" t="n">
        <v>0.5616986260681337</v>
      </c>
      <c r="DI80" s="7" t="n">
        <v>0.7751680424005297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0.6251911525902952</v>
      </c>
      <c r="D81" s="7" t="n">
        <v>0.5254423862324173</v>
      </c>
      <c r="E81" s="7" t="n">
        <v>-0.005813016388091874</v>
      </c>
      <c r="F81" s="7" t="n">
        <v>0.4303935782559733</v>
      </c>
      <c r="G81" s="7" t="n">
        <v>0.2876887770786221</v>
      </c>
      <c r="H81" s="7" t="n">
        <v>0.1673870618285819</v>
      </c>
      <c r="I81" s="7" t="n">
        <v>0.5809501239899513</v>
      </c>
      <c r="J81" s="7" t="n">
        <v>0.6613999376901593</v>
      </c>
      <c r="K81" s="7" t="n">
        <v>0.6316101991165062</v>
      </c>
      <c r="L81" s="7" t="n">
        <v>0.7028066710668958</v>
      </c>
      <c r="M81" s="7" t="n">
        <v>0.3098710821524273</v>
      </c>
      <c r="N81" s="7" t="n">
        <v>0.5491935543990476</v>
      </c>
      <c r="O81" s="7" t="n">
        <v>0.4420619299897816</v>
      </c>
      <c r="P81" s="7" t="n">
        <v>0.3103120825344969</v>
      </c>
      <c r="Q81" s="7" t="n">
        <v>0.2050670221388106</v>
      </c>
      <c r="R81" s="7" t="n">
        <v>0.7297351707992317</v>
      </c>
      <c r="S81" s="7" t="n">
        <v>0.661679600889168</v>
      </c>
      <c r="T81" s="7" t="n">
        <v>0.5264902700188508</v>
      </c>
      <c r="U81" s="7" t="n">
        <v>0.5402001517896645</v>
      </c>
      <c r="V81" s="7" t="n">
        <v>0.7143714031200232</v>
      </c>
      <c r="W81" s="7" t="n">
        <v>0.6446659306710548</v>
      </c>
      <c r="X81" s="7" t="n">
        <v>0.5154159585754474</v>
      </c>
      <c r="Y81" s="7" t="n">
        <v>0.1659003275108394</v>
      </c>
      <c r="Z81" s="7" t="n">
        <v>-0.09761285096408058</v>
      </c>
      <c r="AA81" s="7" t="n">
        <v>0.428868874659173</v>
      </c>
      <c r="AB81" s="7" t="n">
        <v>0.5936336188129493</v>
      </c>
      <c r="AC81" s="7" t="n">
        <v>0.3424650558262459</v>
      </c>
      <c r="AD81" s="7" t="n">
        <v>0.414059767798904</v>
      </c>
      <c r="AE81" s="7" t="n">
        <v>0.5312297562230242</v>
      </c>
      <c r="AF81" s="7" t="n">
        <v>0.603625651414479</v>
      </c>
      <c r="AG81" s="7" t="n">
        <v>0.6990597558908181</v>
      </c>
      <c r="AH81" s="7" t="n">
        <v>0.6322293652374317</v>
      </c>
      <c r="AI81" s="7" t="n">
        <v>0.5804937081674673</v>
      </c>
      <c r="AJ81" s="7" t="n">
        <v>0.5322484167949246</v>
      </c>
      <c r="AK81" s="7" t="n">
        <v>0.6678177607784974</v>
      </c>
      <c r="AL81" s="7" t="n">
        <v>0.4392783549916167</v>
      </c>
      <c r="AM81" s="7" t="n">
        <v>0.6005018401883951</v>
      </c>
      <c r="AN81" s="7" t="n">
        <v>0.5450332168362738</v>
      </c>
      <c r="AO81" s="7" t="n">
        <v>0.2121808145691179</v>
      </c>
      <c r="AP81" s="7" t="n">
        <v>0.5932022416067217</v>
      </c>
      <c r="AQ81" s="7" t="n">
        <v>0.5745980281611306</v>
      </c>
      <c r="AR81" s="7" t="n">
        <v>0.5494447737541429</v>
      </c>
      <c r="AS81" s="7" t="n">
        <v>0.342465157124644</v>
      </c>
      <c r="AT81" s="7" t="n">
        <v>0.9731289256543495</v>
      </c>
      <c r="AU81" s="7" t="n">
        <v>0.5760208809839072</v>
      </c>
      <c r="AV81" s="7" t="n">
        <v>0.9895291305249621</v>
      </c>
      <c r="AW81" s="7" t="n">
        <v>0.5432032916263043</v>
      </c>
      <c r="AX81" s="7" t="n">
        <v>0.5722088464535865</v>
      </c>
      <c r="AY81" s="7" t="n">
        <v>-0.05409789592619765</v>
      </c>
      <c r="AZ81" s="7" t="n">
        <v>0.4466675793121396</v>
      </c>
      <c r="BA81" s="7" t="n">
        <v>0.6096326017549861</v>
      </c>
      <c r="BB81" s="7" t="n">
        <v>0.5203028310072498</v>
      </c>
      <c r="BC81" s="7" t="n">
        <v>-0.01322784500448826</v>
      </c>
      <c r="BD81" s="7" t="n">
        <v>0.4111515540092982</v>
      </c>
      <c r="BE81" s="7" t="n">
        <v>0.6066432971365286</v>
      </c>
      <c r="BF81" s="7" t="n">
        <v>0.7390717791726037</v>
      </c>
      <c r="BG81" s="7" t="n">
        <v>0.4049245733698926</v>
      </c>
      <c r="BH81" s="7" t="n">
        <v>0.4368752048493703</v>
      </c>
      <c r="BI81" s="7" t="n">
        <v>0.5484575208256075</v>
      </c>
      <c r="BJ81" s="7" t="n">
        <v>0.582570901105681</v>
      </c>
      <c r="BK81" s="7" t="n">
        <v>0.4387861168548826</v>
      </c>
      <c r="BL81" s="7" t="n">
        <v>0.7170421480585938</v>
      </c>
      <c r="BM81" s="7" t="n">
        <v>0.656685887841022</v>
      </c>
      <c r="BN81" s="7" t="n">
        <v>0.4800734099701399</v>
      </c>
      <c r="BO81" s="7" t="n">
        <v>0.3268625899728391</v>
      </c>
      <c r="BP81" s="7" t="n">
        <v>0.393019927816245</v>
      </c>
      <c r="BQ81" s="7" t="n">
        <v>0.3424702992147877</v>
      </c>
      <c r="BR81" s="7" t="n">
        <v>0.6021771741819518</v>
      </c>
      <c r="BS81" s="7" t="n">
        <v>0.6575249417101904</v>
      </c>
      <c r="BT81" s="7" t="n">
        <v>0.5622050873483492</v>
      </c>
      <c r="BU81" s="7" t="n">
        <v>0.1601479324561132</v>
      </c>
      <c r="BV81" s="7" t="n">
        <v>0.6063821119523738</v>
      </c>
      <c r="BW81" s="7" t="n">
        <v>0.597803074929333</v>
      </c>
      <c r="BX81" s="7" t="n">
        <v>0.6988930147509858</v>
      </c>
      <c r="BY81" s="7" t="n">
        <v>0.3467079450020398</v>
      </c>
      <c r="BZ81" s="7" t="n">
        <v>0.7081798088518109</v>
      </c>
      <c r="CA81" s="7" t="n">
        <v>0.5767447866797873</v>
      </c>
      <c r="CB81" s="7" t="n">
        <v>0.4350739878876935</v>
      </c>
      <c r="CC81" s="7" t="n">
        <v>0.4644643985921934</v>
      </c>
      <c r="CD81" s="7" t="n">
        <v>1</v>
      </c>
      <c r="CE81" s="7" t="n">
        <v>0.5791472978055554</v>
      </c>
      <c r="CF81" s="7" t="n">
        <v>0.5064864208678702</v>
      </c>
      <c r="CG81" s="7" t="n">
        <v>0.6246630314155819</v>
      </c>
      <c r="CH81" s="7" t="n">
        <v>0.3012376549628691</v>
      </c>
      <c r="CI81" s="7" t="n">
        <v>0.5230886730503648</v>
      </c>
      <c r="CJ81" s="7" t="n">
        <v>0.5963056330498324</v>
      </c>
      <c r="CK81" s="7" t="n">
        <v>0.46797213679806</v>
      </c>
      <c r="CL81" s="7" t="n">
        <v>0.5474217520827257</v>
      </c>
      <c r="CM81" s="7" t="n">
        <v>0.9867943662843864</v>
      </c>
      <c r="CN81" s="7" t="n">
        <v>0.6194800515596731</v>
      </c>
      <c r="CO81" s="7" t="n">
        <v>0.5603069443440709</v>
      </c>
      <c r="CP81" s="7" t="n">
        <v>0.3688713479963018</v>
      </c>
      <c r="CQ81" s="7" t="n">
        <v>0.6865156229504619</v>
      </c>
      <c r="CR81" s="7" t="n">
        <v>0.3112788865108532</v>
      </c>
      <c r="CS81" s="7" t="n">
        <v>0.6501791550733674</v>
      </c>
      <c r="CT81" s="7" t="n">
        <v>0.5971277769296616</v>
      </c>
      <c r="CU81" s="7" t="n">
        <v>0.5506384341638505</v>
      </c>
      <c r="CV81" s="7" t="n">
        <v>0.66632379796791</v>
      </c>
      <c r="CW81" s="7" t="n">
        <v>0.10398560243782</v>
      </c>
      <c r="CX81" s="7" t="n">
        <v>0.4087414274537856</v>
      </c>
      <c r="CY81" s="7" t="n">
        <v>0.6591335078077407</v>
      </c>
      <c r="CZ81" s="7" t="n">
        <v>0.5249316615688113</v>
      </c>
      <c r="DA81" s="7" t="n">
        <v>-0.06292888983609411</v>
      </c>
      <c r="DB81" s="7" t="n">
        <v>0.5552784151699073</v>
      </c>
      <c r="DC81" s="7" t="n">
        <v>0.6649247204402868</v>
      </c>
      <c r="DD81" s="7" t="n">
        <v>0.121744848106835</v>
      </c>
      <c r="DE81" s="7" t="n">
        <v>0.7499021600431464</v>
      </c>
      <c r="DF81" s="7" t="n">
        <v>0.6364912315054334</v>
      </c>
      <c r="DG81" s="7" t="n">
        <v>0.04328353297632808</v>
      </c>
      <c r="DH81" s="7" t="n">
        <v>0.7184293726327625</v>
      </c>
      <c r="DI81" s="7" t="n">
        <v>0.1297508469685221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0.6638231458045244</v>
      </c>
      <c r="D82" s="7" t="n">
        <v>0.5817694859076363</v>
      </c>
      <c r="E82" s="7" t="n">
        <v>-0.005735323009194561</v>
      </c>
      <c r="F82" s="7" t="n">
        <v>0.4810882583829625</v>
      </c>
      <c r="G82" s="7" t="n">
        <v>0.3262101707392827</v>
      </c>
      <c r="H82" s="7" t="n">
        <v>0.1551193726543095</v>
      </c>
      <c r="I82" s="7" t="n">
        <v>0.6548666619145481</v>
      </c>
      <c r="J82" s="7" t="n">
        <v>0.8253986209975593</v>
      </c>
      <c r="K82" s="7" t="n">
        <v>0.7557710354871638</v>
      </c>
      <c r="L82" s="7" t="n">
        <v>0.8076892946668917</v>
      </c>
      <c r="M82" s="7" t="n">
        <v>0.3152632613819344</v>
      </c>
      <c r="N82" s="7" t="n">
        <v>0.4362349444578982</v>
      </c>
      <c r="O82" s="7" t="n">
        <v>0.381243429460223</v>
      </c>
      <c r="P82" s="7" t="n">
        <v>0.3128229064375548</v>
      </c>
      <c r="Q82" s="7" t="n">
        <v>0.137978370162348</v>
      </c>
      <c r="R82" s="7" t="n">
        <v>0.7517373612233141</v>
      </c>
      <c r="S82" s="7" t="n">
        <v>0.6011878236230106</v>
      </c>
      <c r="T82" s="7" t="n">
        <v>0.4888612773996863</v>
      </c>
      <c r="U82" s="7" t="n">
        <v>0.6174613166455641</v>
      </c>
      <c r="V82" s="7" t="n">
        <v>0.7581642175775917</v>
      </c>
      <c r="W82" s="7" t="n">
        <v>0.7102841900025564</v>
      </c>
      <c r="X82" s="7" t="n">
        <v>0.5165811911968883</v>
      </c>
      <c r="Y82" s="7" t="n">
        <v>0.1329726899042656</v>
      </c>
      <c r="Z82" s="7" t="n">
        <v>-0.1116232276428934</v>
      </c>
      <c r="AA82" s="7" t="n">
        <v>0.320034395517527</v>
      </c>
      <c r="AB82" s="7" t="n">
        <v>0.5307762015959963</v>
      </c>
      <c r="AC82" s="7" t="n">
        <v>0.4198573242478217</v>
      </c>
      <c r="AD82" s="7" t="n">
        <v>0.1933767604097449</v>
      </c>
      <c r="AE82" s="7" t="n">
        <v>0.5159000031502438</v>
      </c>
      <c r="AF82" s="7" t="n">
        <v>0.5279584148020936</v>
      </c>
      <c r="AG82" s="7" t="n">
        <v>0.9162230552691062</v>
      </c>
      <c r="AH82" s="7" t="n">
        <v>0.7759927141926902</v>
      </c>
      <c r="AI82" s="7" t="n">
        <v>0.7891662942392583</v>
      </c>
      <c r="AJ82" s="7" t="n">
        <v>0.9042636522860796</v>
      </c>
      <c r="AK82" s="7" t="n">
        <v>0.7188503272932447</v>
      </c>
      <c r="AL82" s="7" t="n">
        <v>0.4971424178695358</v>
      </c>
      <c r="AM82" s="7" t="n">
        <v>0.6991394686717668</v>
      </c>
      <c r="AN82" s="7" t="n">
        <v>0.6359966492478556</v>
      </c>
      <c r="AO82" s="7" t="n">
        <v>0.2072765656482852</v>
      </c>
      <c r="AP82" s="7" t="n">
        <v>0.5292327929182795</v>
      </c>
      <c r="AQ82" s="7" t="n">
        <v>0.7778026600864266</v>
      </c>
      <c r="AR82" s="7" t="n">
        <v>0.5246096271561834</v>
      </c>
      <c r="AS82" s="7" t="n">
        <v>0.4198574198557182</v>
      </c>
      <c r="AT82" s="7" t="n">
        <v>0.6199040910292862</v>
      </c>
      <c r="AU82" s="7" t="n">
        <v>0.8057026995782427</v>
      </c>
      <c r="AV82" s="7" t="n">
        <v>0.5939948614479884</v>
      </c>
      <c r="AW82" s="7" t="n">
        <v>0.6585645073270212</v>
      </c>
      <c r="AX82" s="7" t="n">
        <v>0.5588894263118031</v>
      </c>
      <c r="AY82" s="7" t="n">
        <v>-0.05656026433094558</v>
      </c>
      <c r="AZ82" s="7" t="n">
        <v>0.3697782132431506</v>
      </c>
      <c r="BA82" s="7" t="n">
        <v>0.5502209619382895</v>
      </c>
      <c r="BB82" s="7" t="n">
        <v>0.4622614490926729</v>
      </c>
      <c r="BC82" s="7" t="n">
        <v>0.01524428157054749</v>
      </c>
      <c r="BD82" s="7" t="n">
        <v>0.6058784322361082</v>
      </c>
      <c r="BE82" s="7" t="n">
        <v>0.6192137738404563</v>
      </c>
      <c r="BF82" s="7" t="n">
        <v>0.9206769986699699</v>
      </c>
      <c r="BG82" s="7" t="n">
        <v>0.3908781214505294</v>
      </c>
      <c r="BH82" s="7" t="n">
        <v>0.4276072106109545</v>
      </c>
      <c r="BI82" s="7" t="n">
        <v>0.4556864846400848</v>
      </c>
      <c r="BJ82" s="7" t="n">
        <v>0.6088087887306904</v>
      </c>
      <c r="BK82" s="7" t="n">
        <v>0.3401478163820565</v>
      </c>
      <c r="BL82" s="7" t="n">
        <v>0.9430554559746885</v>
      </c>
      <c r="BM82" s="7" t="n">
        <v>0.8916559971085704</v>
      </c>
      <c r="BN82" s="7" t="n">
        <v>0.427193771072815</v>
      </c>
      <c r="BO82" s="7" t="n">
        <v>0.5179211919251578</v>
      </c>
      <c r="BP82" s="7" t="n">
        <v>0.2142280751565466</v>
      </c>
      <c r="BQ82" s="7" t="n">
        <v>0.342249373819092</v>
      </c>
      <c r="BR82" s="7" t="n">
        <v>0.9976639949666984</v>
      </c>
      <c r="BS82" s="7" t="n">
        <v>0.8815252640659813</v>
      </c>
      <c r="BT82" s="7" t="n">
        <v>0.5351705961137785</v>
      </c>
      <c r="BU82" s="7" t="n">
        <v>0.1677435722459123</v>
      </c>
      <c r="BV82" s="7" t="n">
        <v>0.981629660063375</v>
      </c>
      <c r="BW82" s="7" t="n">
        <v>0.8045564907354219</v>
      </c>
      <c r="BX82" s="7" t="n">
        <v>0.9248038789369081</v>
      </c>
      <c r="BY82" s="7" t="n">
        <v>0.2589811065183083</v>
      </c>
      <c r="BZ82" s="7" t="n">
        <v>0.8457925415232663</v>
      </c>
      <c r="CA82" s="7" t="n">
        <v>0.570267618811082</v>
      </c>
      <c r="CB82" s="7" t="n">
        <v>0.481952835888467</v>
      </c>
      <c r="CC82" s="7" t="n">
        <v>0.4218988227362663</v>
      </c>
      <c r="CD82" s="7" t="n">
        <v>0.5791472978055554</v>
      </c>
      <c r="CE82" s="7" t="n">
        <v>1</v>
      </c>
      <c r="CF82" s="7" t="n">
        <v>0.9383917590789328</v>
      </c>
      <c r="CG82" s="7" t="n">
        <v>0.9046612410373701</v>
      </c>
      <c r="CH82" s="7" t="n">
        <v>0.3041470310786702</v>
      </c>
      <c r="CI82" s="7" t="n">
        <v>0.5254713991072417</v>
      </c>
      <c r="CJ82" s="7" t="n">
        <v>0.5577193653362064</v>
      </c>
      <c r="CK82" s="7" t="n">
        <v>0.9228885852030099</v>
      </c>
      <c r="CL82" s="7" t="n">
        <v>0.5193070697644844</v>
      </c>
      <c r="CM82" s="7" t="n">
        <v>0.6277365913557246</v>
      </c>
      <c r="CN82" s="7" t="n">
        <v>0.8075625369410722</v>
      </c>
      <c r="CO82" s="7" t="n">
        <v>0.5572166660034891</v>
      </c>
      <c r="CP82" s="7" t="n">
        <v>0.4607207878490839</v>
      </c>
      <c r="CQ82" s="7" t="n">
        <v>0.7912379641143654</v>
      </c>
      <c r="CR82" s="7" t="n">
        <v>0.2125824195109433</v>
      </c>
      <c r="CS82" s="7" t="n">
        <v>0.7891076230430676</v>
      </c>
      <c r="CT82" s="7" t="n">
        <v>0.804587994710541</v>
      </c>
      <c r="CU82" s="7" t="n">
        <v>0.5526623303761476</v>
      </c>
      <c r="CV82" s="7" t="n">
        <v>0.777206646195526</v>
      </c>
      <c r="CW82" s="7" t="n">
        <v>0.04530339025960436</v>
      </c>
      <c r="CX82" s="7" t="n">
        <v>0.361341900976255</v>
      </c>
      <c r="CY82" s="7" t="n">
        <v>0.773540690647304</v>
      </c>
      <c r="CZ82" s="7" t="n">
        <v>0.7172188394570318</v>
      </c>
      <c r="DA82" s="7" t="n">
        <v>-0.06245467843736691</v>
      </c>
      <c r="DB82" s="7" t="n">
        <v>0.6148799476971273</v>
      </c>
      <c r="DC82" s="7" t="n">
        <v>0.7766406912669344</v>
      </c>
      <c r="DD82" s="7" t="n">
        <v>0.1288957487363984</v>
      </c>
      <c r="DE82" s="7" t="n">
        <v>0.9156832612581609</v>
      </c>
      <c r="DF82" s="7" t="n">
        <v>0.510284755194246</v>
      </c>
      <c r="DG82" s="7" t="n">
        <v>0.0009225662947046139</v>
      </c>
      <c r="DH82" s="7" t="n">
        <v>0.8263870129271197</v>
      </c>
      <c r="DI82" s="7" t="n">
        <v>0.06789922659128911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0.6328984568117775</v>
      </c>
      <c r="D83" s="7" t="n">
        <v>0.5673918051739381</v>
      </c>
      <c r="E83" s="7" t="n">
        <v>-0.02344341090785993</v>
      </c>
      <c r="F83" s="7" t="n">
        <v>0.4759680354457872</v>
      </c>
      <c r="G83" s="7" t="n">
        <v>0.3437908633026326</v>
      </c>
      <c r="H83" s="7" t="n">
        <v>0.127949718920617</v>
      </c>
      <c r="I83" s="7" t="n">
        <v>0.6520084746964582</v>
      </c>
      <c r="J83" s="7" t="n">
        <v>0.7675043853738407</v>
      </c>
      <c r="K83" s="7" t="n">
        <v>0.7192659969212692</v>
      </c>
      <c r="L83" s="7" t="n">
        <v>0.7424518167050181</v>
      </c>
      <c r="M83" s="7" t="n">
        <v>0.284264296968004</v>
      </c>
      <c r="N83" s="7" t="n">
        <v>0.4495052463022596</v>
      </c>
      <c r="O83" s="7" t="n">
        <v>0.3784148868835553</v>
      </c>
      <c r="P83" s="7" t="n">
        <v>0.284223161270442</v>
      </c>
      <c r="Q83" s="7" t="n">
        <v>0.1227779307312981</v>
      </c>
      <c r="R83" s="7" t="n">
        <v>0.7031950033767043</v>
      </c>
      <c r="S83" s="7" t="n">
        <v>0.5533443737288534</v>
      </c>
      <c r="T83" s="7" t="n">
        <v>0.4680255751911377</v>
      </c>
      <c r="U83" s="7" t="n">
        <v>0.6226259078951326</v>
      </c>
      <c r="V83" s="7" t="n">
        <v>0.7186669417306563</v>
      </c>
      <c r="W83" s="7" t="n">
        <v>0.694554394551672</v>
      </c>
      <c r="X83" s="7" t="n">
        <v>0.4969900412359008</v>
      </c>
      <c r="Y83" s="7" t="n">
        <v>0.1042894257163764</v>
      </c>
      <c r="Z83" s="7" t="n">
        <v>-0.1228004566142488</v>
      </c>
      <c r="AA83" s="7" t="n">
        <v>0.3131731681605897</v>
      </c>
      <c r="AB83" s="7" t="n">
        <v>0.4979618550238405</v>
      </c>
      <c r="AC83" s="7" t="n">
        <v>0.3867353028243914</v>
      </c>
      <c r="AD83" s="7" t="n">
        <v>0.1781730814318365</v>
      </c>
      <c r="AE83" s="7" t="n">
        <v>0.4994244009880909</v>
      </c>
      <c r="AF83" s="7" t="n">
        <v>0.4957926651712988</v>
      </c>
      <c r="AG83" s="7" t="n">
        <v>0.9115843511396523</v>
      </c>
      <c r="AH83" s="7" t="n">
        <v>0.7798244896145959</v>
      </c>
      <c r="AI83" s="7" t="n">
        <v>0.8004434197039958</v>
      </c>
      <c r="AJ83" s="7" t="n">
        <v>0.9280092842024567</v>
      </c>
      <c r="AK83" s="7" t="n">
        <v>0.6695980649285544</v>
      </c>
      <c r="AL83" s="7" t="n">
        <v>0.4788223999572271</v>
      </c>
      <c r="AM83" s="7" t="n">
        <v>0.7137123211434653</v>
      </c>
      <c r="AN83" s="7" t="n">
        <v>0.6368472218153955</v>
      </c>
      <c r="AO83" s="7" t="n">
        <v>0.0991117874856445</v>
      </c>
      <c r="AP83" s="7" t="n">
        <v>0.4968097731742124</v>
      </c>
      <c r="AQ83" s="7" t="n">
        <v>0.7908173989326737</v>
      </c>
      <c r="AR83" s="7" t="n">
        <v>0.5128567929166662</v>
      </c>
      <c r="AS83" s="7" t="n">
        <v>0.3867354436642073</v>
      </c>
      <c r="AT83" s="7" t="n">
        <v>0.5723841124816701</v>
      </c>
      <c r="AU83" s="7" t="n">
        <v>0.7294574234111472</v>
      </c>
      <c r="AV83" s="7" t="n">
        <v>0.5265810904153562</v>
      </c>
      <c r="AW83" s="7" t="n">
        <v>0.6581718638766407</v>
      </c>
      <c r="AX83" s="7" t="n">
        <v>0.5658994336632736</v>
      </c>
      <c r="AY83" s="7" t="n">
        <v>-0.03397879350950664</v>
      </c>
      <c r="AZ83" s="7" t="n">
        <v>0.3654743027425425</v>
      </c>
      <c r="BA83" s="7" t="n">
        <v>0.5177388073200094</v>
      </c>
      <c r="BB83" s="7" t="n">
        <v>0.4421640904560862</v>
      </c>
      <c r="BC83" s="7" t="n">
        <v>-0.02145302660964161</v>
      </c>
      <c r="BD83" s="7" t="n">
        <v>0.6511518001328415</v>
      </c>
      <c r="BE83" s="7" t="n">
        <v>0.5776248487917737</v>
      </c>
      <c r="BF83" s="7" t="n">
        <v>0.8272126423954016</v>
      </c>
      <c r="BG83" s="7" t="n">
        <v>0.348451661649852</v>
      </c>
      <c r="BH83" s="7" t="n">
        <v>0.3998999305824597</v>
      </c>
      <c r="BI83" s="7" t="n">
        <v>0.4300943190603033</v>
      </c>
      <c r="BJ83" s="7" t="n">
        <v>0.5159279214076609</v>
      </c>
      <c r="BK83" s="7" t="n">
        <v>0.3140396688779157</v>
      </c>
      <c r="BL83" s="7" t="n">
        <v>0.8562530046359341</v>
      </c>
      <c r="BM83" s="7" t="n">
        <v>0.9106998481820765</v>
      </c>
      <c r="BN83" s="7" t="n">
        <v>0.4143479513062936</v>
      </c>
      <c r="BO83" s="7" t="n">
        <v>0.5112221928372599</v>
      </c>
      <c r="BP83" s="7" t="n">
        <v>0.2020242676307093</v>
      </c>
      <c r="BQ83" s="7" t="n">
        <v>0.3089649792872984</v>
      </c>
      <c r="BR83" s="7" t="n">
        <v>0.9338025155602777</v>
      </c>
      <c r="BS83" s="7" t="n">
        <v>0.8899033358519359</v>
      </c>
      <c r="BT83" s="7" t="n">
        <v>0.5173443744661034</v>
      </c>
      <c r="BU83" s="7" t="n">
        <v>0.1429855430534461</v>
      </c>
      <c r="BV83" s="7" t="n">
        <v>0.9179340572331841</v>
      </c>
      <c r="BW83" s="7" t="n">
        <v>0.7123606237357958</v>
      </c>
      <c r="BX83" s="7" t="n">
        <v>0.8402488716358653</v>
      </c>
      <c r="BY83" s="7" t="n">
        <v>0.2290277065979164</v>
      </c>
      <c r="BZ83" s="7" t="n">
        <v>0.7724951805501187</v>
      </c>
      <c r="CA83" s="7" t="n">
        <v>0.5746751654191619</v>
      </c>
      <c r="CB83" s="7" t="n">
        <v>0.4507328753498415</v>
      </c>
      <c r="CC83" s="7" t="n">
        <v>0.4042743534311286</v>
      </c>
      <c r="CD83" s="7" t="n">
        <v>0.5064864208678702</v>
      </c>
      <c r="CE83" s="7" t="n">
        <v>0.9383917590789328</v>
      </c>
      <c r="CF83" s="7" t="n">
        <v>1</v>
      </c>
      <c r="CG83" s="7" t="n">
        <v>0.9042790543163156</v>
      </c>
      <c r="CH83" s="7" t="n">
        <v>0.3037925117689046</v>
      </c>
      <c r="CI83" s="7" t="n">
        <v>0.4907932978152292</v>
      </c>
      <c r="CJ83" s="7" t="n">
        <v>0.5090803717170943</v>
      </c>
      <c r="CK83" s="7" t="n">
        <v>0.9513278669394793</v>
      </c>
      <c r="CL83" s="7" t="n">
        <v>0.4943955633582288</v>
      </c>
      <c r="CM83" s="7" t="n">
        <v>0.5643260104436727</v>
      </c>
      <c r="CN83" s="7" t="n">
        <v>0.8020192926015964</v>
      </c>
      <c r="CO83" s="7" t="n">
        <v>0.5580097771792225</v>
      </c>
      <c r="CP83" s="7" t="n">
        <v>0.4260156144375412</v>
      </c>
      <c r="CQ83" s="7" t="n">
        <v>0.7428818279760017</v>
      </c>
      <c r="CR83" s="7" t="n">
        <v>0.182286912114197</v>
      </c>
      <c r="CS83" s="7" t="n">
        <v>0.7745362314391454</v>
      </c>
      <c r="CT83" s="7" t="n">
        <v>0.8654662733468094</v>
      </c>
      <c r="CU83" s="7" t="n">
        <v>0.5611884493180161</v>
      </c>
      <c r="CV83" s="7" t="n">
        <v>0.7659211767649879</v>
      </c>
      <c r="CW83" s="7" t="n">
        <v>0.02838922580294468</v>
      </c>
      <c r="CX83" s="7" t="n">
        <v>0.3186128882269467</v>
      </c>
      <c r="CY83" s="7" t="n">
        <v>0.7600542257597318</v>
      </c>
      <c r="CZ83" s="7" t="n">
        <v>0.7005833810107224</v>
      </c>
      <c r="DA83" s="7" t="n">
        <v>-0.04028916710543842</v>
      </c>
      <c r="DB83" s="7" t="n">
        <v>0.607798205786486</v>
      </c>
      <c r="DC83" s="7" t="n">
        <v>0.7644338602319425</v>
      </c>
      <c r="DD83" s="7" t="n">
        <v>0.02492977501618267</v>
      </c>
      <c r="DE83" s="7" t="n">
        <v>0.8205719459105852</v>
      </c>
      <c r="DF83" s="7" t="n">
        <v>0.4810900028117092</v>
      </c>
      <c r="DG83" s="7" t="n">
        <v>-0.007797467054034153</v>
      </c>
      <c r="DH83" s="7" t="n">
        <v>0.7748880419012022</v>
      </c>
      <c r="DI83" s="7" t="n">
        <v>0.04588209664248882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0.7048455491082868</v>
      </c>
      <c r="D84" s="7" t="n">
        <v>0.6792840109887611</v>
      </c>
      <c r="E84" s="7" t="n">
        <v>-0.0340288776979503</v>
      </c>
      <c r="F84" s="7" t="n">
        <v>0.6006188277868807</v>
      </c>
      <c r="G84" s="7" t="n">
        <v>0.4140024319879092</v>
      </c>
      <c r="H84" s="7" t="n">
        <v>0.06702386902215875</v>
      </c>
      <c r="I84" s="7" t="n">
        <v>0.7817793772377526</v>
      </c>
      <c r="J84" s="7" t="n">
        <v>0.8771489336531986</v>
      </c>
      <c r="K84" s="7" t="n">
        <v>0.8253770166235701</v>
      </c>
      <c r="L84" s="7" t="n">
        <v>0.8923159120095505</v>
      </c>
      <c r="M84" s="7" t="n">
        <v>0.2356863307194311</v>
      </c>
      <c r="N84" s="7" t="n">
        <v>0.5735217181999437</v>
      </c>
      <c r="O84" s="7" t="n">
        <v>0.5305504538947392</v>
      </c>
      <c r="P84" s="7" t="n">
        <v>0.2440602658160548</v>
      </c>
      <c r="Q84" s="7" t="n">
        <v>0.181132892573336</v>
      </c>
      <c r="R84" s="7" t="n">
        <v>0.747927313984027</v>
      </c>
      <c r="S84" s="7" t="n">
        <v>0.6552861475747498</v>
      </c>
      <c r="T84" s="7" t="n">
        <v>0.5290368896910015</v>
      </c>
      <c r="U84" s="7" t="n">
        <v>0.7642610588352602</v>
      </c>
      <c r="V84" s="7" t="n">
        <v>0.8017232819051819</v>
      </c>
      <c r="W84" s="7" t="n">
        <v>0.8114768986643327</v>
      </c>
      <c r="X84" s="7" t="n">
        <v>0.7363635663088931</v>
      </c>
      <c r="Y84" s="7" t="n">
        <v>0.1325644472233429</v>
      </c>
      <c r="Z84" s="7" t="n">
        <v>-0.1676448343487993</v>
      </c>
      <c r="AA84" s="7" t="n">
        <v>0.4684424703357567</v>
      </c>
      <c r="AB84" s="7" t="n">
        <v>0.7325957029637313</v>
      </c>
      <c r="AC84" s="7" t="n">
        <v>0.4658890421693095</v>
      </c>
      <c r="AD84" s="7" t="n">
        <v>0.2793650628695713</v>
      </c>
      <c r="AE84" s="7" t="n">
        <v>0.6852682859920098</v>
      </c>
      <c r="AF84" s="7" t="n">
        <v>0.7235032556898938</v>
      </c>
      <c r="AG84" s="7" t="n">
        <v>0.9585716959571084</v>
      </c>
      <c r="AH84" s="7" t="n">
        <v>0.9058296646472365</v>
      </c>
      <c r="AI84" s="7" t="n">
        <v>0.915245191137765</v>
      </c>
      <c r="AJ84" s="7" t="n">
        <v>0.9398194256263274</v>
      </c>
      <c r="AK84" s="7" t="n">
        <v>0.6778436701062226</v>
      </c>
      <c r="AL84" s="7" t="n">
        <v>0.6130129455863181</v>
      </c>
      <c r="AM84" s="7" t="n">
        <v>0.8593552078311363</v>
      </c>
      <c r="AN84" s="7" t="n">
        <v>0.7146689216790811</v>
      </c>
      <c r="AO84" s="7" t="n">
        <v>0.1827469580134339</v>
      </c>
      <c r="AP84" s="7" t="n">
        <v>0.6887237804493307</v>
      </c>
      <c r="AQ84" s="7" t="n">
        <v>0.902952470123751</v>
      </c>
      <c r="AR84" s="7" t="n">
        <v>0.6767570883179849</v>
      </c>
      <c r="AS84" s="7" t="n">
        <v>0.4658891789225966</v>
      </c>
      <c r="AT84" s="7" t="n">
        <v>0.6624246823498552</v>
      </c>
      <c r="AU84" s="7" t="n">
        <v>0.7742981047191557</v>
      </c>
      <c r="AV84" s="7" t="n">
        <v>0.6379040115306762</v>
      </c>
      <c r="AW84" s="7" t="n">
        <v>0.7289427066870872</v>
      </c>
      <c r="AX84" s="7" t="n">
        <v>0.7019331854961134</v>
      </c>
      <c r="AY84" s="7" t="n">
        <v>0.008191515777906758</v>
      </c>
      <c r="AZ84" s="7" t="n">
        <v>0.5169821771031528</v>
      </c>
      <c r="BA84" s="7" t="n">
        <v>0.7144303032379541</v>
      </c>
      <c r="BB84" s="7" t="n">
        <v>0.5377856104263741</v>
      </c>
      <c r="BC84" s="7" t="n">
        <v>-0.04499778800611445</v>
      </c>
      <c r="BD84" s="7" t="n">
        <v>0.7238245598635451</v>
      </c>
      <c r="BE84" s="7" t="n">
        <v>0.6019973907482494</v>
      </c>
      <c r="BF84" s="7" t="n">
        <v>0.8689277662130758</v>
      </c>
      <c r="BG84" s="7" t="n">
        <v>0.354867264729078</v>
      </c>
      <c r="BH84" s="7" t="n">
        <v>0.4861734826584061</v>
      </c>
      <c r="BI84" s="7" t="n">
        <v>0.4988338572692643</v>
      </c>
      <c r="BJ84" s="7" t="n">
        <v>0.5616928865894881</v>
      </c>
      <c r="BK84" s="7" t="n">
        <v>0.4733835901831951</v>
      </c>
      <c r="BL84" s="7" t="n">
        <v>0.8890312688219572</v>
      </c>
      <c r="BM84" s="7" t="n">
        <v>0.959766094442329</v>
      </c>
      <c r="BN84" s="7" t="n">
        <v>0.55999763224473</v>
      </c>
      <c r="BO84" s="7" t="n">
        <v>0.5742403716872567</v>
      </c>
      <c r="BP84" s="7" t="n">
        <v>0.2870447116356369</v>
      </c>
      <c r="BQ84" s="7" t="n">
        <v>0.2673493833716968</v>
      </c>
      <c r="BR84" s="7" t="n">
        <v>0.9152414510787277</v>
      </c>
      <c r="BS84" s="7" t="n">
        <v>0.8945560097218005</v>
      </c>
      <c r="BT84" s="7" t="n">
        <v>0.7503777650679253</v>
      </c>
      <c r="BU84" s="7" t="n">
        <v>0.2133672748594379</v>
      </c>
      <c r="BV84" s="7" t="n">
        <v>0.8789762107524695</v>
      </c>
      <c r="BW84" s="7" t="n">
        <v>0.7565227401386986</v>
      </c>
      <c r="BX84" s="7" t="n">
        <v>0.8531331397060765</v>
      </c>
      <c r="BY84" s="7" t="n">
        <v>0.2877292541884167</v>
      </c>
      <c r="BZ84" s="7" t="n">
        <v>0.808975083470477</v>
      </c>
      <c r="CA84" s="7" t="n">
        <v>0.7038913062660647</v>
      </c>
      <c r="CB84" s="7" t="n">
        <v>0.5258007521542992</v>
      </c>
      <c r="CC84" s="7" t="n">
        <v>0.4524314013924236</v>
      </c>
      <c r="CD84" s="7" t="n">
        <v>0.6246630314155819</v>
      </c>
      <c r="CE84" s="7" t="n">
        <v>0.9046612410373701</v>
      </c>
      <c r="CF84" s="7" t="n">
        <v>0.9042790543163156</v>
      </c>
      <c r="CG84" s="7" t="n">
        <v>1</v>
      </c>
      <c r="CH84" s="7" t="n">
        <v>0.450198615902869</v>
      </c>
      <c r="CI84" s="7" t="n">
        <v>0.6563624891883564</v>
      </c>
      <c r="CJ84" s="7" t="n">
        <v>0.7057306897435788</v>
      </c>
      <c r="CK84" s="7" t="n">
        <v>0.825005403848837</v>
      </c>
      <c r="CL84" s="7" t="n">
        <v>0.7133945211304421</v>
      </c>
      <c r="CM84" s="7" t="n">
        <v>0.6628144887676014</v>
      </c>
      <c r="CN84" s="7" t="n">
        <v>0.9382200244163873</v>
      </c>
      <c r="CO84" s="7" t="n">
        <v>0.7090829671039572</v>
      </c>
      <c r="CP84" s="7" t="n">
        <v>0.48309319488697</v>
      </c>
      <c r="CQ84" s="7" t="n">
        <v>0.7608187896064743</v>
      </c>
      <c r="CR84" s="7" t="n">
        <v>0.2712879506468687</v>
      </c>
      <c r="CS84" s="7" t="n">
        <v>0.8856592406974548</v>
      </c>
      <c r="CT84" s="7" t="n">
        <v>0.907259853507156</v>
      </c>
      <c r="CU84" s="7" t="n">
        <v>0.6986103451928718</v>
      </c>
      <c r="CV84" s="7" t="n">
        <v>0.8750638538913518</v>
      </c>
      <c r="CW84" s="7" t="n">
        <v>0.03861476682014672</v>
      </c>
      <c r="CX84" s="7" t="n">
        <v>0.3451887604134047</v>
      </c>
      <c r="CY84" s="7" t="n">
        <v>0.8680350786064425</v>
      </c>
      <c r="CZ84" s="7" t="n">
        <v>0.7409272223038926</v>
      </c>
      <c r="DA84" s="7" t="n">
        <v>0.000989493474559293</v>
      </c>
      <c r="DB84" s="7" t="n">
        <v>0.6950446680697564</v>
      </c>
      <c r="DC84" s="7" t="n">
        <v>0.8605899692674436</v>
      </c>
      <c r="DD84" s="7" t="n">
        <v>0.09554660498516065</v>
      </c>
      <c r="DE84" s="7" t="n">
        <v>0.8563715736354933</v>
      </c>
      <c r="DF84" s="7" t="n">
        <v>0.6522576162126362</v>
      </c>
      <c r="DG84" s="7" t="n">
        <v>-0.008238141062993943</v>
      </c>
      <c r="DH84" s="7" t="n">
        <v>0.8135236463715707</v>
      </c>
      <c r="DI84" s="7" t="n">
        <v>0.1001416475462852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0.6005424207031996</v>
      </c>
      <c r="D85" s="7" t="n">
        <v>0.7183209439969792</v>
      </c>
      <c r="E85" s="7" t="n">
        <v>0.3144345783169181</v>
      </c>
      <c r="F85" s="7" t="n">
        <v>0.7636440688692753</v>
      </c>
      <c r="G85" s="7" t="n">
        <v>0.5602278027110672</v>
      </c>
      <c r="H85" s="7" t="n">
        <v>0.2741520475095875</v>
      </c>
      <c r="I85" s="7" t="n">
        <v>0.746617087969157</v>
      </c>
      <c r="J85" s="7" t="n">
        <v>0.2735708719393841</v>
      </c>
      <c r="K85" s="7" t="n">
        <v>0.2009501749139816</v>
      </c>
      <c r="L85" s="7" t="n">
        <v>0.3519916142745302</v>
      </c>
      <c r="M85" s="7" t="n">
        <v>0.3328873745502531</v>
      </c>
      <c r="N85" s="7" t="n">
        <v>0.545407087326486</v>
      </c>
      <c r="O85" s="7" t="n">
        <v>0.8487643917618271</v>
      </c>
      <c r="P85" s="7" t="n">
        <v>0.3408826261880946</v>
      </c>
      <c r="Q85" s="7" t="n">
        <v>0.4533511384125647</v>
      </c>
      <c r="R85" s="7" t="n">
        <v>0.3687938023246467</v>
      </c>
      <c r="S85" s="7" t="n">
        <v>0.5092639839315941</v>
      </c>
      <c r="T85" s="7" t="n">
        <v>0.4635573958872969</v>
      </c>
      <c r="U85" s="7" t="n">
        <v>0.7649609040139441</v>
      </c>
      <c r="V85" s="7" t="n">
        <v>0.5562219818882835</v>
      </c>
      <c r="W85" s="7" t="n">
        <v>0.7011111569044355</v>
      </c>
      <c r="X85" s="7" t="n">
        <v>0.5489459980991657</v>
      </c>
      <c r="Y85" s="7" t="n">
        <v>0.4504950526833033</v>
      </c>
      <c r="Z85" s="7" t="n">
        <v>0.1272147166856368</v>
      </c>
      <c r="AA85" s="7" t="n">
        <v>0.8826657009505265</v>
      </c>
      <c r="AB85" s="7" t="n">
        <v>0.5942148745585696</v>
      </c>
      <c r="AC85" s="7" t="n">
        <v>0.3893195899854637</v>
      </c>
      <c r="AD85" s="7" t="n">
        <v>0.6296469352596719</v>
      </c>
      <c r="AE85" s="7" t="n">
        <v>0.4536024531324423</v>
      </c>
      <c r="AF85" s="7" t="n">
        <v>0.5816036749945146</v>
      </c>
      <c r="AG85" s="7" t="n">
        <v>0.3578092315194842</v>
      </c>
      <c r="AH85" s="7" t="n">
        <v>0.5661299690593173</v>
      </c>
      <c r="AI85" s="7" t="n">
        <v>0.5500833698631608</v>
      </c>
      <c r="AJ85" s="7" t="n">
        <v>0.4423158964218153</v>
      </c>
      <c r="AK85" s="7" t="n">
        <v>0.2772875866438225</v>
      </c>
      <c r="AL85" s="7" t="n">
        <v>0.8614839546263714</v>
      </c>
      <c r="AM85" s="7" t="n">
        <v>0.7205935708150651</v>
      </c>
      <c r="AN85" s="7" t="n">
        <v>0.5113678186649954</v>
      </c>
      <c r="AO85" s="7" t="n">
        <v>0.1313638240577893</v>
      </c>
      <c r="AP85" s="7" t="n">
        <v>0.4576236545685291</v>
      </c>
      <c r="AQ85" s="7" t="n">
        <v>0.5408578617861931</v>
      </c>
      <c r="AR85" s="7" t="n">
        <v>0.4630867078233653</v>
      </c>
      <c r="AS85" s="7" t="n">
        <v>0.3893196278426451</v>
      </c>
      <c r="AT85" s="7" t="n">
        <v>0.2976902071309718</v>
      </c>
      <c r="AU85" s="7" t="n">
        <v>0.3365259629679361</v>
      </c>
      <c r="AV85" s="7" t="n">
        <v>0.2797984299219153</v>
      </c>
      <c r="AW85" s="7" t="n">
        <v>0.5071518569471412</v>
      </c>
      <c r="AX85" s="7" t="n">
        <v>0.4713707147477155</v>
      </c>
      <c r="AY85" s="7" t="n">
        <v>0.3430898325961431</v>
      </c>
      <c r="AZ85" s="7" t="n">
        <v>0.8029284742666032</v>
      </c>
      <c r="BA85" s="7" t="n">
        <v>0.5046862993798183</v>
      </c>
      <c r="BB85" s="7" t="n">
        <v>0.5335802801859965</v>
      </c>
      <c r="BC85" s="7" t="n">
        <v>0.1794763856413451</v>
      </c>
      <c r="BD85" s="7" t="n">
        <v>0.7110966290306031</v>
      </c>
      <c r="BE85" s="7" t="n">
        <v>0.3311978876559752</v>
      </c>
      <c r="BF85" s="7" t="n">
        <v>0.291417371345788</v>
      </c>
      <c r="BG85" s="7" t="n">
        <v>0.3395097597063251</v>
      </c>
      <c r="BH85" s="7" t="n">
        <v>0.5339922515630208</v>
      </c>
      <c r="BI85" s="7" t="n">
        <v>0.4291650069081723</v>
      </c>
      <c r="BJ85" s="7" t="n">
        <v>0.379273413214464</v>
      </c>
      <c r="BK85" s="7" t="n">
        <v>0.5794068996838231</v>
      </c>
      <c r="BL85" s="7" t="n">
        <v>0.3034828149261088</v>
      </c>
      <c r="BM85" s="7" t="n">
        <v>0.369689458803039</v>
      </c>
      <c r="BN85" s="7" t="n">
        <v>0.8355142092372539</v>
      </c>
      <c r="BO85" s="7" t="n">
        <v>0.7572255968868363</v>
      </c>
      <c r="BP85" s="7" t="n">
        <v>0.5659089861072577</v>
      </c>
      <c r="BQ85" s="7" t="n">
        <v>0.3348716143973944</v>
      </c>
      <c r="BR85" s="7" t="n">
        <v>0.313835897290593</v>
      </c>
      <c r="BS85" s="7" t="n">
        <v>0.2980261537155963</v>
      </c>
      <c r="BT85" s="7" t="n">
        <v>0.4835354661450464</v>
      </c>
      <c r="BU85" s="7" t="n">
        <v>0.4892424426210066</v>
      </c>
      <c r="BV85" s="7" t="n">
        <v>0.2704773428366654</v>
      </c>
      <c r="BW85" s="7" t="n">
        <v>0.3248950153518912</v>
      </c>
      <c r="BX85" s="7" t="n">
        <v>0.2480398550461412</v>
      </c>
      <c r="BY85" s="7" t="n">
        <v>0.4937426954924262</v>
      </c>
      <c r="BZ85" s="7" t="n">
        <v>0.2820683829860344</v>
      </c>
      <c r="CA85" s="7" t="n">
        <v>0.4561860220438496</v>
      </c>
      <c r="CB85" s="7" t="n">
        <v>0.45897081048394</v>
      </c>
      <c r="CC85" s="7" t="n">
        <v>0.6157268909466694</v>
      </c>
      <c r="CD85" s="7" t="n">
        <v>0.3012376549628691</v>
      </c>
      <c r="CE85" s="7" t="n">
        <v>0.3041470310786702</v>
      </c>
      <c r="CF85" s="7" t="n">
        <v>0.3037925117689046</v>
      </c>
      <c r="CG85" s="7" t="n">
        <v>0.450198615902869</v>
      </c>
      <c r="CH85" s="7" t="n">
        <v>1</v>
      </c>
      <c r="CI85" s="7" t="n">
        <v>0.4287700654068172</v>
      </c>
      <c r="CJ85" s="7" t="n">
        <v>0.4484742939067743</v>
      </c>
      <c r="CK85" s="7" t="n">
        <v>0.2797793117146162</v>
      </c>
      <c r="CL85" s="7" t="n">
        <v>0.5284469558565631</v>
      </c>
      <c r="CM85" s="7" t="n">
        <v>0.2911619037035454</v>
      </c>
      <c r="CN85" s="7" t="n">
        <v>0.4686324719056056</v>
      </c>
      <c r="CO85" s="7" t="n">
        <v>0.4336282152423431</v>
      </c>
      <c r="CP85" s="7" t="n">
        <v>0.3629299521683514</v>
      </c>
      <c r="CQ85" s="7" t="n">
        <v>0.3330443861794196</v>
      </c>
      <c r="CR85" s="7" t="n">
        <v>0.5107962276018736</v>
      </c>
      <c r="CS85" s="7" t="n">
        <v>0.246876406074168</v>
      </c>
      <c r="CT85" s="7" t="n">
        <v>0.4322139852100984</v>
      </c>
      <c r="CU85" s="7" t="n">
        <v>0.4381700801216784</v>
      </c>
      <c r="CV85" s="7" t="n">
        <v>0.2447122951796549</v>
      </c>
      <c r="CW85" s="7" t="n">
        <v>0.3175403897696186</v>
      </c>
      <c r="CX85" s="7" t="n">
        <v>0.4331351494955757</v>
      </c>
      <c r="CY85" s="7" t="n">
        <v>0.2334577060132703</v>
      </c>
      <c r="CZ85" s="7" t="n">
        <v>0.3802194482684988</v>
      </c>
      <c r="DA85" s="7" t="n">
        <v>0.3374622524951996</v>
      </c>
      <c r="DB85" s="7" t="n">
        <v>0.5791468756077094</v>
      </c>
      <c r="DC85" s="7" t="n">
        <v>0.2221671438731446</v>
      </c>
      <c r="DD85" s="7" t="n">
        <v>0.09132875813860117</v>
      </c>
      <c r="DE85" s="7" t="n">
        <v>0.2716988559693388</v>
      </c>
      <c r="DF85" s="7" t="n">
        <v>0.4744263109008153</v>
      </c>
      <c r="DG85" s="7" t="n">
        <v>0.362298934435524</v>
      </c>
      <c r="DH85" s="7" t="n">
        <v>0.3347542484602723</v>
      </c>
      <c r="DI85" s="7" t="n">
        <v>0.4577460649866318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0.6540558591217676</v>
      </c>
      <c r="D86" s="7" t="n">
        <v>0.6351156834271829</v>
      </c>
      <c r="E86" s="7" t="n">
        <v>0.03352634433650421</v>
      </c>
      <c r="F86" s="7" t="n">
        <v>0.5733518740883079</v>
      </c>
      <c r="G86" s="7" t="n">
        <v>0.4275382235266134</v>
      </c>
      <c r="H86" s="7" t="n">
        <v>0.1557513379884305</v>
      </c>
      <c r="I86" s="7" t="n">
        <v>0.7263200403373595</v>
      </c>
      <c r="J86" s="7" t="n">
        <v>0.5425126916126645</v>
      </c>
      <c r="K86" s="7" t="n">
        <v>0.5234097689885072</v>
      </c>
      <c r="L86" s="7" t="n">
        <v>0.6951623491257892</v>
      </c>
      <c r="M86" s="7" t="n">
        <v>0.3449693324208602</v>
      </c>
      <c r="N86" s="7" t="n">
        <v>0.6932663600099475</v>
      </c>
      <c r="O86" s="7" t="n">
        <v>0.5199449057724227</v>
      </c>
      <c r="P86" s="7" t="n">
        <v>0.3643267059728492</v>
      </c>
      <c r="Q86" s="7" t="n">
        <v>0.2780937328329077</v>
      </c>
      <c r="R86" s="7" t="n">
        <v>0.6883540708039747</v>
      </c>
      <c r="S86" s="7" t="n">
        <v>0.5420710971705377</v>
      </c>
      <c r="T86" s="7" t="n">
        <v>0.4564361396482212</v>
      </c>
      <c r="U86" s="7" t="n">
        <v>0.719471336877488</v>
      </c>
      <c r="V86" s="7" t="n">
        <v>0.740054121689532</v>
      </c>
      <c r="W86" s="7" t="n">
        <v>0.7521483582546789</v>
      </c>
      <c r="X86" s="7" t="n">
        <v>0.6446734808060152</v>
      </c>
      <c r="Y86" s="7" t="n">
        <v>0.2250639424187096</v>
      </c>
      <c r="Z86" s="7" t="n">
        <v>-0.1535895342169998</v>
      </c>
      <c r="AA86" s="7" t="n">
        <v>0.5103487494343488</v>
      </c>
      <c r="AB86" s="7" t="n">
        <v>0.6616697296995471</v>
      </c>
      <c r="AC86" s="7" t="n">
        <v>0.4945175992280155</v>
      </c>
      <c r="AD86" s="7" t="n">
        <v>0.4587646569699554</v>
      </c>
      <c r="AE86" s="7" t="n">
        <v>0.9188293411683226</v>
      </c>
      <c r="AF86" s="7" t="n">
        <v>0.653285959995561</v>
      </c>
      <c r="AG86" s="7" t="n">
        <v>0.6382488117035795</v>
      </c>
      <c r="AH86" s="7" t="n">
        <v>0.8111566617821304</v>
      </c>
      <c r="AI86" s="7" t="n">
        <v>0.7853656814384209</v>
      </c>
      <c r="AJ86" s="7" t="n">
        <v>0.6256079270539288</v>
      </c>
      <c r="AK86" s="7" t="n">
        <v>0.6290474752157593</v>
      </c>
      <c r="AL86" s="7" t="n">
        <v>0.5732219514601277</v>
      </c>
      <c r="AM86" s="7" t="n">
        <v>0.7881201075777522</v>
      </c>
      <c r="AN86" s="7" t="n">
        <v>0.6319379724041992</v>
      </c>
      <c r="AO86" s="7" t="n">
        <v>0.2342157038034224</v>
      </c>
      <c r="AP86" s="7" t="n">
        <v>0.6880609895570654</v>
      </c>
      <c r="AQ86" s="7" t="n">
        <v>0.7985279937625985</v>
      </c>
      <c r="AR86" s="7" t="n">
        <v>0.9398951470268754</v>
      </c>
      <c r="AS86" s="7" t="n">
        <v>0.4945177127519627</v>
      </c>
      <c r="AT86" s="7" t="n">
        <v>0.5521924276402644</v>
      </c>
      <c r="AU86" s="7" t="n">
        <v>0.5859931399389953</v>
      </c>
      <c r="AV86" s="7" t="n">
        <v>0.5471583909433535</v>
      </c>
      <c r="AW86" s="7" t="n">
        <v>0.6443161890324832</v>
      </c>
      <c r="AX86" s="7" t="n">
        <v>0.820884644892523</v>
      </c>
      <c r="AY86" s="7" t="n">
        <v>0.1389790018401725</v>
      </c>
      <c r="AZ86" s="7" t="n">
        <v>0.5024763477409581</v>
      </c>
      <c r="BA86" s="7" t="n">
        <v>0.6778133846888607</v>
      </c>
      <c r="BB86" s="7" t="n">
        <v>0.6056136216975883</v>
      </c>
      <c r="BC86" s="7" t="n">
        <v>-0.006296522675647711</v>
      </c>
      <c r="BD86" s="7" t="n">
        <v>0.6093289350323235</v>
      </c>
      <c r="BE86" s="7" t="n">
        <v>0.680862982619145</v>
      </c>
      <c r="BF86" s="7" t="n">
        <v>0.6416381259273638</v>
      </c>
      <c r="BG86" s="7" t="n">
        <v>0.4924113343028858</v>
      </c>
      <c r="BH86" s="7" t="n">
        <v>0.5307134691978217</v>
      </c>
      <c r="BI86" s="7" t="n">
        <v>0.69352874194654</v>
      </c>
      <c r="BJ86" s="7" t="n">
        <v>0.6272833602154647</v>
      </c>
      <c r="BK86" s="7" t="n">
        <v>0.4055839110643928</v>
      </c>
      <c r="BL86" s="7" t="n">
        <v>0.6234421188090137</v>
      </c>
      <c r="BM86" s="7" t="n">
        <v>0.6234109298990055</v>
      </c>
      <c r="BN86" s="7" t="n">
        <v>0.5628148390129654</v>
      </c>
      <c r="BO86" s="7" t="n">
        <v>0.4105563619050419</v>
      </c>
      <c r="BP86" s="7" t="n">
        <v>0.4524245178330852</v>
      </c>
      <c r="BQ86" s="7" t="n">
        <v>0.3847162755729404</v>
      </c>
      <c r="BR86" s="7" t="n">
        <v>0.5463464825227757</v>
      </c>
      <c r="BS86" s="7" t="n">
        <v>0.6400683305140681</v>
      </c>
      <c r="BT86" s="7" t="n">
        <v>0.6717798792258918</v>
      </c>
      <c r="BU86" s="7" t="n">
        <v>0.2547780721272342</v>
      </c>
      <c r="BV86" s="7" t="n">
        <v>0.5043621002130221</v>
      </c>
      <c r="BW86" s="7" t="n">
        <v>0.5946158101895321</v>
      </c>
      <c r="BX86" s="7" t="n">
        <v>0.5710306027466788</v>
      </c>
      <c r="BY86" s="7" t="n">
        <v>0.4490231822528389</v>
      </c>
      <c r="BZ86" s="7" t="n">
        <v>0.6246307220422042</v>
      </c>
      <c r="CA86" s="7" t="n">
        <v>0.8219462503561772</v>
      </c>
      <c r="CB86" s="7" t="n">
        <v>0.648107432846172</v>
      </c>
      <c r="CC86" s="7" t="n">
        <v>0.4888447939382177</v>
      </c>
      <c r="CD86" s="7" t="n">
        <v>0.5230886730503648</v>
      </c>
      <c r="CE86" s="7" t="n">
        <v>0.5254713991072417</v>
      </c>
      <c r="CF86" s="7" t="n">
        <v>0.4907932978152292</v>
      </c>
      <c r="CG86" s="7" t="n">
        <v>0.6563624891883564</v>
      </c>
      <c r="CH86" s="7" t="n">
        <v>0.4287700654068172</v>
      </c>
      <c r="CI86" s="7" t="n">
        <v>1</v>
      </c>
      <c r="CJ86" s="7" t="n">
        <v>0.6667341836582203</v>
      </c>
      <c r="CK86" s="7" t="n">
        <v>0.3949022200942404</v>
      </c>
      <c r="CL86" s="7" t="n">
        <v>0.6740083933614193</v>
      </c>
      <c r="CM86" s="7" t="n">
        <v>0.5580531916493773</v>
      </c>
      <c r="CN86" s="7" t="n">
        <v>0.7746517139640404</v>
      </c>
      <c r="CO86" s="7" t="n">
        <v>0.8516747073832135</v>
      </c>
      <c r="CP86" s="7" t="n">
        <v>0.5493124823000798</v>
      </c>
      <c r="CQ86" s="7" t="n">
        <v>0.6682178755920428</v>
      </c>
      <c r="CR86" s="7" t="n">
        <v>0.3484228879461194</v>
      </c>
      <c r="CS86" s="7" t="n">
        <v>0.5807338964051088</v>
      </c>
      <c r="CT86" s="7" t="n">
        <v>0.6521409774514352</v>
      </c>
      <c r="CU86" s="7" t="n">
        <v>0.8124322302768245</v>
      </c>
      <c r="CV86" s="7" t="n">
        <v>0.5625550384544356</v>
      </c>
      <c r="CW86" s="7" t="n">
        <v>0.05667025976705206</v>
      </c>
      <c r="CX86" s="7" t="n">
        <v>0.5020135703321669</v>
      </c>
      <c r="CY86" s="7" t="n">
        <v>0.5514889583302691</v>
      </c>
      <c r="CZ86" s="7" t="n">
        <v>0.6203765479321974</v>
      </c>
      <c r="DA86" s="7" t="n">
        <v>0.1239656554404448</v>
      </c>
      <c r="DB86" s="7" t="n">
        <v>0.6163785201124996</v>
      </c>
      <c r="DC86" s="7" t="n">
        <v>0.5507778563217378</v>
      </c>
      <c r="DD86" s="7" t="n">
        <v>0.1183558952547218</v>
      </c>
      <c r="DE86" s="7" t="n">
        <v>0.6258060459762959</v>
      </c>
      <c r="DF86" s="7" t="n">
        <v>0.6103008377170537</v>
      </c>
      <c r="DG86" s="7" t="n">
        <v>0.09122190840455366</v>
      </c>
      <c r="DH86" s="7" t="n">
        <v>0.6541127375866698</v>
      </c>
      <c r="DI86" s="7" t="n">
        <v>0.2202918811828101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0.621618139101947</v>
      </c>
      <c r="D87" s="7" t="n">
        <v>0.552186733549332</v>
      </c>
      <c r="E87" s="7" t="n">
        <v>-0.09099028011731412</v>
      </c>
      <c r="F87" s="7" t="n">
        <v>0.4877464040061216</v>
      </c>
      <c r="G87" s="7" t="n">
        <v>0.3243169111058044</v>
      </c>
      <c r="H87" s="7" t="n">
        <v>0.07406167581990883</v>
      </c>
      <c r="I87" s="7" t="n">
        <v>0.6531508153633694</v>
      </c>
      <c r="J87" s="7" t="n">
        <v>0.6457217849230384</v>
      </c>
      <c r="K87" s="7" t="n">
        <v>0.6357521127090831</v>
      </c>
      <c r="L87" s="7" t="n">
        <v>0.7340468235208245</v>
      </c>
      <c r="M87" s="7" t="n">
        <v>0.3033314135358433</v>
      </c>
      <c r="N87" s="7" t="n">
        <v>0.6285788620616891</v>
      </c>
      <c r="O87" s="7" t="n">
        <v>0.6220729912942649</v>
      </c>
      <c r="P87" s="7" t="n">
        <v>0.3201519693780742</v>
      </c>
      <c r="Q87" s="7" t="n">
        <v>0.0949239057535357</v>
      </c>
      <c r="R87" s="7" t="n">
        <v>0.7499743468898539</v>
      </c>
      <c r="S87" s="7" t="n">
        <v>0.4357978388677682</v>
      </c>
      <c r="T87" s="7" t="n">
        <v>0.2859597162638642</v>
      </c>
      <c r="U87" s="7" t="n">
        <v>0.6245602425589847</v>
      </c>
      <c r="V87" s="7" t="n">
        <v>0.7517519832735282</v>
      </c>
      <c r="W87" s="7" t="n">
        <v>0.706805061516516</v>
      </c>
      <c r="X87" s="7" t="n">
        <v>0.9115284589402253</v>
      </c>
      <c r="Y87" s="7" t="n">
        <v>0.08936214862125311</v>
      </c>
      <c r="Z87" s="7" t="n">
        <v>-0.2550118386172898</v>
      </c>
      <c r="AA87" s="7" t="n">
        <v>0.5744624339713933</v>
      </c>
      <c r="AB87" s="7" t="n">
        <v>0.9431863111515386</v>
      </c>
      <c r="AC87" s="7" t="n">
        <v>0.4303085571001028</v>
      </c>
      <c r="AD87" s="7" t="n">
        <v>0.4739853447503306</v>
      </c>
      <c r="AE87" s="7" t="n">
        <v>0.6528089956773758</v>
      </c>
      <c r="AF87" s="7" t="n">
        <v>0.9476822221317862</v>
      </c>
      <c r="AG87" s="7" t="n">
        <v>0.7054053568933375</v>
      </c>
      <c r="AH87" s="7" t="n">
        <v>0.7766685473413508</v>
      </c>
      <c r="AI87" s="7" t="n">
        <v>0.7509996278116713</v>
      </c>
      <c r="AJ87" s="7" t="n">
        <v>0.6362481085805183</v>
      </c>
      <c r="AK87" s="7" t="n">
        <v>0.695000301865488</v>
      </c>
      <c r="AL87" s="7" t="n">
        <v>0.5270240920052877</v>
      </c>
      <c r="AM87" s="7" t="n">
        <v>0.7401831889089481</v>
      </c>
      <c r="AN87" s="7" t="n">
        <v>0.641313338826856</v>
      </c>
      <c r="AO87" s="7" t="n">
        <v>0.1680177047744831</v>
      </c>
      <c r="AP87" s="7" t="n">
        <v>0.957713489299251</v>
      </c>
      <c r="AQ87" s="7" t="n">
        <v>0.7349589207871856</v>
      </c>
      <c r="AR87" s="7" t="n">
        <v>0.7008079492640966</v>
      </c>
      <c r="AS87" s="7" t="n">
        <v>0.4303087285385982</v>
      </c>
      <c r="AT87" s="7" t="n">
        <v>0.6013815695498567</v>
      </c>
      <c r="AU87" s="7" t="n">
        <v>0.6233169978453298</v>
      </c>
      <c r="AV87" s="7" t="n">
        <v>0.6238804358678784</v>
      </c>
      <c r="AW87" s="7" t="n">
        <v>0.656808520696036</v>
      </c>
      <c r="AX87" s="7" t="n">
        <v>0.73812864470961</v>
      </c>
      <c r="AY87" s="7" t="n">
        <v>-0.02645005503083873</v>
      </c>
      <c r="AZ87" s="7" t="n">
        <v>0.6221446119294343</v>
      </c>
      <c r="BA87" s="7" t="n">
        <v>0.94070523139302</v>
      </c>
      <c r="BB87" s="7" t="n">
        <v>0.3828352821692274</v>
      </c>
      <c r="BC87" s="7" t="n">
        <v>-0.09368066459387138</v>
      </c>
      <c r="BD87" s="7" t="n">
        <v>0.5203143997025882</v>
      </c>
      <c r="BE87" s="7" t="n">
        <v>0.6437867944346845</v>
      </c>
      <c r="BF87" s="7" t="n">
        <v>0.6822743279314121</v>
      </c>
      <c r="BG87" s="7" t="n">
        <v>0.3442909385589525</v>
      </c>
      <c r="BH87" s="7" t="n">
        <v>0.343145063872727</v>
      </c>
      <c r="BI87" s="7" t="n">
        <v>0.6259708150807866</v>
      </c>
      <c r="BJ87" s="7" t="n">
        <v>0.6241552185454469</v>
      </c>
      <c r="BK87" s="7" t="n">
        <v>0.6655323314486836</v>
      </c>
      <c r="BL87" s="7" t="n">
        <v>0.6628194589297053</v>
      </c>
      <c r="BM87" s="7" t="n">
        <v>0.6925604164889462</v>
      </c>
      <c r="BN87" s="7" t="n">
        <v>0.672812293373534</v>
      </c>
      <c r="BO87" s="7" t="n">
        <v>0.4127273484031853</v>
      </c>
      <c r="BP87" s="7" t="n">
        <v>0.4587285386381242</v>
      </c>
      <c r="BQ87" s="7" t="n">
        <v>0.338845615809593</v>
      </c>
      <c r="BR87" s="7" t="n">
        <v>0.5837995277862883</v>
      </c>
      <c r="BS87" s="7" t="n">
        <v>0.6663972774348758</v>
      </c>
      <c r="BT87" s="7" t="n">
        <v>0.9336825841459586</v>
      </c>
      <c r="BU87" s="7" t="n">
        <v>0.08371977532633704</v>
      </c>
      <c r="BV87" s="7" t="n">
        <v>0.5394365671483463</v>
      </c>
      <c r="BW87" s="7" t="n">
        <v>0.6977816955804776</v>
      </c>
      <c r="BX87" s="7" t="n">
        <v>0.6185074057859139</v>
      </c>
      <c r="BY87" s="7" t="n">
        <v>0.325758093141322</v>
      </c>
      <c r="BZ87" s="7" t="n">
        <v>0.6974075558608472</v>
      </c>
      <c r="CA87" s="7" t="n">
        <v>0.7409138724846288</v>
      </c>
      <c r="CB87" s="7" t="n">
        <v>0.5488473005390796</v>
      </c>
      <c r="CC87" s="7" t="n">
        <v>0.4224773563214265</v>
      </c>
      <c r="CD87" s="7" t="n">
        <v>0.5963056330498324</v>
      </c>
      <c r="CE87" s="7" t="n">
        <v>0.5577193653362064</v>
      </c>
      <c r="CF87" s="7" t="n">
        <v>0.5090803717170943</v>
      </c>
      <c r="CG87" s="7" t="n">
        <v>0.7057306897435788</v>
      </c>
      <c r="CH87" s="7" t="n">
        <v>0.4484742939067743</v>
      </c>
      <c r="CI87" s="7" t="n">
        <v>0.6667341836582203</v>
      </c>
      <c r="CJ87" s="7" t="n">
        <v>1</v>
      </c>
      <c r="CK87" s="7" t="n">
        <v>0.3896005572531516</v>
      </c>
      <c r="CL87" s="7" t="n">
        <v>0.9300752008816373</v>
      </c>
      <c r="CM87" s="7" t="n">
        <v>0.6261356733744609</v>
      </c>
      <c r="CN87" s="7" t="n">
        <v>0.7388857077069908</v>
      </c>
      <c r="CO87" s="7" t="n">
        <v>0.7478469472177194</v>
      </c>
      <c r="CP87" s="7" t="n">
        <v>0.4715931941631025</v>
      </c>
      <c r="CQ87" s="7" t="n">
        <v>0.7090545083485529</v>
      </c>
      <c r="CR87" s="7" t="n">
        <v>0.1854961440456729</v>
      </c>
      <c r="CS87" s="7" t="n">
        <v>0.6630004466355754</v>
      </c>
      <c r="CT87" s="7" t="n">
        <v>0.6965003646881263</v>
      </c>
      <c r="CU87" s="7" t="n">
        <v>0.7203808270594496</v>
      </c>
      <c r="CV87" s="7" t="n">
        <v>0.6694092941388073</v>
      </c>
      <c r="CW87" s="7" t="n">
        <v>-0.1278461912298459</v>
      </c>
      <c r="CX87" s="7" t="n">
        <v>0.4366518740779873</v>
      </c>
      <c r="CY87" s="7" t="n">
        <v>0.6582664956684318</v>
      </c>
      <c r="CZ87" s="7" t="n">
        <v>0.5707871171643006</v>
      </c>
      <c r="DA87" s="7" t="n">
        <v>-0.03894377643857395</v>
      </c>
      <c r="DB87" s="7" t="n">
        <v>0.6145390417888379</v>
      </c>
      <c r="DC87" s="7" t="n">
        <v>0.6646687687766435</v>
      </c>
      <c r="DD87" s="7" t="n">
        <v>0.06657940640667204</v>
      </c>
      <c r="DE87" s="7" t="n">
        <v>0.6776779880588426</v>
      </c>
      <c r="DF87" s="7" t="n">
        <v>0.8629805846818221</v>
      </c>
      <c r="DG87" s="7" t="n">
        <v>-0.04780327940509695</v>
      </c>
      <c r="DH87" s="7" t="n">
        <v>0.7195527748505183</v>
      </c>
      <c r="DI87" s="7" t="n">
        <v>0.02192206174799763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0.6159565043172336</v>
      </c>
      <c r="D88" s="7" t="n">
        <v>0.5591142725446326</v>
      </c>
      <c r="E88" s="7" t="n">
        <v>0.02780316242582903</v>
      </c>
      <c r="F88" s="7" t="n">
        <v>0.4733958311312139</v>
      </c>
      <c r="G88" s="7" t="n">
        <v>0.3314361363147382</v>
      </c>
      <c r="H88" s="7" t="n">
        <v>0.2266350678154694</v>
      </c>
      <c r="I88" s="7" t="n">
        <v>0.6072295195873113</v>
      </c>
      <c r="J88" s="7" t="n">
        <v>0.7125312324504847</v>
      </c>
      <c r="K88" s="7" t="n">
        <v>0.638113751288234</v>
      </c>
      <c r="L88" s="7" t="n">
        <v>0.6683159732820118</v>
      </c>
      <c r="M88" s="7" t="n">
        <v>0.3538012075634067</v>
      </c>
      <c r="N88" s="7" t="n">
        <v>0.3940915793086408</v>
      </c>
      <c r="O88" s="7" t="n">
        <v>0.3235109752159911</v>
      </c>
      <c r="P88" s="7" t="n">
        <v>0.3475425455583165</v>
      </c>
      <c r="Q88" s="7" t="n">
        <v>0.171138215241519</v>
      </c>
      <c r="R88" s="7" t="n">
        <v>0.6318470492755971</v>
      </c>
      <c r="S88" s="7" t="n">
        <v>0.5677697251148941</v>
      </c>
      <c r="T88" s="7" t="n">
        <v>0.5054759202216327</v>
      </c>
      <c r="U88" s="7" t="n">
        <v>0.5805923136070272</v>
      </c>
      <c r="V88" s="7" t="n">
        <v>0.676639144845708</v>
      </c>
      <c r="W88" s="7" t="n">
        <v>0.6493849844453529</v>
      </c>
      <c r="X88" s="7" t="n">
        <v>0.3767613246843977</v>
      </c>
      <c r="Y88" s="7" t="n">
        <v>0.1356597516341727</v>
      </c>
      <c r="Z88" s="7" t="n">
        <v>-0.02396469190894243</v>
      </c>
      <c r="AA88" s="7" t="n">
        <v>0.2716792463458534</v>
      </c>
      <c r="AB88" s="7" t="n">
        <v>0.383884670870264</v>
      </c>
      <c r="AC88" s="7" t="n">
        <v>0.3611262779513215</v>
      </c>
      <c r="AD88" s="7" t="n">
        <v>0.1487644057052318</v>
      </c>
      <c r="AE88" s="7" t="n">
        <v>0.3930761610757288</v>
      </c>
      <c r="AF88" s="7" t="n">
        <v>0.3819049660365026</v>
      </c>
      <c r="AG88" s="7" t="n">
        <v>0.8215993356149111</v>
      </c>
      <c r="AH88" s="7" t="n">
        <v>0.6981994156173924</v>
      </c>
      <c r="AI88" s="7" t="n">
        <v>0.7277682516507867</v>
      </c>
      <c r="AJ88" s="7" t="n">
        <v>0.9012606719994735</v>
      </c>
      <c r="AK88" s="7" t="n">
        <v>0.6019495337328272</v>
      </c>
      <c r="AL88" s="7" t="n">
        <v>0.4553321196540759</v>
      </c>
      <c r="AM88" s="7" t="n">
        <v>0.6290431649392553</v>
      </c>
      <c r="AN88" s="7" t="n">
        <v>0.6131403846936591</v>
      </c>
      <c r="AO88" s="7" t="n">
        <v>0.1300158457255637</v>
      </c>
      <c r="AP88" s="7" t="n">
        <v>0.3838544196949716</v>
      </c>
      <c r="AQ88" s="7" t="n">
        <v>0.7162338913093906</v>
      </c>
      <c r="AR88" s="7" t="n">
        <v>0.4093568627847501</v>
      </c>
      <c r="AS88" s="7" t="n">
        <v>0.3611263795987377</v>
      </c>
      <c r="AT88" s="7" t="n">
        <v>0.5311869904912666</v>
      </c>
      <c r="AU88" s="7" t="n">
        <v>0.6577981738045807</v>
      </c>
      <c r="AV88" s="7" t="n">
        <v>0.4792733454662533</v>
      </c>
      <c r="AW88" s="7" t="n">
        <v>0.6312706066890038</v>
      </c>
      <c r="AX88" s="7" t="n">
        <v>0.461483820101828</v>
      </c>
      <c r="AY88" s="7" t="n">
        <v>-0.03544937383449075</v>
      </c>
      <c r="AZ88" s="7" t="n">
        <v>0.3052401184089756</v>
      </c>
      <c r="BA88" s="7" t="n">
        <v>0.395250883104811</v>
      </c>
      <c r="BB88" s="7" t="n">
        <v>0.4401611140054054</v>
      </c>
      <c r="BC88" s="7" t="n">
        <v>0.02543453815278373</v>
      </c>
      <c r="BD88" s="7" t="n">
        <v>0.6178105500079099</v>
      </c>
      <c r="BE88" s="7" t="n">
        <v>0.5400955823968668</v>
      </c>
      <c r="BF88" s="7" t="n">
        <v>0.7737864743685711</v>
      </c>
      <c r="BG88" s="7" t="n">
        <v>0.3777836288506314</v>
      </c>
      <c r="BH88" s="7" t="n">
        <v>0.4066650127805866</v>
      </c>
      <c r="BI88" s="7" t="n">
        <v>0.3995888210785976</v>
      </c>
      <c r="BJ88" s="7" t="n">
        <v>0.4812794057078758</v>
      </c>
      <c r="BK88" s="7" t="n">
        <v>0.2429403011274769</v>
      </c>
      <c r="BL88" s="7" t="n">
        <v>0.8046167532584131</v>
      </c>
      <c r="BM88" s="7" t="n">
        <v>0.8120562455821865</v>
      </c>
      <c r="BN88" s="7" t="n">
        <v>0.3538276523604076</v>
      </c>
      <c r="BO88" s="7" t="n">
        <v>0.4791804727526943</v>
      </c>
      <c r="BP88" s="7" t="n">
        <v>0.154687823389856</v>
      </c>
      <c r="BQ88" s="7" t="n">
        <v>0.3701751421886554</v>
      </c>
      <c r="BR88" s="7" t="n">
        <v>0.912057191362779</v>
      </c>
      <c r="BS88" s="7" t="n">
        <v>0.7841979085682891</v>
      </c>
      <c r="BT88" s="7" t="n">
        <v>0.388517873275522</v>
      </c>
      <c r="BU88" s="7" t="n">
        <v>0.1730368691257544</v>
      </c>
      <c r="BV88" s="7" t="n">
        <v>0.9074747896885856</v>
      </c>
      <c r="BW88" s="7" t="n">
        <v>0.6462002054303531</v>
      </c>
      <c r="BX88" s="7" t="n">
        <v>0.7864421676666417</v>
      </c>
      <c r="BY88" s="7" t="n">
        <v>0.2308759545136891</v>
      </c>
      <c r="BZ88" s="7" t="n">
        <v>0.7337596948342693</v>
      </c>
      <c r="CA88" s="7" t="n">
        <v>0.4686657616986429</v>
      </c>
      <c r="CB88" s="7" t="n">
        <v>0.4067370759996624</v>
      </c>
      <c r="CC88" s="7" t="n">
        <v>0.4067361597005594</v>
      </c>
      <c r="CD88" s="7" t="n">
        <v>0.46797213679806</v>
      </c>
      <c r="CE88" s="7" t="n">
        <v>0.9228885852030099</v>
      </c>
      <c r="CF88" s="7" t="n">
        <v>0.9513278669394793</v>
      </c>
      <c r="CG88" s="7" t="n">
        <v>0.825005403848837</v>
      </c>
      <c r="CH88" s="7" t="n">
        <v>0.2797793117146162</v>
      </c>
      <c r="CI88" s="7" t="n">
        <v>0.3949022200942404</v>
      </c>
      <c r="CJ88" s="7" t="n">
        <v>0.3896005572531516</v>
      </c>
      <c r="CK88" s="7" t="n">
        <v>1</v>
      </c>
      <c r="CL88" s="7" t="n">
        <v>0.3675965333081985</v>
      </c>
      <c r="CM88" s="7" t="n">
        <v>0.5164364410755643</v>
      </c>
      <c r="CN88" s="7" t="n">
        <v>0.7242238500877709</v>
      </c>
      <c r="CO88" s="7" t="n">
        <v>0.436398705218598</v>
      </c>
      <c r="CP88" s="7" t="n">
        <v>0.3864693633742472</v>
      </c>
      <c r="CQ88" s="7" t="n">
        <v>0.6822801802414113</v>
      </c>
      <c r="CR88" s="7" t="n">
        <v>0.2266166899770626</v>
      </c>
      <c r="CS88" s="7" t="n">
        <v>0.672918218235681</v>
      </c>
      <c r="CT88" s="7" t="n">
        <v>0.7337506117244276</v>
      </c>
      <c r="CU88" s="7" t="n">
        <v>0.448673039865832</v>
      </c>
      <c r="CV88" s="7" t="n">
        <v>0.6632145920547031</v>
      </c>
      <c r="CW88" s="7" t="n">
        <v>0.1397756846150099</v>
      </c>
      <c r="CX88" s="7" t="n">
        <v>0.346179019362171</v>
      </c>
      <c r="CY88" s="7" t="n">
        <v>0.658893667097332</v>
      </c>
      <c r="CZ88" s="7" t="n">
        <v>0.6588098582614353</v>
      </c>
      <c r="DA88" s="7" t="n">
        <v>-0.03959094184883482</v>
      </c>
      <c r="DB88" s="7" t="n">
        <v>0.5799087508872433</v>
      </c>
      <c r="DC88" s="7" t="n">
        <v>0.6623193290933799</v>
      </c>
      <c r="DD88" s="7" t="n">
        <v>0.06440802229791992</v>
      </c>
      <c r="DE88" s="7" t="n">
        <v>0.7720902161247805</v>
      </c>
      <c r="DF88" s="7" t="n">
        <v>0.3626967410534365</v>
      </c>
      <c r="DG88" s="7" t="n">
        <v>0.04370561389844408</v>
      </c>
      <c r="DH88" s="7" t="n">
        <v>0.6969464967244854</v>
      </c>
      <c r="DI88" s="7" t="n">
        <v>0.08990869328713127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0.6359738859821552</v>
      </c>
      <c r="D89" s="7" t="n">
        <v>0.6045795050753804</v>
      </c>
      <c r="E89" s="7" t="n">
        <v>-0.03984250633752242</v>
      </c>
      <c r="F89" s="7" t="n">
        <v>0.5447439635106244</v>
      </c>
      <c r="G89" s="7" t="n">
        <v>0.3927410443080576</v>
      </c>
      <c r="H89" s="7" t="n">
        <v>0.06546465238428999</v>
      </c>
      <c r="I89" s="7" t="n">
        <v>0.7075658796848782</v>
      </c>
      <c r="J89" s="7" t="n">
        <v>0.618011296900487</v>
      </c>
      <c r="K89" s="7" t="n">
        <v>0.5951946807772331</v>
      </c>
      <c r="L89" s="7" t="n">
        <v>0.7208883578863395</v>
      </c>
      <c r="M89" s="7" t="n">
        <v>0.2683178043097628</v>
      </c>
      <c r="N89" s="7" t="n">
        <v>0.6809830751810152</v>
      </c>
      <c r="O89" s="7" t="n">
        <v>0.6758959683221444</v>
      </c>
      <c r="P89" s="7" t="n">
        <v>0.2876839272100223</v>
      </c>
      <c r="Q89" s="7" t="n">
        <v>0.1619908791634569</v>
      </c>
      <c r="R89" s="7" t="n">
        <v>0.7031309299377639</v>
      </c>
      <c r="S89" s="7" t="n">
        <v>0.4525022644028393</v>
      </c>
      <c r="T89" s="7" t="n">
        <v>0.3083257618785149</v>
      </c>
      <c r="U89" s="7" t="n">
        <v>0.6785102391703296</v>
      </c>
      <c r="V89" s="7" t="n">
        <v>0.7389642500767626</v>
      </c>
      <c r="W89" s="7" t="n">
        <v>0.739160513782679</v>
      </c>
      <c r="X89" s="7" t="n">
        <v>0.9633127568278974</v>
      </c>
      <c r="Y89" s="7" t="n">
        <v>0.151859551164842</v>
      </c>
      <c r="Z89" s="7" t="n">
        <v>-0.2224090454792259</v>
      </c>
      <c r="AA89" s="7" t="n">
        <v>0.6233157500313129</v>
      </c>
      <c r="AB89" s="7" t="n">
        <v>0.9616580698374737</v>
      </c>
      <c r="AC89" s="7" t="n">
        <v>0.4678535226245391</v>
      </c>
      <c r="AD89" s="7" t="n">
        <v>0.476715493375553</v>
      </c>
      <c r="AE89" s="7" t="n">
        <v>0.691226681844279</v>
      </c>
      <c r="AF89" s="7" t="n">
        <v>0.9611119123791181</v>
      </c>
      <c r="AG89" s="7" t="n">
        <v>0.6746024554919725</v>
      </c>
      <c r="AH89" s="7" t="n">
        <v>0.7984887919985935</v>
      </c>
      <c r="AI89" s="7" t="n">
        <v>0.7841365152587725</v>
      </c>
      <c r="AJ89" s="7" t="n">
        <v>0.6437996832837036</v>
      </c>
      <c r="AK89" s="7" t="n">
        <v>0.6354732689221929</v>
      </c>
      <c r="AL89" s="7" t="n">
        <v>0.5861943114979937</v>
      </c>
      <c r="AM89" s="7" t="n">
        <v>0.7919343161412774</v>
      </c>
      <c r="AN89" s="7" t="n">
        <v>0.6531024474519523</v>
      </c>
      <c r="AO89" s="7" t="n">
        <v>0.1754229312493653</v>
      </c>
      <c r="AP89" s="7" t="n">
        <v>0.9451335140261595</v>
      </c>
      <c r="AQ89" s="7" t="n">
        <v>0.7627223725666277</v>
      </c>
      <c r="AR89" s="7" t="n">
        <v>0.7246591211018251</v>
      </c>
      <c r="AS89" s="7" t="n">
        <v>0.4678536206924059</v>
      </c>
      <c r="AT89" s="7" t="n">
        <v>0.5563041909178065</v>
      </c>
      <c r="AU89" s="7" t="n">
        <v>0.6214211159585629</v>
      </c>
      <c r="AV89" s="7" t="n">
        <v>0.571887602079777</v>
      </c>
      <c r="AW89" s="7" t="n">
        <v>0.6715930750144914</v>
      </c>
      <c r="AX89" s="7" t="n">
        <v>0.7534401897424727</v>
      </c>
      <c r="AY89" s="7" t="n">
        <v>0.06662461198800318</v>
      </c>
      <c r="AZ89" s="7" t="n">
        <v>0.677156398255731</v>
      </c>
      <c r="BA89" s="7" t="n">
        <v>0.9643035811120505</v>
      </c>
      <c r="BB89" s="7" t="n">
        <v>0.4362889665985783</v>
      </c>
      <c r="BC89" s="7" t="n">
        <v>-0.04672212244174555</v>
      </c>
      <c r="BD89" s="7" t="n">
        <v>0.5916775065476868</v>
      </c>
      <c r="BE89" s="7" t="n">
        <v>0.5928709372027693</v>
      </c>
      <c r="BF89" s="7" t="n">
        <v>0.6357312421125751</v>
      </c>
      <c r="BG89" s="7" t="n">
        <v>0.3414022268154602</v>
      </c>
      <c r="BH89" s="7" t="n">
        <v>0.3870482958301567</v>
      </c>
      <c r="BI89" s="7" t="n">
        <v>0.6131378899798013</v>
      </c>
      <c r="BJ89" s="7" t="n">
        <v>0.576136651475198</v>
      </c>
      <c r="BK89" s="7" t="n">
        <v>0.7115425448218166</v>
      </c>
      <c r="BL89" s="7" t="n">
        <v>0.626871387094912</v>
      </c>
      <c r="BM89" s="7" t="n">
        <v>0.6692148587776692</v>
      </c>
      <c r="BN89" s="7" t="n">
        <v>0.7135151137177128</v>
      </c>
      <c r="BO89" s="7" t="n">
        <v>0.472631374819204</v>
      </c>
      <c r="BP89" s="7" t="n">
        <v>0.4652626272606228</v>
      </c>
      <c r="BQ89" s="7" t="n">
        <v>0.3005399249455087</v>
      </c>
      <c r="BR89" s="7" t="n">
        <v>0.5474468473564083</v>
      </c>
      <c r="BS89" s="7" t="n">
        <v>0.6357724306444175</v>
      </c>
      <c r="BT89" s="7" t="n">
        <v>0.9475815088965137</v>
      </c>
      <c r="BU89" s="7" t="n">
        <v>0.1513160268481603</v>
      </c>
      <c r="BV89" s="7" t="n">
        <v>0.496780183612304</v>
      </c>
      <c r="BW89" s="7" t="n">
        <v>0.6646163788833496</v>
      </c>
      <c r="BX89" s="7" t="n">
        <v>0.5746712620284192</v>
      </c>
      <c r="BY89" s="7" t="n">
        <v>0.3566272441926198</v>
      </c>
      <c r="BZ89" s="7" t="n">
        <v>0.6507450157048627</v>
      </c>
      <c r="CA89" s="7" t="n">
        <v>0.7506675583685664</v>
      </c>
      <c r="CB89" s="7" t="n">
        <v>0.5813486119125885</v>
      </c>
      <c r="CC89" s="7" t="n">
        <v>0.4682928906745873</v>
      </c>
      <c r="CD89" s="7" t="n">
        <v>0.5474217520827257</v>
      </c>
      <c r="CE89" s="7" t="n">
        <v>0.5193070697644844</v>
      </c>
      <c r="CF89" s="7" t="n">
        <v>0.4943955633582288</v>
      </c>
      <c r="CG89" s="7" t="n">
        <v>0.7133945211304421</v>
      </c>
      <c r="CH89" s="7" t="n">
        <v>0.5284469558565631</v>
      </c>
      <c r="CI89" s="7" t="n">
        <v>0.6740083933614193</v>
      </c>
      <c r="CJ89" s="7" t="n">
        <v>0.9300752008816373</v>
      </c>
      <c r="CK89" s="7" t="n">
        <v>0.3675965333081985</v>
      </c>
      <c r="CL89" s="7" t="n">
        <v>1</v>
      </c>
      <c r="CM89" s="7" t="n">
        <v>0.5764582949922057</v>
      </c>
      <c r="CN89" s="7" t="n">
        <v>0.7680156528640379</v>
      </c>
      <c r="CO89" s="7" t="n">
        <v>0.7528647682191095</v>
      </c>
      <c r="CP89" s="7" t="n">
        <v>0.5012061794075107</v>
      </c>
      <c r="CQ89" s="7" t="n">
        <v>0.6553028867952313</v>
      </c>
      <c r="CR89" s="7" t="n">
        <v>0.2505980624057464</v>
      </c>
      <c r="CS89" s="7" t="n">
        <v>0.6384478705730726</v>
      </c>
      <c r="CT89" s="7" t="n">
        <v>0.6763282273877396</v>
      </c>
      <c r="CU89" s="7" t="n">
        <v>0.7324902754255714</v>
      </c>
      <c r="CV89" s="7" t="n">
        <v>0.6388255542939896</v>
      </c>
      <c r="CW89" s="7" t="n">
        <v>-0.08351146320339203</v>
      </c>
      <c r="CX89" s="7" t="n">
        <v>0.416671356817616</v>
      </c>
      <c r="CY89" s="7" t="n">
        <v>0.625636103144222</v>
      </c>
      <c r="CZ89" s="7" t="n">
        <v>0.5690113225113249</v>
      </c>
      <c r="DA89" s="7" t="n">
        <v>0.05494595305562801</v>
      </c>
      <c r="DB89" s="7" t="n">
        <v>0.6370438230183003</v>
      </c>
      <c r="DC89" s="7" t="n">
        <v>0.6218494487823149</v>
      </c>
      <c r="DD89" s="7" t="n">
        <v>0.07712166227155355</v>
      </c>
      <c r="DE89" s="7" t="n">
        <v>0.6258629758543773</v>
      </c>
      <c r="DF89" s="7" t="n">
        <v>0.8747596072152052</v>
      </c>
      <c r="DG89" s="7" t="n">
        <v>0.01213768253194354</v>
      </c>
      <c r="DH89" s="7" t="n">
        <v>0.6749679147989494</v>
      </c>
      <c r="DI89" s="7" t="n">
        <v>0.08104896465956241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0.6480162232219839</v>
      </c>
      <c r="D90" s="7" t="n">
        <v>0.5246842528887241</v>
      </c>
      <c r="E90" s="7" t="n">
        <v>-0.02980968782147123</v>
      </c>
      <c r="F90" s="7" t="n">
        <v>0.4242596333283758</v>
      </c>
      <c r="G90" s="7" t="n">
        <v>0.2829567633916991</v>
      </c>
      <c r="H90" s="7" t="n">
        <v>0.168210995889406</v>
      </c>
      <c r="I90" s="7" t="n">
        <v>0.5913938422213901</v>
      </c>
      <c r="J90" s="7" t="n">
        <v>0.706455762750214</v>
      </c>
      <c r="K90" s="7" t="n">
        <v>0.6817806558078753</v>
      </c>
      <c r="L90" s="7" t="n">
        <v>0.7448076390023163</v>
      </c>
      <c r="M90" s="7" t="n">
        <v>0.328904273842331</v>
      </c>
      <c r="N90" s="7" t="n">
        <v>0.5826065499759605</v>
      </c>
      <c r="O90" s="7" t="n">
        <v>0.4560975999579059</v>
      </c>
      <c r="P90" s="7" t="n">
        <v>0.3302509596924813</v>
      </c>
      <c r="Q90" s="7" t="n">
        <v>0.1716790255570726</v>
      </c>
      <c r="R90" s="7" t="n">
        <v>0.7906240649824645</v>
      </c>
      <c r="S90" s="7" t="n">
        <v>0.6358014720843076</v>
      </c>
      <c r="T90" s="7" t="n">
        <v>0.4939338199880056</v>
      </c>
      <c r="U90" s="7" t="n">
        <v>0.5491556027566227</v>
      </c>
      <c r="V90" s="7" t="n">
        <v>0.7547386221318382</v>
      </c>
      <c r="W90" s="7" t="n">
        <v>0.6659871672373188</v>
      </c>
      <c r="X90" s="7" t="n">
        <v>0.5356378388206566</v>
      </c>
      <c r="Y90" s="7" t="n">
        <v>0.1526816730980001</v>
      </c>
      <c r="Z90" s="7" t="n">
        <v>-0.126942138118143</v>
      </c>
      <c r="AA90" s="7" t="n">
        <v>0.4275988016049089</v>
      </c>
      <c r="AB90" s="7" t="n">
        <v>0.6105103342391538</v>
      </c>
      <c r="AC90" s="7" t="n">
        <v>0.3905650760107412</v>
      </c>
      <c r="AD90" s="7" t="n">
        <v>0.4030993667490068</v>
      </c>
      <c r="AE90" s="7" t="n">
        <v>0.554348387550293</v>
      </c>
      <c r="AF90" s="7" t="n">
        <v>0.62062074484768</v>
      </c>
      <c r="AG90" s="7" t="n">
        <v>0.7515234153124651</v>
      </c>
      <c r="AH90" s="7" t="n">
        <v>0.6758324839440438</v>
      </c>
      <c r="AI90" s="7" t="n">
        <v>0.6237273212219546</v>
      </c>
      <c r="AJ90" s="7" t="n">
        <v>0.5858505022772643</v>
      </c>
      <c r="AK90" s="7" t="n">
        <v>0.7384789666041358</v>
      </c>
      <c r="AL90" s="7" t="n">
        <v>0.4429561682560926</v>
      </c>
      <c r="AM90" s="7" t="n">
        <v>0.6266334902279566</v>
      </c>
      <c r="AN90" s="7" t="n">
        <v>0.5693851116662322</v>
      </c>
      <c r="AO90" s="7" t="n">
        <v>0.1804972892622389</v>
      </c>
      <c r="AP90" s="7" t="n">
        <v>0.6305362539922642</v>
      </c>
      <c r="AQ90" s="7" t="n">
        <v>0.6179416782174646</v>
      </c>
      <c r="AR90" s="7" t="n">
        <v>0.5872956006665901</v>
      </c>
      <c r="AS90" s="7" t="n">
        <v>0.390565201063713</v>
      </c>
      <c r="AT90" s="7" t="n">
        <v>0.9782512019605971</v>
      </c>
      <c r="AU90" s="7" t="n">
        <v>0.6381523045271664</v>
      </c>
      <c r="AV90" s="7" t="n">
        <v>0.9951273070346426</v>
      </c>
      <c r="AW90" s="7" t="n">
        <v>0.57412425056373</v>
      </c>
      <c r="AX90" s="7" t="n">
        <v>0.6177524001087475</v>
      </c>
      <c r="AY90" s="7" t="n">
        <v>-0.07351521234873117</v>
      </c>
      <c r="AZ90" s="7" t="n">
        <v>0.463496333520694</v>
      </c>
      <c r="BA90" s="7" t="n">
        <v>0.6451865516081636</v>
      </c>
      <c r="BB90" s="7" t="n">
        <v>0.5100268428297933</v>
      </c>
      <c r="BC90" s="7" t="n">
        <v>-0.01389771830579802</v>
      </c>
      <c r="BD90" s="7" t="n">
        <v>0.4259913090168431</v>
      </c>
      <c r="BE90" s="7" t="n">
        <v>0.6602589620040173</v>
      </c>
      <c r="BF90" s="7" t="n">
        <v>0.7877278922079424</v>
      </c>
      <c r="BG90" s="7" t="n">
        <v>0.4347047158403108</v>
      </c>
      <c r="BH90" s="7" t="n">
        <v>0.4186860464553573</v>
      </c>
      <c r="BI90" s="7" t="n">
        <v>0.5872549995668891</v>
      </c>
      <c r="BJ90" s="7" t="n">
        <v>0.6255996266770849</v>
      </c>
      <c r="BK90" s="7" t="n">
        <v>0.4334533813687943</v>
      </c>
      <c r="BL90" s="7" t="n">
        <v>0.7623247628309218</v>
      </c>
      <c r="BM90" s="7" t="n">
        <v>0.7075793276450597</v>
      </c>
      <c r="BN90" s="7" t="n">
        <v>0.5009271865452897</v>
      </c>
      <c r="BO90" s="7" t="n">
        <v>0.3449208648278177</v>
      </c>
      <c r="BP90" s="7" t="n">
        <v>0.3929709171098133</v>
      </c>
      <c r="BQ90" s="7" t="n">
        <v>0.3650679441433703</v>
      </c>
      <c r="BR90" s="7" t="n">
        <v>0.6501691250220566</v>
      </c>
      <c r="BS90" s="7" t="n">
        <v>0.7163735950734416</v>
      </c>
      <c r="BT90" s="7" t="n">
        <v>0.5887934247874078</v>
      </c>
      <c r="BU90" s="7" t="n">
        <v>0.1128546505225735</v>
      </c>
      <c r="BV90" s="7" t="n">
        <v>0.6552949956075024</v>
      </c>
      <c r="BW90" s="7" t="n">
        <v>0.6602943924567206</v>
      </c>
      <c r="BX90" s="7" t="n">
        <v>0.7511480242890097</v>
      </c>
      <c r="BY90" s="7" t="n">
        <v>0.342826283061554</v>
      </c>
      <c r="BZ90" s="7" t="n">
        <v>0.7637420335152989</v>
      </c>
      <c r="CA90" s="7" t="n">
        <v>0.6260769100395761</v>
      </c>
      <c r="CB90" s="7" t="n">
        <v>0.4950943902241625</v>
      </c>
      <c r="CC90" s="7" t="n">
        <v>0.4717864425156186</v>
      </c>
      <c r="CD90" s="7" t="n">
        <v>0.9867943662843864</v>
      </c>
      <c r="CE90" s="7" t="n">
        <v>0.6277365913557246</v>
      </c>
      <c r="CF90" s="7" t="n">
        <v>0.5643260104436727</v>
      </c>
      <c r="CG90" s="7" t="n">
        <v>0.6628144887676014</v>
      </c>
      <c r="CH90" s="7" t="n">
        <v>0.2911619037035454</v>
      </c>
      <c r="CI90" s="7" t="n">
        <v>0.5580531916493773</v>
      </c>
      <c r="CJ90" s="7" t="n">
        <v>0.6261356733744609</v>
      </c>
      <c r="CK90" s="7" t="n">
        <v>0.5164364410755643</v>
      </c>
      <c r="CL90" s="7" t="n">
        <v>0.5764582949922057</v>
      </c>
      <c r="CM90" s="7" t="n">
        <v>1</v>
      </c>
      <c r="CN90" s="7" t="n">
        <v>0.6622858641334564</v>
      </c>
      <c r="CO90" s="7" t="n">
        <v>0.6087801002656437</v>
      </c>
      <c r="CP90" s="7" t="n">
        <v>0.4321471867338644</v>
      </c>
      <c r="CQ90" s="7" t="n">
        <v>0.7486816251669076</v>
      </c>
      <c r="CR90" s="7" t="n">
        <v>0.2763040998637623</v>
      </c>
      <c r="CS90" s="7" t="n">
        <v>0.6945770368219585</v>
      </c>
      <c r="CT90" s="7" t="n">
        <v>0.6511103286540008</v>
      </c>
      <c r="CU90" s="7" t="n">
        <v>0.594378048054247</v>
      </c>
      <c r="CV90" s="7" t="n">
        <v>0.7124555113587244</v>
      </c>
      <c r="CW90" s="7" t="n">
        <v>0.05409570608473272</v>
      </c>
      <c r="CX90" s="7" t="n">
        <v>0.4281457571866911</v>
      </c>
      <c r="CY90" s="7" t="n">
        <v>0.7049331480290846</v>
      </c>
      <c r="CZ90" s="7" t="n">
        <v>0.5416065193392773</v>
      </c>
      <c r="DA90" s="7" t="n">
        <v>-0.08408583730888669</v>
      </c>
      <c r="DB90" s="7" t="n">
        <v>0.5747878934585929</v>
      </c>
      <c r="DC90" s="7" t="n">
        <v>0.7159824597663408</v>
      </c>
      <c r="DD90" s="7" t="n">
        <v>0.08339670082076107</v>
      </c>
      <c r="DE90" s="7" t="n">
        <v>0.7981626099757427</v>
      </c>
      <c r="DF90" s="7" t="n">
        <v>0.6769943344350647</v>
      </c>
      <c r="DG90" s="7" t="n">
        <v>0.01408921110831233</v>
      </c>
      <c r="DH90" s="7" t="n">
        <v>0.7798634923304353</v>
      </c>
      <c r="DI90" s="7" t="n">
        <v>0.09369082252720047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0.7003970913318694</v>
      </c>
      <c r="D91" s="7" t="n">
        <v>0.6937279466687643</v>
      </c>
      <c r="E91" s="7" t="n">
        <v>-0.07975167262398294</v>
      </c>
      <c r="F91" s="7" t="n">
        <v>0.633214291847811</v>
      </c>
      <c r="G91" s="7" t="n">
        <v>0.4276920817988179</v>
      </c>
      <c r="H91" s="7" t="n">
        <v>0.08009991183364597</v>
      </c>
      <c r="I91" s="7" t="n">
        <v>0.8041024001121141</v>
      </c>
      <c r="J91" s="7" t="n">
        <v>0.8735735886233137</v>
      </c>
      <c r="K91" s="7" t="n">
        <v>0.8377556036000718</v>
      </c>
      <c r="L91" s="7" t="n">
        <v>0.9241105497643842</v>
      </c>
      <c r="M91" s="7" t="n">
        <v>0.2579772758531818</v>
      </c>
      <c r="N91" s="7" t="n">
        <v>0.6542539872914097</v>
      </c>
      <c r="O91" s="7" t="n">
        <v>0.5931415973266326</v>
      </c>
      <c r="P91" s="7" t="n">
        <v>0.2718918747892161</v>
      </c>
      <c r="Q91" s="7" t="n">
        <v>0.167543210515896</v>
      </c>
      <c r="R91" s="7" t="n">
        <v>0.725765066668051</v>
      </c>
      <c r="S91" s="7" t="n">
        <v>0.610259586336294</v>
      </c>
      <c r="T91" s="7" t="n">
        <v>0.4832748968886382</v>
      </c>
      <c r="U91" s="7" t="n">
        <v>0.7967437979065976</v>
      </c>
      <c r="V91" s="7" t="n">
        <v>0.8078657268844172</v>
      </c>
      <c r="W91" s="7" t="n">
        <v>0.8288346308432268</v>
      </c>
      <c r="X91" s="7" t="n">
        <v>0.7649107567357356</v>
      </c>
      <c r="Y91" s="7" t="n">
        <v>0.1032511046143718</v>
      </c>
      <c r="Z91" s="7" t="n">
        <v>-0.1740748981467895</v>
      </c>
      <c r="AA91" s="7" t="n">
        <v>0.5290332328376546</v>
      </c>
      <c r="AB91" s="7" t="n">
        <v>0.7683269082743615</v>
      </c>
      <c r="AC91" s="7" t="n">
        <v>0.4973024070480967</v>
      </c>
      <c r="AD91" s="7" t="n">
        <v>0.307133906306817</v>
      </c>
      <c r="AE91" s="7" t="n">
        <v>0.8261438792405178</v>
      </c>
      <c r="AF91" s="7" t="n">
        <v>0.7589798461090806</v>
      </c>
      <c r="AG91" s="7" t="n">
        <v>0.9019385221318937</v>
      </c>
      <c r="AH91" s="7" t="n">
        <v>0.9683034979926776</v>
      </c>
      <c r="AI91" s="7" t="n">
        <v>0.974476135800684</v>
      </c>
      <c r="AJ91" s="7" t="n">
        <v>0.920150544520662</v>
      </c>
      <c r="AK91" s="7" t="n">
        <v>0.6411335777340151</v>
      </c>
      <c r="AL91" s="7" t="n">
        <v>0.607172434085231</v>
      </c>
      <c r="AM91" s="7" t="n">
        <v>0.898723518510182</v>
      </c>
      <c r="AN91" s="7" t="n">
        <v>0.7311011075235293</v>
      </c>
      <c r="AO91" s="7" t="n">
        <v>0.1256583706801089</v>
      </c>
      <c r="AP91" s="7" t="n">
        <v>0.7548587102401324</v>
      </c>
      <c r="AQ91" s="7" t="n">
        <v>0.9691476296104198</v>
      </c>
      <c r="AR91" s="7" t="n">
        <v>0.8141960128467369</v>
      </c>
      <c r="AS91" s="7" t="n">
        <v>0.4973025448103754</v>
      </c>
      <c r="AT91" s="7" t="n">
        <v>0.655085304458183</v>
      </c>
      <c r="AU91" s="7" t="n">
        <v>0.6906220365039045</v>
      </c>
      <c r="AV91" s="7" t="n">
        <v>0.6445334279574229</v>
      </c>
      <c r="AW91" s="7" t="n">
        <v>0.7418890879694634</v>
      </c>
      <c r="AX91" s="7" t="n">
        <v>0.8227836562390208</v>
      </c>
      <c r="AY91" s="7" t="n">
        <v>0.006244488147339623</v>
      </c>
      <c r="AZ91" s="7" t="n">
        <v>0.5831328080974673</v>
      </c>
      <c r="BA91" s="7" t="n">
        <v>0.7636583006315462</v>
      </c>
      <c r="BB91" s="7" t="n">
        <v>0.52656693892692</v>
      </c>
      <c r="BC91" s="7" t="n">
        <v>-0.0585706284453647</v>
      </c>
      <c r="BD91" s="7" t="n">
        <v>0.7509274708931447</v>
      </c>
      <c r="BE91" s="7" t="n">
        <v>0.6255307409240504</v>
      </c>
      <c r="BF91" s="7" t="n">
        <v>0.8026173455019031</v>
      </c>
      <c r="BG91" s="7" t="n">
        <v>0.3456465115618153</v>
      </c>
      <c r="BH91" s="7" t="n">
        <v>0.4596909178442756</v>
      </c>
      <c r="BI91" s="7" t="n">
        <v>0.5693324608582994</v>
      </c>
      <c r="BJ91" s="7" t="n">
        <v>0.5642682076724609</v>
      </c>
      <c r="BK91" s="7" t="n">
        <v>0.4330696386644462</v>
      </c>
      <c r="BL91" s="7" t="n">
        <v>0.8083131847548872</v>
      </c>
      <c r="BM91" s="7" t="n">
        <v>0.9071785793693912</v>
      </c>
      <c r="BN91" s="7" t="n">
        <v>0.6151604334189628</v>
      </c>
      <c r="BO91" s="7" t="n">
        <v>0.5077048963759309</v>
      </c>
      <c r="BP91" s="7" t="n">
        <v>0.3121345603575619</v>
      </c>
      <c r="BQ91" s="7" t="n">
        <v>0.2914884703624035</v>
      </c>
      <c r="BR91" s="7" t="n">
        <v>0.8236025464376772</v>
      </c>
      <c r="BS91" s="7" t="n">
        <v>0.8260353626379472</v>
      </c>
      <c r="BT91" s="7" t="n">
        <v>0.7950011343929361</v>
      </c>
      <c r="BU91" s="7" t="n">
        <v>0.164255823065324</v>
      </c>
      <c r="BV91" s="7" t="n">
        <v>0.7721699445074024</v>
      </c>
      <c r="BW91" s="7" t="n">
        <v>0.6884748836546885</v>
      </c>
      <c r="BX91" s="7" t="n">
        <v>0.7620685631627589</v>
      </c>
      <c r="BY91" s="7" t="n">
        <v>0.2819490836758258</v>
      </c>
      <c r="BZ91" s="7" t="n">
        <v>0.7499965504245405</v>
      </c>
      <c r="CA91" s="7" t="n">
        <v>0.8217967246911237</v>
      </c>
      <c r="CB91" s="7" t="n">
        <v>0.560674018883191</v>
      </c>
      <c r="CC91" s="7" t="n">
        <v>0.425702530284386</v>
      </c>
      <c r="CD91" s="7" t="n">
        <v>0.6194800515596731</v>
      </c>
      <c r="CE91" s="7" t="n">
        <v>0.8075625369410722</v>
      </c>
      <c r="CF91" s="7" t="n">
        <v>0.8020192926015964</v>
      </c>
      <c r="CG91" s="7" t="n">
        <v>0.9382200244163873</v>
      </c>
      <c r="CH91" s="7" t="n">
        <v>0.4686324719056056</v>
      </c>
      <c r="CI91" s="7" t="n">
        <v>0.7746517139640404</v>
      </c>
      <c r="CJ91" s="7" t="n">
        <v>0.7388857077069908</v>
      </c>
      <c r="CK91" s="7" t="n">
        <v>0.7242238500877709</v>
      </c>
      <c r="CL91" s="7" t="n">
        <v>0.7680156528640379</v>
      </c>
      <c r="CM91" s="7" t="n">
        <v>0.6622858641334564</v>
      </c>
      <c r="CN91" s="7" t="n">
        <v>1</v>
      </c>
      <c r="CO91" s="7" t="n">
        <v>0.8301539136122591</v>
      </c>
      <c r="CP91" s="7" t="n">
        <v>0.5104593491404162</v>
      </c>
      <c r="CQ91" s="7" t="n">
        <v>0.7408476522144668</v>
      </c>
      <c r="CR91" s="7" t="n">
        <v>0.2585971262199</v>
      </c>
      <c r="CS91" s="7" t="n">
        <v>0.8760116892115091</v>
      </c>
      <c r="CT91" s="7" t="n">
        <v>0.8474921411507399</v>
      </c>
      <c r="CU91" s="7" t="n">
        <v>0.8238699014640258</v>
      </c>
      <c r="CV91" s="7" t="n">
        <v>0.8650243335749208</v>
      </c>
      <c r="CW91" s="7" t="n">
        <v>0.02267123334006527</v>
      </c>
      <c r="CX91" s="7" t="n">
        <v>0.3945842790762742</v>
      </c>
      <c r="CY91" s="7" t="n">
        <v>0.8556800226213056</v>
      </c>
      <c r="CZ91" s="7" t="n">
        <v>0.7286347868481244</v>
      </c>
      <c r="DA91" s="7" t="n">
        <v>-0.001494250197152248</v>
      </c>
      <c r="DB91" s="7" t="n">
        <v>0.7167688391725934</v>
      </c>
      <c r="DC91" s="7" t="n">
        <v>0.8467186488811357</v>
      </c>
      <c r="DD91" s="7" t="n">
        <v>0.02779523104772557</v>
      </c>
      <c r="DE91" s="7" t="n">
        <v>0.7864442865564903</v>
      </c>
      <c r="DF91" s="7" t="n">
        <v>0.7056245039397999</v>
      </c>
      <c r="DG91" s="7" t="n">
        <v>-0.04144974761749493</v>
      </c>
      <c r="DH91" s="7" t="n">
        <v>0.7737659063548701</v>
      </c>
      <c r="DI91" s="7" t="n">
        <v>0.08504624951960101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0.7062360241873183</v>
      </c>
      <c r="D92" s="7" t="n">
        <v>0.6514356814442425</v>
      </c>
      <c r="E92" s="7" t="n">
        <v>0.01532348115116546</v>
      </c>
      <c r="F92" s="7" t="n">
        <v>0.601362500441054</v>
      </c>
      <c r="G92" s="7" t="n">
        <v>0.4657870385903691</v>
      </c>
      <c r="H92" s="7" t="n">
        <v>0.1447397796384182</v>
      </c>
      <c r="I92" s="7" t="n">
        <v>0.7598177799159466</v>
      </c>
      <c r="J92" s="7" t="n">
        <v>0.61534547947203</v>
      </c>
      <c r="K92" s="7" t="n">
        <v>0.6091749255308672</v>
      </c>
      <c r="L92" s="7" t="n">
        <v>0.7397813392840095</v>
      </c>
      <c r="M92" s="7" t="n">
        <v>0.3442954121884303</v>
      </c>
      <c r="N92" s="7" t="n">
        <v>0.7915628810188685</v>
      </c>
      <c r="O92" s="7" t="n">
        <v>0.6153867471225931</v>
      </c>
      <c r="P92" s="7" t="n">
        <v>0.3688133476026236</v>
      </c>
      <c r="Q92" s="7" t="n">
        <v>0.2580873867146578</v>
      </c>
      <c r="R92" s="7" t="n">
        <v>0.7659768623376745</v>
      </c>
      <c r="S92" s="7" t="n">
        <v>0.5274340962510677</v>
      </c>
      <c r="T92" s="7" t="n">
        <v>0.4221537944133382</v>
      </c>
      <c r="U92" s="7" t="n">
        <v>0.7478657006807188</v>
      </c>
      <c r="V92" s="7" t="n">
        <v>0.8060492776311132</v>
      </c>
      <c r="W92" s="7" t="n">
        <v>0.7982752244600111</v>
      </c>
      <c r="X92" s="7" t="n">
        <v>0.7293284872421023</v>
      </c>
      <c r="Y92" s="7" t="n">
        <v>0.2139711306466178</v>
      </c>
      <c r="Z92" s="7" t="n">
        <v>-0.1653808634628065</v>
      </c>
      <c r="AA92" s="7" t="n">
        <v>0.5533573922888235</v>
      </c>
      <c r="AB92" s="7" t="n">
        <v>0.7511831110885407</v>
      </c>
      <c r="AC92" s="7" t="n">
        <v>0.4894116794516978</v>
      </c>
      <c r="AD92" s="7" t="n">
        <v>0.3996324803343492</v>
      </c>
      <c r="AE92" s="7" t="n">
        <v>0.9247395416696574</v>
      </c>
      <c r="AF92" s="7" t="n">
        <v>0.7433658522828887</v>
      </c>
      <c r="AG92" s="7" t="n">
        <v>0.7042085790434557</v>
      </c>
      <c r="AH92" s="7" t="n">
        <v>0.893877539025672</v>
      </c>
      <c r="AI92" s="7" t="n">
        <v>0.8610116720041859</v>
      </c>
      <c r="AJ92" s="7" t="n">
        <v>0.6956607115723832</v>
      </c>
      <c r="AK92" s="7" t="n">
        <v>0.700120705092949</v>
      </c>
      <c r="AL92" s="7" t="n">
        <v>0.5947587867760329</v>
      </c>
      <c r="AM92" s="7" t="n">
        <v>0.8464387160490823</v>
      </c>
      <c r="AN92" s="7" t="n">
        <v>0.6311646652557352</v>
      </c>
      <c r="AO92" s="7" t="n">
        <v>0.2024731844938529</v>
      </c>
      <c r="AP92" s="7" t="n">
        <v>0.7586519466344567</v>
      </c>
      <c r="AQ92" s="7" t="n">
        <v>0.8789089406294442</v>
      </c>
      <c r="AR92" s="7" t="n">
        <v>0.9554508600935946</v>
      </c>
      <c r="AS92" s="7" t="n">
        <v>0.4894118797217431</v>
      </c>
      <c r="AT92" s="7" t="n">
        <v>0.6079536804885884</v>
      </c>
      <c r="AU92" s="7" t="n">
        <v>0.6119683494590648</v>
      </c>
      <c r="AV92" s="7" t="n">
        <v>0.6020625221432578</v>
      </c>
      <c r="AW92" s="7" t="n">
        <v>0.6446627297553545</v>
      </c>
      <c r="AX92" s="7" t="n">
        <v>0.9694894893332259</v>
      </c>
      <c r="AY92" s="7" t="n">
        <v>0.1575220469405482</v>
      </c>
      <c r="AZ92" s="7" t="n">
        <v>0.6169853973577598</v>
      </c>
      <c r="BA92" s="7" t="n">
        <v>0.7545490007172031</v>
      </c>
      <c r="BB92" s="7" t="n">
        <v>0.542034617940222</v>
      </c>
      <c r="BC92" s="7" t="n">
        <v>0.0003989098972071834</v>
      </c>
      <c r="BD92" s="7" t="n">
        <v>0.6705375626543877</v>
      </c>
      <c r="BE92" s="7" t="n">
        <v>0.7401236519577334</v>
      </c>
      <c r="BF92" s="7" t="n">
        <v>0.6651747336572329</v>
      </c>
      <c r="BG92" s="7" t="n">
        <v>0.4766239764778907</v>
      </c>
      <c r="BH92" s="7" t="n">
        <v>0.4902369774341132</v>
      </c>
      <c r="BI92" s="7" t="n">
        <v>0.7482696664941134</v>
      </c>
      <c r="BJ92" s="7" t="n">
        <v>0.6454480958903522</v>
      </c>
      <c r="BK92" s="7" t="n">
        <v>0.4730432388717828</v>
      </c>
      <c r="BL92" s="7" t="n">
        <v>0.6322953591753079</v>
      </c>
      <c r="BM92" s="7" t="n">
        <v>0.6942481599423548</v>
      </c>
      <c r="BN92" s="7" t="n">
        <v>0.658182064634005</v>
      </c>
      <c r="BO92" s="7" t="n">
        <v>0.4086615130950683</v>
      </c>
      <c r="BP92" s="7" t="n">
        <v>0.3785260828657345</v>
      </c>
      <c r="BQ92" s="7" t="n">
        <v>0.3866304422880219</v>
      </c>
      <c r="BR92" s="7" t="n">
        <v>0.5719028247950192</v>
      </c>
      <c r="BS92" s="7" t="n">
        <v>0.7356805444180655</v>
      </c>
      <c r="BT92" s="7" t="n">
        <v>0.7595888257991568</v>
      </c>
      <c r="BU92" s="7" t="n">
        <v>0.2172130111647436</v>
      </c>
      <c r="BV92" s="7" t="n">
        <v>0.5350347145497854</v>
      </c>
      <c r="BW92" s="7" t="n">
        <v>0.6434020703233334</v>
      </c>
      <c r="BX92" s="7" t="n">
        <v>0.5922203259349473</v>
      </c>
      <c r="BY92" s="7" t="n">
        <v>0.4685993155073008</v>
      </c>
      <c r="BZ92" s="7" t="n">
        <v>0.6530403139989779</v>
      </c>
      <c r="CA92" s="7" t="n">
        <v>0.971849567854826</v>
      </c>
      <c r="CB92" s="7" t="n">
        <v>0.6713882858361814</v>
      </c>
      <c r="CC92" s="7" t="n">
        <v>0.5054743278003733</v>
      </c>
      <c r="CD92" s="7" t="n">
        <v>0.5603069443440709</v>
      </c>
      <c r="CE92" s="7" t="n">
        <v>0.5572166660034891</v>
      </c>
      <c r="CF92" s="7" t="n">
        <v>0.5580097771792225</v>
      </c>
      <c r="CG92" s="7" t="n">
        <v>0.7090829671039572</v>
      </c>
      <c r="CH92" s="7" t="n">
        <v>0.4336282152423431</v>
      </c>
      <c r="CI92" s="7" t="n">
        <v>0.8516747073832135</v>
      </c>
      <c r="CJ92" s="7" t="n">
        <v>0.7478469472177194</v>
      </c>
      <c r="CK92" s="7" t="n">
        <v>0.436398705218598</v>
      </c>
      <c r="CL92" s="7" t="n">
        <v>0.7528647682191095</v>
      </c>
      <c r="CM92" s="7" t="n">
        <v>0.6087801002656437</v>
      </c>
      <c r="CN92" s="7" t="n">
        <v>0.8301539136122591</v>
      </c>
      <c r="CO92" s="7" t="n">
        <v>1</v>
      </c>
      <c r="CP92" s="7" t="n">
        <v>0.5632793756892517</v>
      </c>
      <c r="CQ92" s="7" t="n">
        <v>0.7600720422314726</v>
      </c>
      <c r="CR92" s="7" t="n">
        <v>0.3150804137925888</v>
      </c>
      <c r="CS92" s="7" t="n">
        <v>0.6527440759274846</v>
      </c>
      <c r="CT92" s="7" t="n">
        <v>0.7217651377214336</v>
      </c>
      <c r="CU92" s="7" t="n">
        <v>0.9738886565007115</v>
      </c>
      <c r="CV92" s="7" t="n">
        <v>0.6529639593931129</v>
      </c>
      <c r="CW92" s="7" t="n">
        <v>-0.0003561298696391437</v>
      </c>
      <c r="CX92" s="7" t="n">
        <v>0.5091531641431761</v>
      </c>
      <c r="CY92" s="7" t="n">
        <v>0.6405002019576057</v>
      </c>
      <c r="CZ92" s="7" t="n">
        <v>0.6730717839957484</v>
      </c>
      <c r="DA92" s="7" t="n">
        <v>0.1431467082420009</v>
      </c>
      <c r="DB92" s="7" t="n">
        <v>0.6475342834470355</v>
      </c>
      <c r="DC92" s="7" t="n">
        <v>0.6466398718954057</v>
      </c>
      <c r="DD92" s="7" t="n">
        <v>0.08946020694910174</v>
      </c>
      <c r="DE92" s="7" t="n">
        <v>0.6507415153249875</v>
      </c>
      <c r="DF92" s="7" t="n">
        <v>0.702455423304429</v>
      </c>
      <c r="DG92" s="7" t="n">
        <v>0.08192341718332467</v>
      </c>
      <c r="DH92" s="7" t="n">
        <v>0.7264957369088118</v>
      </c>
      <c r="DI92" s="7" t="n">
        <v>0.1676048145565806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0.6005831382446235</v>
      </c>
      <c r="D93" s="7" t="n">
        <v>0.5970564045884019</v>
      </c>
      <c r="E93" s="7" t="n">
        <v>0.1165445947508348</v>
      </c>
      <c r="F93" s="7" t="n">
        <v>0.5858681769531551</v>
      </c>
      <c r="G93" s="7" t="n">
        <v>0.6481149646062202</v>
      </c>
      <c r="H93" s="7" t="n">
        <v>0.1658444852890812</v>
      </c>
      <c r="I93" s="7" t="n">
        <v>0.6237453736352579</v>
      </c>
      <c r="J93" s="7" t="n">
        <v>0.3813430827942218</v>
      </c>
      <c r="K93" s="7" t="n">
        <v>0.3743824396720857</v>
      </c>
      <c r="L93" s="7" t="n">
        <v>0.447966587011442</v>
      </c>
      <c r="M93" s="7" t="n">
        <v>0.3118776200739939</v>
      </c>
      <c r="N93" s="7" t="n">
        <v>0.5480696752243404</v>
      </c>
      <c r="O93" s="7" t="n">
        <v>0.5003721358652953</v>
      </c>
      <c r="P93" s="7" t="n">
        <v>0.3264321111659754</v>
      </c>
      <c r="Q93" s="7" t="n">
        <v>0.3297128440659417</v>
      </c>
      <c r="R93" s="7" t="n">
        <v>0.6026267816891413</v>
      </c>
      <c r="S93" s="7" t="n">
        <v>0.4387215940387162</v>
      </c>
      <c r="T93" s="7" t="n">
        <v>0.3090096472989801</v>
      </c>
      <c r="U93" s="7" t="n">
        <v>0.5975299979969272</v>
      </c>
      <c r="V93" s="7" t="n">
        <v>0.6062892630694073</v>
      </c>
      <c r="W93" s="7" t="n">
        <v>0.6356311569625462</v>
      </c>
      <c r="X93" s="7" t="n">
        <v>0.4945072336478408</v>
      </c>
      <c r="Y93" s="7" t="n">
        <v>0.3051021141146661</v>
      </c>
      <c r="Z93" s="7" t="n">
        <v>-0.1387792164508373</v>
      </c>
      <c r="AA93" s="7" t="n">
        <v>0.4753979482579358</v>
      </c>
      <c r="AB93" s="7" t="n">
        <v>0.4636855177331435</v>
      </c>
      <c r="AC93" s="7" t="n">
        <v>0.9669323382157462</v>
      </c>
      <c r="AD93" s="7" t="n">
        <v>0.3894414282784632</v>
      </c>
      <c r="AE93" s="7" t="n">
        <v>0.5232327126672536</v>
      </c>
      <c r="AF93" s="7" t="n">
        <v>0.4501575843735164</v>
      </c>
      <c r="AG93" s="7" t="n">
        <v>0.4824796638194179</v>
      </c>
      <c r="AH93" s="7" t="n">
        <v>0.5965372985101993</v>
      </c>
      <c r="AI93" s="7" t="n">
        <v>0.570954890110838</v>
      </c>
      <c r="AJ93" s="7" t="n">
        <v>0.4923751685951776</v>
      </c>
      <c r="AK93" s="7" t="n">
        <v>0.5769028005392671</v>
      </c>
      <c r="AL93" s="7" t="n">
        <v>0.5535574280865527</v>
      </c>
      <c r="AM93" s="7" t="n">
        <v>0.6052910935739365</v>
      </c>
      <c r="AN93" s="7" t="n">
        <v>0.5765256917206656</v>
      </c>
      <c r="AO93" s="7" t="n">
        <v>0.1150320699844321</v>
      </c>
      <c r="AP93" s="7" t="n">
        <v>0.4578071608391446</v>
      </c>
      <c r="AQ93" s="7" t="n">
        <v>0.57772796089391</v>
      </c>
      <c r="AR93" s="7" t="n">
        <v>0.5761623155108059</v>
      </c>
      <c r="AS93" s="7" t="n">
        <v>0.9669324214299431</v>
      </c>
      <c r="AT93" s="7" t="n">
        <v>0.3949779797817479</v>
      </c>
      <c r="AU93" s="7" t="n">
        <v>0.546455042698502</v>
      </c>
      <c r="AV93" s="7" t="n">
        <v>0.4090310402509788</v>
      </c>
      <c r="AW93" s="7" t="n">
        <v>0.5948527303613875</v>
      </c>
      <c r="AX93" s="7" t="n">
        <v>0.5538894098901225</v>
      </c>
      <c r="AY93" s="7" t="n">
        <v>0.4115316823950849</v>
      </c>
      <c r="AZ93" s="7" t="n">
        <v>0.4933176892478394</v>
      </c>
      <c r="BA93" s="7" t="n">
        <v>0.5066820474876991</v>
      </c>
      <c r="BB93" s="7" t="n">
        <v>0.5418589543569136</v>
      </c>
      <c r="BC93" s="7" t="n">
        <v>0.02295377114765805</v>
      </c>
      <c r="BD93" s="7" t="n">
        <v>0.5861408116857568</v>
      </c>
      <c r="BE93" s="7" t="n">
        <v>0.5347104739804213</v>
      </c>
      <c r="BF93" s="7" t="n">
        <v>0.5532337374460776</v>
      </c>
      <c r="BG93" s="7" t="n">
        <v>0.5387305901360424</v>
      </c>
      <c r="BH93" s="7" t="n">
        <v>0.4323163730646016</v>
      </c>
      <c r="BI93" s="7" t="n">
        <v>0.5091939001971041</v>
      </c>
      <c r="BJ93" s="7" t="n">
        <v>0.61630909811019</v>
      </c>
      <c r="BK93" s="7" t="n">
        <v>0.2740537238072509</v>
      </c>
      <c r="BL93" s="7" t="n">
        <v>0.534495776002144</v>
      </c>
      <c r="BM93" s="7" t="n">
        <v>0.4508388159397593</v>
      </c>
      <c r="BN93" s="7" t="n">
        <v>0.5443317483816525</v>
      </c>
      <c r="BO93" s="7" t="n">
        <v>0.2867974116603693</v>
      </c>
      <c r="BP93" s="7" t="n">
        <v>0.3653829200936997</v>
      </c>
      <c r="BQ93" s="7" t="n">
        <v>0.3332591055527376</v>
      </c>
      <c r="BR93" s="7" t="n">
        <v>0.4735939978887042</v>
      </c>
      <c r="BS93" s="7" t="n">
        <v>0.5027044555852561</v>
      </c>
      <c r="BT93" s="7" t="n">
        <v>0.4523072578752405</v>
      </c>
      <c r="BU93" s="7" t="n">
        <v>0.2401186823265311</v>
      </c>
      <c r="BV93" s="7" t="n">
        <v>0.4682630520515223</v>
      </c>
      <c r="BW93" s="7" t="n">
        <v>0.5360717756568218</v>
      </c>
      <c r="BX93" s="7" t="n">
        <v>0.5201420191568377</v>
      </c>
      <c r="BY93" s="7" t="n">
        <v>0.4656352494872691</v>
      </c>
      <c r="BZ93" s="7" t="n">
        <v>0.6128016366530862</v>
      </c>
      <c r="CA93" s="7" t="n">
        <v>0.5599382285134064</v>
      </c>
      <c r="CB93" s="7" t="n">
        <v>0.8589201160846202</v>
      </c>
      <c r="CC93" s="7" t="n">
        <v>0.4564615646061217</v>
      </c>
      <c r="CD93" s="7" t="n">
        <v>0.3688713479963018</v>
      </c>
      <c r="CE93" s="7" t="n">
        <v>0.4607207878490839</v>
      </c>
      <c r="CF93" s="7" t="n">
        <v>0.4260156144375412</v>
      </c>
      <c r="CG93" s="7" t="n">
        <v>0.48309319488697</v>
      </c>
      <c r="CH93" s="7" t="n">
        <v>0.3629299521683514</v>
      </c>
      <c r="CI93" s="7" t="n">
        <v>0.5493124823000798</v>
      </c>
      <c r="CJ93" s="7" t="n">
        <v>0.4715931941631025</v>
      </c>
      <c r="CK93" s="7" t="n">
        <v>0.3864693633742472</v>
      </c>
      <c r="CL93" s="7" t="n">
        <v>0.5012061794075107</v>
      </c>
      <c r="CM93" s="7" t="n">
        <v>0.4321471867338644</v>
      </c>
      <c r="CN93" s="7" t="n">
        <v>0.5104593491404162</v>
      </c>
      <c r="CO93" s="7" t="n">
        <v>0.5632793756892517</v>
      </c>
      <c r="CP93" s="7" t="n">
        <v>1</v>
      </c>
      <c r="CQ93" s="7" t="n">
        <v>0.5240717333777738</v>
      </c>
      <c r="CR93" s="7" t="n">
        <v>0.3351192532330429</v>
      </c>
      <c r="CS93" s="7" t="n">
        <v>0.3877337527985556</v>
      </c>
      <c r="CT93" s="7" t="n">
        <v>0.4385880151387617</v>
      </c>
      <c r="CU93" s="7" t="n">
        <v>0.5353431588699762</v>
      </c>
      <c r="CV93" s="7" t="n">
        <v>0.3788697776790926</v>
      </c>
      <c r="CW93" s="7" t="n">
        <v>0.1072278307942322</v>
      </c>
      <c r="CX93" s="7" t="n">
        <v>0.3896104702678984</v>
      </c>
      <c r="CY93" s="7" t="n">
        <v>0.374113114071986</v>
      </c>
      <c r="CZ93" s="7" t="n">
        <v>0.3591565983303678</v>
      </c>
      <c r="DA93" s="7" t="n">
        <v>0.4000654813654176</v>
      </c>
      <c r="DB93" s="7" t="n">
        <v>0.679847882029847</v>
      </c>
      <c r="DC93" s="7" t="n">
        <v>0.3735598001046366</v>
      </c>
      <c r="DD93" s="7" t="n">
        <v>0.01600213592261315</v>
      </c>
      <c r="DE93" s="7" t="n">
        <v>0.550126873741172</v>
      </c>
      <c r="DF93" s="7" t="n">
        <v>0.4411450278936941</v>
      </c>
      <c r="DG93" s="7" t="n">
        <v>0.1530808130685272</v>
      </c>
      <c r="DH93" s="7" t="n">
        <v>0.5404682013984569</v>
      </c>
      <c r="DI93" s="7" t="n">
        <v>0.2232637040714025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0.8313931253330105</v>
      </c>
      <c r="D94" s="7" t="n">
        <v>0.643408520481997</v>
      </c>
      <c r="E94" s="7" t="n">
        <v>0.1559400334866495</v>
      </c>
      <c r="F94" s="7" t="n">
        <v>0.5304343105170936</v>
      </c>
      <c r="G94" s="7" t="n">
        <v>0.3650376565544338</v>
      </c>
      <c r="H94" s="7" t="n">
        <v>0.3507480009294019</v>
      </c>
      <c r="I94" s="7" t="n">
        <v>0.7079577725267728</v>
      </c>
      <c r="J94" s="7" t="n">
        <v>0.7236821063052168</v>
      </c>
      <c r="K94" s="7" t="n">
        <v>0.6889807564863046</v>
      </c>
      <c r="L94" s="7" t="n">
        <v>0.7738438050694147</v>
      </c>
      <c r="M94" s="7" t="n">
        <v>0.5420372470475977</v>
      </c>
      <c r="N94" s="7" t="n">
        <v>0.723473612566067</v>
      </c>
      <c r="O94" s="7" t="n">
        <v>0.4909575446256523</v>
      </c>
      <c r="P94" s="7" t="n">
        <v>0.5462882150710111</v>
      </c>
      <c r="Q94" s="7" t="n">
        <v>0.2969626052420563</v>
      </c>
      <c r="R94" s="7" t="n">
        <v>0.9618705508301283</v>
      </c>
      <c r="S94" s="7" t="n">
        <v>0.619127731917917</v>
      </c>
      <c r="T94" s="7" t="n">
        <v>0.5208230891842602</v>
      </c>
      <c r="U94" s="7" t="n">
        <v>0.6590729064533823</v>
      </c>
      <c r="V94" s="7" t="n">
        <v>0.9035237111264206</v>
      </c>
      <c r="W94" s="7" t="n">
        <v>0.7974912385271521</v>
      </c>
      <c r="X94" s="7" t="n">
        <v>0.6067199695809764</v>
      </c>
      <c r="Y94" s="7" t="n">
        <v>0.3398174309923587</v>
      </c>
      <c r="Z94" s="7" t="n">
        <v>-0.02693581628302058</v>
      </c>
      <c r="AA94" s="7" t="n">
        <v>0.429170791289502</v>
      </c>
      <c r="AB94" s="7" t="n">
        <v>0.6608739340220054</v>
      </c>
      <c r="AC94" s="7" t="n">
        <v>0.4158075335399229</v>
      </c>
      <c r="AD94" s="7" t="n">
        <v>0.4082158817177295</v>
      </c>
      <c r="AE94" s="7" t="n">
        <v>0.6530327975394012</v>
      </c>
      <c r="AF94" s="7" t="n">
        <v>0.6641047070927529</v>
      </c>
      <c r="AG94" s="7" t="n">
        <v>0.8387694065904499</v>
      </c>
      <c r="AH94" s="7" t="n">
        <v>0.7803142395166266</v>
      </c>
      <c r="AI94" s="7" t="n">
        <v>0.7449623897679751</v>
      </c>
      <c r="AJ94" s="7" t="n">
        <v>0.7528973369401388</v>
      </c>
      <c r="AK94" s="7" t="n">
        <v>0.9507047017832722</v>
      </c>
      <c r="AL94" s="7" t="n">
        <v>0.54957518469531</v>
      </c>
      <c r="AM94" s="7" t="n">
        <v>0.7251226769967711</v>
      </c>
      <c r="AN94" s="7" t="n">
        <v>0.6350584411276621</v>
      </c>
      <c r="AO94" s="7" t="n">
        <v>0.3248471398579048</v>
      </c>
      <c r="AP94" s="7" t="n">
        <v>0.7111175647821387</v>
      </c>
      <c r="AQ94" s="7" t="n">
        <v>0.7449280766068778</v>
      </c>
      <c r="AR94" s="7" t="n">
        <v>0.716476599762395</v>
      </c>
      <c r="AS94" s="7" t="n">
        <v>0.4158077494815639</v>
      </c>
      <c r="AT94" s="7" t="n">
        <v>0.7755529489773306</v>
      </c>
      <c r="AU94" s="7" t="n">
        <v>0.8148163262451054</v>
      </c>
      <c r="AV94" s="7" t="n">
        <v>0.7237972643263384</v>
      </c>
      <c r="AW94" s="7" t="n">
        <v>0.6615706090647793</v>
      </c>
      <c r="AX94" s="7" t="n">
        <v>0.7622480486775957</v>
      </c>
      <c r="AY94" s="7" t="n">
        <v>0.04470641930478057</v>
      </c>
      <c r="AZ94" s="7" t="n">
        <v>0.4905137433236996</v>
      </c>
      <c r="BA94" s="7" t="n">
        <v>0.7095258181638543</v>
      </c>
      <c r="BB94" s="7" t="n">
        <v>0.5641251869994486</v>
      </c>
      <c r="BC94" s="7" t="n">
        <v>0.1735588346425961</v>
      </c>
      <c r="BD94" s="7" t="n">
        <v>0.5784150520829635</v>
      </c>
      <c r="BE94" s="7" t="n">
        <v>0.8517723658689969</v>
      </c>
      <c r="BF94" s="7" t="n">
        <v>0.8718781315650167</v>
      </c>
      <c r="BG94" s="7" t="n">
        <v>0.649978344987901</v>
      </c>
      <c r="BH94" s="7" t="n">
        <v>0.5437091374730535</v>
      </c>
      <c r="BI94" s="7" t="n">
        <v>0.7594090112672772</v>
      </c>
      <c r="BJ94" s="7" t="n">
        <v>0.7662915875792743</v>
      </c>
      <c r="BK94" s="7" t="n">
        <v>0.5039824293383138</v>
      </c>
      <c r="BL94" s="7" t="n">
        <v>0.8523647689971571</v>
      </c>
      <c r="BM94" s="7" t="n">
        <v>0.797091393173103</v>
      </c>
      <c r="BN94" s="7" t="n">
        <v>0.5684046278261842</v>
      </c>
      <c r="BO94" s="7" t="n">
        <v>0.5029060190059702</v>
      </c>
      <c r="BP94" s="7" t="n">
        <v>0.4009157910605496</v>
      </c>
      <c r="BQ94" s="7" t="n">
        <v>0.5793471879417337</v>
      </c>
      <c r="BR94" s="7" t="n">
        <v>0.8009836664196738</v>
      </c>
      <c r="BS94" s="7" t="n">
        <v>0.8782836496301488</v>
      </c>
      <c r="BT94" s="7" t="n">
        <v>0.6425044696417506</v>
      </c>
      <c r="BU94" s="7" t="n">
        <v>0.2675509910108538</v>
      </c>
      <c r="BV94" s="7" t="n">
        <v>0.7943902323838582</v>
      </c>
      <c r="BW94" s="7" t="n">
        <v>0.8491061343925922</v>
      </c>
      <c r="BX94" s="7" t="n">
        <v>0.8463317913599204</v>
      </c>
      <c r="BY94" s="7" t="n">
        <v>0.5497795904738335</v>
      </c>
      <c r="BZ94" s="7" t="n">
        <v>0.8819902618081754</v>
      </c>
      <c r="CA94" s="7" t="n">
        <v>0.7808017600998294</v>
      </c>
      <c r="CB94" s="7" t="n">
        <v>0.6381188536983599</v>
      </c>
      <c r="CC94" s="7" t="n">
        <v>0.6361452475730618</v>
      </c>
      <c r="CD94" s="7" t="n">
        <v>0.6865156229504619</v>
      </c>
      <c r="CE94" s="7" t="n">
        <v>0.7912379641143654</v>
      </c>
      <c r="CF94" s="7" t="n">
        <v>0.7428818279760017</v>
      </c>
      <c r="CG94" s="7" t="n">
        <v>0.7608187896064743</v>
      </c>
      <c r="CH94" s="7" t="n">
        <v>0.3330443861794196</v>
      </c>
      <c r="CI94" s="7" t="n">
        <v>0.6682178755920428</v>
      </c>
      <c r="CJ94" s="7" t="n">
        <v>0.7090545083485529</v>
      </c>
      <c r="CK94" s="7" t="n">
        <v>0.6822801802414113</v>
      </c>
      <c r="CL94" s="7" t="n">
        <v>0.6553028867952313</v>
      </c>
      <c r="CM94" s="7" t="n">
        <v>0.7486816251669076</v>
      </c>
      <c r="CN94" s="7" t="n">
        <v>0.7408476522144668</v>
      </c>
      <c r="CO94" s="7" t="n">
        <v>0.7600720422314726</v>
      </c>
      <c r="CP94" s="7" t="n">
        <v>0.5240717333777738</v>
      </c>
      <c r="CQ94" s="7" t="n">
        <v>1</v>
      </c>
      <c r="CR94" s="7" t="n">
        <v>0.3566488277897369</v>
      </c>
      <c r="CS94" s="7" t="n">
        <v>0.7089024577172606</v>
      </c>
      <c r="CT94" s="7" t="n">
        <v>0.7934842795942338</v>
      </c>
      <c r="CU94" s="7" t="n">
        <v>0.7290418249231604</v>
      </c>
      <c r="CV94" s="7" t="n">
        <v>0.71804466171138</v>
      </c>
      <c r="CW94" s="7" t="n">
        <v>0.07913597073763995</v>
      </c>
      <c r="CX94" s="7" t="n">
        <v>0.6064153410096236</v>
      </c>
      <c r="CY94" s="7" t="n">
        <v>0.7122248238001951</v>
      </c>
      <c r="CZ94" s="7" t="n">
        <v>0.7186881826860552</v>
      </c>
      <c r="DA94" s="7" t="n">
        <v>0.0290914790793686</v>
      </c>
      <c r="DB94" s="7" t="n">
        <v>0.6226351774012023</v>
      </c>
      <c r="DC94" s="7" t="n">
        <v>0.7377481414859464</v>
      </c>
      <c r="DD94" s="7" t="n">
        <v>0.2211231338994393</v>
      </c>
      <c r="DE94" s="7" t="n">
        <v>0.8803810729457797</v>
      </c>
      <c r="DF94" s="7" t="n">
        <v>0.6947547506732333</v>
      </c>
      <c r="DG94" s="7" t="n">
        <v>0.2025437263598419</v>
      </c>
      <c r="DH94" s="7" t="n">
        <v>0.9614421231173987</v>
      </c>
      <c r="DI94" s="7" t="n">
        <v>0.2205930050467605</v>
      </c>
    </row>
    <row r="95">
      <c r="A95" s="6" t="inlineStr">
        <is>
          <t>932039.CSI</t>
        </is>
      </c>
      <c r="B95" s="6" t="inlineStr">
        <is>
          <t>中证国新央企股东回报指数</t>
        </is>
      </c>
      <c r="C95" s="7" t="n">
        <v>0.7424283585865201</v>
      </c>
      <c r="D95" s="7" t="n">
        <v>0.7788113118571285</v>
      </c>
      <c r="E95" s="7" t="n">
        <v>0.8026982299064908</v>
      </c>
      <c r="F95" s="7" t="n">
        <v>0.7427257544357152</v>
      </c>
      <c r="G95" s="7" t="n">
        <v>0.5677146499117161</v>
      </c>
      <c r="H95" s="7" t="n">
        <v>0.7176928012771433</v>
      </c>
      <c r="I95" s="7" t="n">
        <v>0.6878409305027535</v>
      </c>
      <c r="J95" s="7" t="n">
        <v>0.161497983345595</v>
      </c>
      <c r="K95" s="7" t="n">
        <v>0.08880252940461116</v>
      </c>
      <c r="L95" s="7" t="n">
        <v>0.2441051280068296</v>
      </c>
      <c r="M95" s="7" t="n">
        <v>0.634907414180051</v>
      </c>
      <c r="N95" s="7" t="n">
        <v>0.6447079014869809</v>
      </c>
      <c r="O95" s="7" t="n">
        <v>0.414046249384992</v>
      </c>
      <c r="P95" s="7" t="n">
        <v>0.6335824081484175</v>
      </c>
      <c r="Q95" s="7" t="n">
        <v>0.9424338892132993</v>
      </c>
      <c r="R95" s="7" t="n">
        <v>0.3770660267313185</v>
      </c>
      <c r="S95" s="7" t="n">
        <v>0.8339983133176327</v>
      </c>
      <c r="T95" s="7" t="n">
        <v>0.8937267315397469</v>
      </c>
      <c r="U95" s="7" t="n">
        <v>0.6832348315320921</v>
      </c>
      <c r="V95" s="7" t="n">
        <v>0.5805543498870585</v>
      </c>
      <c r="W95" s="7" t="n">
        <v>0.6697853608624172</v>
      </c>
      <c r="X95" s="7" t="n">
        <v>0.2225482814772463</v>
      </c>
      <c r="Y95" s="7" t="n">
        <v>0.8978988960336678</v>
      </c>
      <c r="Z95" s="7" t="n">
        <v>0.6013653844860603</v>
      </c>
      <c r="AA95" s="7" t="n">
        <v>0.4568788850327858</v>
      </c>
      <c r="AB95" s="7" t="n">
        <v>0.2853445016325452</v>
      </c>
      <c r="AC95" s="7" t="n">
        <v>0.3462096409863245</v>
      </c>
      <c r="AD95" s="7" t="n">
        <v>0.4591604444878871</v>
      </c>
      <c r="AE95" s="7" t="n">
        <v>0.4034769673007861</v>
      </c>
      <c r="AF95" s="7" t="n">
        <v>0.2747949204844921</v>
      </c>
      <c r="AG95" s="7" t="n">
        <v>0.2147862948754412</v>
      </c>
      <c r="AH95" s="7" t="n">
        <v>0.3351752177536491</v>
      </c>
      <c r="AI95" s="7" t="n">
        <v>0.3050729141842251</v>
      </c>
      <c r="AJ95" s="7" t="n">
        <v>0.2406483260941668</v>
      </c>
      <c r="AK95" s="7" t="n">
        <v>0.2963062884170189</v>
      </c>
      <c r="AL95" s="7" t="n">
        <v>0.687089683878403</v>
      </c>
      <c r="AM95" s="7" t="n">
        <v>0.4975177698282004</v>
      </c>
      <c r="AN95" s="7" t="n">
        <v>0.422693507038239</v>
      </c>
      <c r="AO95" s="7" t="n">
        <v>0.5832500839421092</v>
      </c>
      <c r="AP95" s="7" t="n">
        <v>0.2453819019893508</v>
      </c>
      <c r="AQ95" s="7" t="n">
        <v>0.3102743507235114</v>
      </c>
      <c r="AR95" s="7" t="n">
        <v>0.3814068798953592</v>
      </c>
      <c r="AS95" s="7" t="n">
        <v>0.3462096850013238</v>
      </c>
      <c r="AT95" s="7" t="n">
        <v>0.3772599604095504</v>
      </c>
      <c r="AU95" s="7" t="n">
        <v>0.2651146275298066</v>
      </c>
      <c r="AV95" s="7" t="n">
        <v>0.2640854421277864</v>
      </c>
      <c r="AW95" s="7" t="n">
        <v>0.3999733098225822</v>
      </c>
      <c r="AX95" s="7" t="n">
        <v>0.3410934194212063</v>
      </c>
      <c r="AY95" s="7" t="n">
        <v>0.502635700472985</v>
      </c>
      <c r="AZ95" s="7" t="n">
        <v>0.3632028476289229</v>
      </c>
      <c r="BA95" s="7" t="n">
        <v>0.1810407300320422</v>
      </c>
      <c r="BB95" s="7" t="n">
        <v>0.8563417723064016</v>
      </c>
      <c r="BC95" s="7" t="n">
        <v>0.5691937460919386</v>
      </c>
      <c r="BD95" s="7" t="n">
        <v>0.5843329932000177</v>
      </c>
      <c r="BE95" s="7" t="n">
        <v>0.4655968219148116</v>
      </c>
      <c r="BF95" s="7" t="n">
        <v>0.2159567878369882</v>
      </c>
      <c r="BG95" s="7" t="n">
        <v>0.7019948155355942</v>
      </c>
      <c r="BH95" s="7" t="n">
        <v>0.893785270609425</v>
      </c>
      <c r="BI95" s="7" t="n">
        <v>0.5314993709583932</v>
      </c>
      <c r="BJ95" s="7" t="n">
        <v>0.3332770297942987</v>
      </c>
      <c r="BK95" s="7" t="n">
        <v>0.4209166583755216</v>
      </c>
      <c r="BL95" s="7" t="n">
        <v>0.2392129546917841</v>
      </c>
      <c r="BM95" s="7" t="n">
        <v>0.2087240688319967</v>
      </c>
      <c r="BN95" s="7" t="n">
        <v>0.4181292052261998</v>
      </c>
      <c r="BO95" s="7" t="n">
        <v>0.4351217015126531</v>
      </c>
      <c r="BP95" s="7" t="n">
        <v>0.316737658717672</v>
      </c>
      <c r="BQ95" s="7" t="n">
        <v>0.6299780928805212</v>
      </c>
      <c r="BR95" s="7" t="n">
        <v>0.2175271074586301</v>
      </c>
      <c r="BS95" s="7" t="n">
        <v>0.2183830226624252</v>
      </c>
      <c r="BT95" s="7" t="n">
        <v>0.148242933155605</v>
      </c>
      <c r="BU95" s="7" t="n">
        <v>0.867788589600513</v>
      </c>
      <c r="BV95" s="7" t="n">
        <v>0.205885913210629</v>
      </c>
      <c r="BW95" s="7" t="n">
        <v>0.1813979087655258</v>
      </c>
      <c r="BX95" s="7" t="n">
        <v>0.2098023531917965</v>
      </c>
      <c r="BY95" s="7" t="n">
        <v>0.854919759980567</v>
      </c>
      <c r="BZ95" s="7" t="n">
        <v>0.2461237353433331</v>
      </c>
      <c r="CA95" s="7" t="n">
        <v>0.3242696160743359</v>
      </c>
      <c r="CB95" s="7" t="n">
        <v>0.4434397510244988</v>
      </c>
      <c r="CC95" s="7" t="n">
        <v>0.8325500264718806</v>
      </c>
      <c r="CD95" s="7" t="n">
        <v>0.3112788865108532</v>
      </c>
      <c r="CE95" s="7" t="n">
        <v>0.2125824195109433</v>
      </c>
      <c r="CF95" s="7" t="n">
        <v>0.182286912114197</v>
      </c>
      <c r="CG95" s="7" t="n">
        <v>0.2712879506468687</v>
      </c>
      <c r="CH95" s="7" t="n">
        <v>0.5107962276018736</v>
      </c>
      <c r="CI95" s="7" t="n">
        <v>0.3484228879461194</v>
      </c>
      <c r="CJ95" s="7" t="n">
        <v>0.1854961440456729</v>
      </c>
      <c r="CK95" s="7" t="n">
        <v>0.2266166899770626</v>
      </c>
      <c r="CL95" s="7" t="n">
        <v>0.2505980624057464</v>
      </c>
      <c r="CM95" s="7" t="n">
        <v>0.2763040998637623</v>
      </c>
      <c r="CN95" s="7" t="n">
        <v>0.2585971262199</v>
      </c>
      <c r="CO95" s="7" t="n">
        <v>0.3150804137925888</v>
      </c>
      <c r="CP95" s="7" t="n">
        <v>0.3351192532330429</v>
      </c>
      <c r="CQ95" s="7" t="n">
        <v>0.3566488277897369</v>
      </c>
      <c r="CR95" s="7" t="n">
        <v>1</v>
      </c>
      <c r="CS95" s="7" t="n">
        <v>0.1525267348954773</v>
      </c>
      <c r="CT95" s="7" t="n">
        <v>0.2386730318893126</v>
      </c>
      <c r="CU95" s="7" t="n">
        <v>0.3087509890860022</v>
      </c>
      <c r="CV95" s="7" t="n">
        <v>0.1308911700558454</v>
      </c>
      <c r="CW95" s="7" t="n">
        <v>0.8547626791907141</v>
      </c>
      <c r="CX95" s="7" t="n">
        <v>0.6634270543532476</v>
      </c>
      <c r="CY95" s="7" t="n">
        <v>0.1318683266681022</v>
      </c>
      <c r="CZ95" s="7" t="n">
        <v>0.3984751649006679</v>
      </c>
      <c r="DA95" s="7" t="n">
        <v>0.4984279756669222</v>
      </c>
      <c r="DB95" s="7" t="n">
        <v>0.4549628207007845</v>
      </c>
      <c r="DC95" s="7" t="n">
        <v>0.1099586770970438</v>
      </c>
      <c r="DD95" s="7" t="n">
        <v>0.5897412435070682</v>
      </c>
      <c r="DE95" s="7" t="n">
        <v>0.2146516524386862</v>
      </c>
      <c r="DF95" s="7" t="n">
        <v>0.1075435251760223</v>
      </c>
      <c r="DG95" s="7" t="n">
        <v>0.8428329520234219</v>
      </c>
      <c r="DH95" s="7" t="n">
        <v>0.2730759119850752</v>
      </c>
      <c r="DI95" s="7" t="n">
        <v>0.9238399685877859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0.605817130249394</v>
      </c>
      <c r="D96" s="7" t="n">
        <v>0.5343742968924521</v>
      </c>
      <c r="E96" s="7" t="n">
        <v>-0.08874119804169089</v>
      </c>
      <c r="F96" s="7" t="n">
        <v>0.4421633880771956</v>
      </c>
      <c r="G96" s="7" t="n">
        <v>0.2808688979542549</v>
      </c>
      <c r="H96" s="7" t="n">
        <v>0.04508058681073926</v>
      </c>
      <c r="I96" s="7" t="n">
        <v>0.6287732984083128</v>
      </c>
      <c r="J96" s="7" t="n">
        <v>0.9579604021426846</v>
      </c>
      <c r="K96" s="7" t="n">
        <v>0.9684563705985468</v>
      </c>
      <c r="L96" s="7" t="n">
        <v>0.9417705865033766</v>
      </c>
      <c r="M96" s="7" t="n">
        <v>0.189227949348272</v>
      </c>
      <c r="N96" s="7" t="n">
        <v>0.4763311783946697</v>
      </c>
      <c r="O96" s="7" t="n">
        <v>0.3763373633696472</v>
      </c>
      <c r="P96" s="7" t="n">
        <v>0.1988579507882475</v>
      </c>
      <c r="Q96" s="7" t="n">
        <v>0.08100747953840867</v>
      </c>
      <c r="R96" s="7" t="n">
        <v>0.7070971783326157</v>
      </c>
      <c r="S96" s="7" t="n">
        <v>0.5682778649442053</v>
      </c>
      <c r="T96" s="7" t="n">
        <v>0.4261333590424942</v>
      </c>
      <c r="U96" s="7" t="n">
        <v>0.601230394653622</v>
      </c>
      <c r="V96" s="7" t="n">
        <v>0.7143721574585427</v>
      </c>
      <c r="W96" s="7" t="n">
        <v>0.6772459115798961</v>
      </c>
      <c r="X96" s="7" t="n">
        <v>0.6319626799134347</v>
      </c>
      <c r="Y96" s="7" t="n">
        <v>0.04842378682989501</v>
      </c>
      <c r="Z96" s="7" t="n">
        <v>-0.1614145478582097</v>
      </c>
      <c r="AA96" s="7" t="n">
        <v>0.3161492674600219</v>
      </c>
      <c r="AB96" s="7" t="n">
        <v>0.6502680774359678</v>
      </c>
      <c r="AC96" s="7" t="n">
        <v>0.3758936630366279</v>
      </c>
      <c r="AD96" s="7" t="n">
        <v>0.1943697388844395</v>
      </c>
      <c r="AE96" s="7" t="n">
        <v>0.6233663764486308</v>
      </c>
      <c r="AF96" s="7" t="n">
        <v>0.6479506639989631</v>
      </c>
      <c r="AG96" s="7" t="n">
        <v>0.9304832514150994</v>
      </c>
      <c r="AH96" s="7" t="n">
        <v>0.79173491067852</v>
      </c>
      <c r="AI96" s="7" t="n">
        <v>0.7837540945284919</v>
      </c>
      <c r="AJ96" s="7" t="n">
        <v>0.7963453560960623</v>
      </c>
      <c r="AK96" s="7" t="n">
        <v>0.6491534832984588</v>
      </c>
      <c r="AL96" s="7" t="n">
        <v>0.4163860677906041</v>
      </c>
      <c r="AM96" s="7" t="n">
        <v>0.7058700274492705</v>
      </c>
      <c r="AN96" s="7" t="n">
        <v>0.5960171373347686</v>
      </c>
      <c r="AO96" s="7" t="n">
        <v>0.1349188523914855</v>
      </c>
      <c r="AP96" s="7" t="n">
        <v>0.6714261315168975</v>
      </c>
      <c r="AQ96" s="7" t="n">
        <v>0.7725728914882506</v>
      </c>
      <c r="AR96" s="7" t="n">
        <v>0.6128744336166798</v>
      </c>
      <c r="AS96" s="7" t="n">
        <v>0.3758937943983649</v>
      </c>
      <c r="AT96" s="7" t="n">
        <v>0.6753358659606036</v>
      </c>
      <c r="AU96" s="7" t="n">
        <v>0.6528618311808517</v>
      </c>
      <c r="AV96" s="7" t="n">
        <v>0.6726348022495815</v>
      </c>
      <c r="AW96" s="7" t="n">
        <v>0.6069401871082665</v>
      </c>
      <c r="AX96" s="7" t="n">
        <v>0.6393421894962217</v>
      </c>
      <c r="AY96" s="7" t="n">
        <v>-0.0799589324719578</v>
      </c>
      <c r="AZ96" s="7" t="n">
        <v>0.3792290997376707</v>
      </c>
      <c r="BA96" s="7" t="n">
        <v>0.6600951776795296</v>
      </c>
      <c r="BB96" s="7" t="n">
        <v>0.4077157169974159</v>
      </c>
      <c r="BC96" s="7" t="n">
        <v>-0.03871719876970775</v>
      </c>
      <c r="BD96" s="7" t="n">
        <v>0.5334885287904828</v>
      </c>
      <c r="BE96" s="7" t="n">
        <v>0.5830442608466094</v>
      </c>
      <c r="BF96" s="7" t="n">
        <v>0.7748623581188439</v>
      </c>
      <c r="BG96" s="7" t="n">
        <v>0.2817081160246548</v>
      </c>
      <c r="BH96" s="7" t="n">
        <v>0.3387949846471244</v>
      </c>
      <c r="BI96" s="7" t="n">
        <v>0.458142385700628</v>
      </c>
      <c r="BJ96" s="7" t="n">
        <v>0.5073689236214993</v>
      </c>
      <c r="BK96" s="7" t="n">
        <v>0.3688328188359636</v>
      </c>
      <c r="BL96" s="7" t="n">
        <v>0.7910704285553939</v>
      </c>
      <c r="BM96" s="7" t="n">
        <v>0.9454339277139556</v>
      </c>
      <c r="BN96" s="7" t="n">
        <v>0.411556066993627</v>
      </c>
      <c r="BO96" s="7" t="n">
        <v>0.4026495380219006</v>
      </c>
      <c r="BP96" s="7" t="n">
        <v>0.2243246351967129</v>
      </c>
      <c r="BQ96" s="7" t="n">
        <v>0.2221208860253467</v>
      </c>
      <c r="BR96" s="7" t="n">
        <v>0.8130485267801011</v>
      </c>
      <c r="BS96" s="7" t="n">
        <v>0.8136417820139383</v>
      </c>
      <c r="BT96" s="7" t="n">
        <v>0.6917742655192797</v>
      </c>
      <c r="BU96" s="7" t="n">
        <v>0.09333272871642471</v>
      </c>
      <c r="BV96" s="7" t="n">
        <v>0.7490869436563654</v>
      </c>
      <c r="BW96" s="7" t="n">
        <v>0.6520250471129548</v>
      </c>
      <c r="BX96" s="7" t="n">
        <v>0.7758875935181745</v>
      </c>
      <c r="BY96" s="7" t="n">
        <v>0.1876779260202397</v>
      </c>
      <c r="BZ96" s="7" t="n">
        <v>0.7257245926430399</v>
      </c>
      <c r="CA96" s="7" t="n">
        <v>0.6452220847191593</v>
      </c>
      <c r="CB96" s="7" t="n">
        <v>0.4165802788089924</v>
      </c>
      <c r="CC96" s="7" t="n">
        <v>0.3261777619255378</v>
      </c>
      <c r="CD96" s="7" t="n">
        <v>0.6501791550733674</v>
      </c>
      <c r="CE96" s="7" t="n">
        <v>0.7891076230430676</v>
      </c>
      <c r="CF96" s="7" t="n">
        <v>0.7745362314391454</v>
      </c>
      <c r="CG96" s="7" t="n">
        <v>0.8856592406974548</v>
      </c>
      <c r="CH96" s="7" t="n">
        <v>0.246876406074168</v>
      </c>
      <c r="CI96" s="7" t="n">
        <v>0.5807338964051088</v>
      </c>
      <c r="CJ96" s="7" t="n">
        <v>0.6630004466355754</v>
      </c>
      <c r="CK96" s="7" t="n">
        <v>0.672918218235681</v>
      </c>
      <c r="CL96" s="7" t="n">
        <v>0.6384478705730726</v>
      </c>
      <c r="CM96" s="7" t="n">
        <v>0.6945770368219585</v>
      </c>
      <c r="CN96" s="7" t="n">
        <v>0.8760116892115091</v>
      </c>
      <c r="CO96" s="7" t="n">
        <v>0.6527440759274846</v>
      </c>
      <c r="CP96" s="7" t="n">
        <v>0.3877337527985556</v>
      </c>
      <c r="CQ96" s="7" t="n">
        <v>0.7089024577172606</v>
      </c>
      <c r="CR96" s="7" t="n">
        <v>0.1525267348954773</v>
      </c>
      <c r="CS96" s="7" t="n">
        <v>1</v>
      </c>
      <c r="CT96" s="7" t="n">
        <v>0.8481087288686084</v>
      </c>
      <c r="CU96" s="7" t="n">
        <v>0.643406784958315</v>
      </c>
      <c r="CV96" s="7" t="n">
        <v>0.9944575228247871</v>
      </c>
      <c r="CW96" s="7" t="n">
        <v>-0.03367966537556221</v>
      </c>
      <c r="CX96" s="7" t="n">
        <v>0.3164286511341561</v>
      </c>
      <c r="CY96" s="7" t="n">
        <v>0.9943283543841608</v>
      </c>
      <c r="CZ96" s="7" t="n">
        <v>0.6207925090643832</v>
      </c>
      <c r="DA96" s="7" t="n">
        <v>-0.08446837292168664</v>
      </c>
      <c r="DB96" s="7" t="n">
        <v>0.5696509239726089</v>
      </c>
      <c r="DC96" s="7" t="n">
        <v>0.9861612934922839</v>
      </c>
      <c r="DD96" s="7" t="n">
        <v>0.05407102716813435</v>
      </c>
      <c r="DE96" s="7" t="n">
        <v>0.7741980798831724</v>
      </c>
      <c r="DF96" s="7" t="n">
        <v>0.6451003531643104</v>
      </c>
      <c r="DG96" s="7" t="n">
        <v>-0.06488128235216455</v>
      </c>
      <c r="DH96" s="7" t="n">
        <v>0.767407462388406</v>
      </c>
      <c r="DI96" s="7" t="n">
        <v>0.02213987115850976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0.6936776868018991</v>
      </c>
      <c r="D97" s="7" t="n">
        <v>0.6290747049989269</v>
      </c>
      <c r="E97" s="7" t="n">
        <v>-0.02401835001704272</v>
      </c>
      <c r="F97" s="7" t="n">
        <v>0.5421459251233931</v>
      </c>
      <c r="G97" s="7" t="n">
        <v>0.3991105091089776</v>
      </c>
      <c r="H97" s="7" t="n">
        <v>0.06557679206224387</v>
      </c>
      <c r="I97" s="7" t="n">
        <v>0.7418796246596798</v>
      </c>
      <c r="J97" s="7" t="n">
        <v>0.801066655031782</v>
      </c>
      <c r="K97" s="7" t="n">
        <v>0.7625733973115895</v>
      </c>
      <c r="L97" s="7" t="n">
        <v>0.8281407522728195</v>
      </c>
      <c r="M97" s="7" t="n">
        <v>0.2697236403739838</v>
      </c>
      <c r="N97" s="7" t="n">
        <v>0.6048719946539043</v>
      </c>
      <c r="O97" s="7" t="n">
        <v>0.5240164620822306</v>
      </c>
      <c r="P97" s="7" t="n">
        <v>0.2783499652606732</v>
      </c>
      <c r="Q97" s="7" t="n">
        <v>0.1700903179401431</v>
      </c>
      <c r="R97" s="7" t="n">
        <v>0.7872326843572228</v>
      </c>
      <c r="S97" s="7" t="n">
        <v>0.5937870701076599</v>
      </c>
      <c r="T97" s="7" t="n">
        <v>0.4937524950568262</v>
      </c>
      <c r="U97" s="7" t="n">
        <v>0.7160848188192884</v>
      </c>
      <c r="V97" s="7" t="n">
        <v>0.8019895608286256</v>
      </c>
      <c r="W97" s="7" t="n">
        <v>0.7846678537276445</v>
      </c>
      <c r="X97" s="7" t="n">
        <v>0.6736254943304613</v>
      </c>
      <c r="Y97" s="7" t="n">
        <v>0.1455156301924993</v>
      </c>
      <c r="Z97" s="7" t="n">
        <v>-0.2289294494575153</v>
      </c>
      <c r="AA97" s="7" t="n">
        <v>0.4734060912419815</v>
      </c>
      <c r="AB97" s="7" t="n">
        <v>0.6958916522274035</v>
      </c>
      <c r="AC97" s="7" t="n">
        <v>0.3848327563869315</v>
      </c>
      <c r="AD97" s="7" t="n">
        <v>0.354129792060123</v>
      </c>
      <c r="AE97" s="7" t="n">
        <v>0.652392257500914</v>
      </c>
      <c r="AF97" s="7" t="n">
        <v>0.6925645015332674</v>
      </c>
      <c r="AG97" s="7" t="n">
        <v>0.9367113580587638</v>
      </c>
      <c r="AH97" s="7" t="n">
        <v>0.8431921730651672</v>
      </c>
      <c r="AI97" s="7" t="n">
        <v>0.8329500275447187</v>
      </c>
      <c r="AJ97" s="7" t="n">
        <v>0.8438916424723316</v>
      </c>
      <c r="AK97" s="7" t="n">
        <v>0.735985917047366</v>
      </c>
      <c r="AL97" s="7" t="n">
        <v>0.6052854239551272</v>
      </c>
      <c r="AM97" s="7" t="n">
        <v>0.8269483076417288</v>
      </c>
      <c r="AN97" s="7" t="n">
        <v>0.6898620630919821</v>
      </c>
      <c r="AO97" s="7" t="n">
        <v>0.1188250265460485</v>
      </c>
      <c r="AP97" s="7" t="n">
        <v>0.7024716242045865</v>
      </c>
      <c r="AQ97" s="7" t="n">
        <v>0.8257135735344036</v>
      </c>
      <c r="AR97" s="7" t="n">
        <v>0.674073796456239</v>
      </c>
      <c r="AS97" s="7" t="n">
        <v>0.3848329491912513</v>
      </c>
      <c r="AT97" s="7" t="n">
        <v>0.6602035847902281</v>
      </c>
      <c r="AU97" s="7" t="n">
        <v>0.7305120720087489</v>
      </c>
      <c r="AV97" s="7" t="n">
        <v>0.6173125861441435</v>
      </c>
      <c r="AW97" s="7" t="n">
        <v>0.7079763734944429</v>
      </c>
      <c r="AX97" s="7" t="n">
        <v>0.7200087631198013</v>
      </c>
      <c r="AY97" s="7" t="n">
        <v>0.0273531525799223</v>
      </c>
      <c r="AZ97" s="7" t="n">
        <v>0.5177478026563452</v>
      </c>
      <c r="BA97" s="7" t="n">
        <v>0.7042475414500111</v>
      </c>
      <c r="BB97" s="7" t="n">
        <v>0.5368080198361064</v>
      </c>
      <c r="BC97" s="7" t="n">
        <v>-0.0779566784806721</v>
      </c>
      <c r="BD97" s="7" t="n">
        <v>0.660643146281698</v>
      </c>
      <c r="BE97" s="7" t="n">
        <v>0.6436158212670665</v>
      </c>
      <c r="BF97" s="7" t="n">
        <v>0.7983830313726488</v>
      </c>
      <c r="BG97" s="7" t="n">
        <v>0.3944643475664518</v>
      </c>
      <c r="BH97" s="7" t="n">
        <v>0.4773448173292228</v>
      </c>
      <c r="BI97" s="7" t="n">
        <v>0.5560046908831677</v>
      </c>
      <c r="BJ97" s="7" t="n">
        <v>0.6063155961468392</v>
      </c>
      <c r="BK97" s="7" t="n">
        <v>0.4930573178904326</v>
      </c>
      <c r="BL97" s="7" t="n">
        <v>0.8050423597227176</v>
      </c>
      <c r="BM97" s="7" t="n">
        <v>0.9493162047603694</v>
      </c>
      <c r="BN97" s="7" t="n">
        <v>0.5700008713508404</v>
      </c>
      <c r="BO97" s="7" t="n">
        <v>0.5841418518189128</v>
      </c>
      <c r="BP97" s="7" t="n">
        <v>0.3727080224951904</v>
      </c>
      <c r="BQ97" s="7" t="n">
        <v>0.3025540523725428</v>
      </c>
      <c r="BR97" s="7" t="n">
        <v>0.819355150954021</v>
      </c>
      <c r="BS97" s="7" t="n">
        <v>0.9213736314050441</v>
      </c>
      <c r="BT97" s="7" t="n">
        <v>0.7015303733590976</v>
      </c>
      <c r="BU97" s="7" t="n">
        <v>0.2004201516790034</v>
      </c>
      <c r="BV97" s="7" t="n">
        <v>0.764836371167988</v>
      </c>
      <c r="BW97" s="7" t="n">
        <v>0.7273208535432347</v>
      </c>
      <c r="BX97" s="7" t="n">
        <v>0.7808169758157018</v>
      </c>
      <c r="BY97" s="7" t="n">
        <v>0.3470651555916422</v>
      </c>
      <c r="BZ97" s="7" t="n">
        <v>0.7618899794165221</v>
      </c>
      <c r="CA97" s="7" t="n">
        <v>0.7267575835432022</v>
      </c>
      <c r="CB97" s="7" t="n">
        <v>0.5287877906726588</v>
      </c>
      <c r="CC97" s="7" t="n">
        <v>0.4800356741237596</v>
      </c>
      <c r="CD97" s="7" t="n">
        <v>0.5971277769296616</v>
      </c>
      <c r="CE97" s="7" t="n">
        <v>0.804587994710541</v>
      </c>
      <c r="CF97" s="7" t="n">
        <v>0.8654662733468094</v>
      </c>
      <c r="CG97" s="7" t="n">
        <v>0.907259853507156</v>
      </c>
      <c r="CH97" s="7" t="n">
        <v>0.4322139852100984</v>
      </c>
      <c r="CI97" s="7" t="n">
        <v>0.6521409774514352</v>
      </c>
      <c r="CJ97" s="7" t="n">
        <v>0.6965003646881263</v>
      </c>
      <c r="CK97" s="7" t="n">
        <v>0.7337506117244276</v>
      </c>
      <c r="CL97" s="7" t="n">
        <v>0.6763282273877396</v>
      </c>
      <c r="CM97" s="7" t="n">
        <v>0.6511103286540008</v>
      </c>
      <c r="CN97" s="7" t="n">
        <v>0.8474921411507399</v>
      </c>
      <c r="CO97" s="7" t="n">
        <v>0.7217651377214336</v>
      </c>
      <c r="CP97" s="7" t="n">
        <v>0.4385880151387617</v>
      </c>
      <c r="CQ97" s="7" t="n">
        <v>0.7934842795942338</v>
      </c>
      <c r="CR97" s="7" t="n">
        <v>0.2386730318893126</v>
      </c>
      <c r="CS97" s="7" t="n">
        <v>0.8481087288686084</v>
      </c>
      <c r="CT97" s="7" t="n">
        <v>1</v>
      </c>
      <c r="CU97" s="7" t="n">
        <v>0.7106283508462552</v>
      </c>
      <c r="CV97" s="7" t="n">
        <v>0.8429064384015259</v>
      </c>
      <c r="CW97" s="7" t="n">
        <v>-0.03717629602297603</v>
      </c>
      <c r="CX97" s="7" t="n">
        <v>0.3741069256224873</v>
      </c>
      <c r="CY97" s="7" t="n">
        <v>0.8346441176551738</v>
      </c>
      <c r="CZ97" s="7" t="n">
        <v>0.7481164492289336</v>
      </c>
      <c r="DA97" s="7" t="n">
        <v>0.01582176356581603</v>
      </c>
      <c r="DB97" s="7" t="n">
        <v>0.6633747202535359</v>
      </c>
      <c r="DC97" s="7" t="n">
        <v>0.8358010033305188</v>
      </c>
      <c r="DD97" s="7" t="n">
        <v>0.03637089712236367</v>
      </c>
      <c r="DE97" s="7" t="n">
        <v>0.7893515097655335</v>
      </c>
      <c r="DF97" s="7" t="n">
        <v>0.6737414614254491</v>
      </c>
      <c r="DG97" s="7" t="n">
        <v>0.02454222924230291</v>
      </c>
      <c r="DH97" s="7" t="n">
        <v>0.8399839376858209</v>
      </c>
      <c r="DI97" s="7" t="n">
        <v>0.1229702914676085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0.6916415382039259</v>
      </c>
      <c r="D98" s="7" t="n">
        <v>0.654651107563564</v>
      </c>
      <c r="E98" s="7" t="n">
        <v>0.007179875595318245</v>
      </c>
      <c r="F98" s="7" t="n">
        <v>0.6144441282467084</v>
      </c>
      <c r="G98" s="7" t="n">
        <v>0.4567843648552016</v>
      </c>
      <c r="H98" s="7" t="n">
        <v>0.1803602294435228</v>
      </c>
      <c r="I98" s="7" t="n">
        <v>0.7609880096792548</v>
      </c>
      <c r="J98" s="7" t="n">
        <v>0.6080929638183781</v>
      </c>
      <c r="K98" s="7" t="n">
        <v>0.6001820321759762</v>
      </c>
      <c r="L98" s="7" t="n">
        <v>0.724416605259027</v>
      </c>
      <c r="M98" s="7" t="n">
        <v>0.3818471414162638</v>
      </c>
      <c r="N98" s="7" t="n">
        <v>0.7844149385011137</v>
      </c>
      <c r="O98" s="7" t="n">
        <v>0.6215117721798553</v>
      </c>
      <c r="P98" s="7" t="n">
        <v>0.4068166855700108</v>
      </c>
      <c r="Q98" s="7" t="n">
        <v>0.244374138377992</v>
      </c>
      <c r="R98" s="7" t="n">
        <v>0.7285535858494867</v>
      </c>
      <c r="S98" s="7" t="n">
        <v>0.5223139715611581</v>
      </c>
      <c r="T98" s="7" t="n">
        <v>0.4203936303709082</v>
      </c>
      <c r="U98" s="7" t="n">
        <v>0.7592775090029201</v>
      </c>
      <c r="V98" s="7" t="n">
        <v>0.7906575486551384</v>
      </c>
      <c r="W98" s="7" t="n">
        <v>0.7937018770424313</v>
      </c>
      <c r="X98" s="7" t="n">
        <v>0.6959244919697986</v>
      </c>
      <c r="Y98" s="7" t="n">
        <v>0.2004522962475857</v>
      </c>
      <c r="Z98" s="7" t="n">
        <v>-0.138742413289125</v>
      </c>
      <c r="AA98" s="7" t="n">
        <v>0.5643073283968765</v>
      </c>
      <c r="AB98" s="7" t="n">
        <v>0.7221767614416987</v>
      </c>
      <c r="AC98" s="7" t="n">
        <v>0.4784833779598504</v>
      </c>
      <c r="AD98" s="7" t="n">
        <v>0.3864018974136189</v>
      </c>
      <c r="AE98" s="7" t="n">
        <v>0.9117118526621288</v>
      </c>
      <c r="AF98" s="7" t="n">
        <v>0.7158854140692542</v>
      </c>
      <c r="AG98" s="7" t="n">
        <v>0.6920346356541792</v>
      </c>
      <c r="AH98" s="7" t="n">
        <v>0.8874894054723339</v>
      </c>
      <c r="AI98" s="7" t="n">
        <v>0.8586159676406721</v>
      </c>
      <c r="AJ98" s="7" t="n">
        <v>0.6959065241717202</v>
      </c>
      <c r="AK98" s="7" t="n">
        <v>0.6539786653578833</v>
      </c>
      <c r="AL98" s="7" t="n">
        <v>0.5822764022635009</v>
      </c>
      <c r="AM98" s="7" t="n">
        <v>0.8467360437968877</v>
      </c>
      <c r="AN98" s="7" t="n">
        <v>0.6484983684799558</v>
      </c>
      <c r="AO98" s="7" t="n">
        <v>0.1890306930624175</v>
      </c>
      <c r="AP98" s="7" t="n">
        <v>0.7434298033695431</v>
      </c>
      <c r="AQ98" s="7" t="n">
        <v>0.8776075137260709</v>
      </c>
      <c r="AR98" s="7" t="n">
        <v>0.9413692914837881</v>
      </c>
      <c r="AS98" s="7" t="n">
        <v>0.4784836173257714</v>
      </c>
      <c r="AT98" s="7" t="n">
        <v>0.5949797562252844</v>
      </c>
      <c r="AU98" s="7" t="n">
        <v>0.573724171810564</v>
      </c>
      <c r="AV98" s="7" t="n">
        <v>0.586924485534008</v>
      </c>
      <c r="AW98" s="7" t="n">
        <v>0.6551757619065433</v>
      </c>
      <c r="AX98" s="7" t="n">
        <v>0.9914485237334274</v>
      </c>
      <c r="AY98" s="7" t="n">
        <v>0.1079547485333153</v>
      </c>
      <c r="AZ98" s="7" t="n">
        <v>0.6203815017231472</v>
      </c>
      <c r="BA98" s="7" t="n">
        <v>0.7231104187196604</v>
      </c>
      <c r="BB98" s="7" t="n">
        <v>0.5151600399799372</v>
      </c>
      <c r="BC98" s="7" t="n">
        <v>0.0117576339161005</v>
      </c>
      <c r="BD98" s="7" t="n">
        <v>0.6999157499073387</v>
      </c>
      <c r="BE98" s="7" t="n">
        <v>0.7335280591209802</v>
      </c>
      <c r="BF98" s="7" t="n">
        <v>0.6441418643072728</v>
      </c>
      <c r="BG98" s="7" t="n">
        <v>0.4505586212623679</v>
      </c>
      <c r="BH98" s="7" t="n">
        <v>0.4626151982092132</v>
      </c>
      <c r="BI98" s="7" t="n">
        <v>0.7676970884564801</v>
      </c>
      <c r="BJ98" s="7" t="n">
        <v>0.6377843562476587</v>
      </c>
      <c r="BK98" s="7" t="n">
        <v>0.444215598854208</v>
      </c>
      <c r="BL98" s="7" t="n">
        <v>0.6116033322224061</v>
      </c>
      <c r="BM98" s="7" t="n">
        <v>0.6863730838998362</v>
      </c>
      <c r="BN98" s="7" t="n">
        <v>0.6600127028664918</v>
      </c>
      <c r="BO98" s="7" t="n">
        <v>0.3790168110407028</v>
      </c>
      <c r="BP98" s="7" t="n">
        <v>0.3631304860467552</v>
      </c>
      <c r="BQ98" s="7" t="n">
        <v>0.421365575394107</v>
      </c>
      <c r="BR98" s="7" t="n">
        <v>0.5663064676630382</v>
      </c>
      <c r="BS98" s="7" t="n">
        <v>0.7186025013866891</v>
      </c>
      <c r="BT98" s="7" t="n">
        <v>0.7371574273380186</v>
      </c>
      <c r="BU98" s="7" t="n">
        <v>0.2100130964117733</v>
      </c>
      <c r="BV98" s="7" t="n">
        <v>0.525335276631423</v>
      </c>
      <c r="BW98" s="7" t="n">
        <v>0.6055257698787131</v>
      </c>
      <c r="BX98" s="7" t="n">
        <v>0.5641452937391624</v>
      </c>
      <c r="BY98" s="7" t="n">
        <v>0.4349322092059149</v>
      </c>
      <c r="BZ98" s="7" t="n">
        <v>0.6216181195452336</v>
      </c>
      <c r="CA98" s="7" t="n">
        <v>0.9903896921004256</v>
      </c>
      <c r="CB98" s="7" t="n">
        <v>0.6306452750911548</v>
      </c>
      <c r="CC98" s="7" t="n">
        <v>0.4810636878446146</v>
      </c>
      <c r="CD98" s="7" t="n">
        <v>0.5506384341638505</v>
      </c>
      <c r="CE98" s="7" t="n">
        <v>0.5526623303761476</v>
      </c>
      <c r="CF98" s="7" t="n">
        <v>0.5611884493180161</v>
      </c>
      <c r="CG98" s="7" t="n">
        <v>0.6986103451928718</v>
      </c>
      <c r="CH98" s="7" t="n">
        <v>0.4381700801216784</v>
      </c>
      <c r="CI98" s="7" t="n">
        <v>0.8124322302768245</v>
      </c>
      <c r="CJ98" s="7" t="n">
        <v>0.7203808270594496</v>
      </c>
      <c r="CK98" s="7" t="n">
        <v>0.448673039865832</v>
      </c>
      <c r="CL98" s="7" t="n">
        <v>0.7324902754255714</v>
      </c>
      <c r="CM98" s="7" t="n">
        <v>0.594378048054247</v>
      </c>
      <c r="CN98" s="7" t="n">
        <v>0.8238699014640258</v>
      </c>
      <c r="CO98" s="7" t="n">
        <v>0.9738886565007115</v>
      </c>
      <c r="CP98" s="7" t="n">
        <v>0.5353431588699762</v>
      </c>
      <c r="CQ98" s="7" t="n">
        <v>0.7290418249231604</v>
      </c>
      <c r="CR98" s="7" t="n">
        <v>0.3087509890860022</v>
      </c>
      <c r="CS98" s="7" t="n">
        <v>0.643406784958315</v>
      </c>
      <c r="CT98" s="7" t="n">
        <v>0.7106283508462552</v>
      </c>
      <c r="CU98" s="7" t="n">
        <v>1</v>
      </c>
      <c r="CV98" s="7" t="n">
        <v>0.6406294404433417</v>
      </c>
      <c r="CW98" s="7" t="n">
        <v>0.01214733440152966</v>
      </c>
      <c r="CX98" s="7" t="n">
        <v>0.5463699983536666</v>
      </c>
      <c r="CY98" s="7" t="n">
        <v>0.6290796450774865</v>
      </c>
      <c r="CZ98" s="7" t="n">
        <v>0.7218360055008527</v>
      </c>
      <c r="DA98" s="7" t="n">
        <v>0.09631773051977045</v>
      </c>
      <c r="DB98" s="7" t="n">
        <v>0.6609694504560844</v>
      </c>
      <c r="DC98" s="7" t="n">
        <v>0.6330821260183697</v>
      </c>
      <c r="DD98" s="7" t="n">
        <v>0.07952751693787316</v>
      </c>
      <c r="DE98" s="7" t="n">
        <v>0.6256463510915357</v>
      </c>
      <c r="DF98" s="7" t="n">
        <v>0.6668441629632161</v>
      </c>
      <c r="DG98" s="7" t="n">
        <v>0.06185123760106569</v>
      </c>
      <c r="DH98" s="7" t="n">
        <v>0.6885880623655434</v>
      </c>
      <c r="DI98" s="7" t="n">
        <v>0.1486493247003527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0.6038450546869704</v>
      </c>
      <c r="D99" s="7" t="n">
        <v>0.5164194603283487</v>
      </c>
      <c r="E99" s="7" t="n">
        <v>-0.09767913894423873</v>
      </c>
      <c r="F99" s="7" t="n">
        <v>0.4243327735530716</v>
      </c>
      <c r="G99" s="7" t="n">
        <v>0.2755657545630444</v>
      </c>
      <c r="H99" s="7" t="n">
        <v>0.03882730699783248</v>
      </c>
      <c r="I99" s="7" t="n">
        <v>0.611636457865796</v>
      </c>
      <c r="J99" s="7" t="n">
        <v>0.9617822051262355</v>
      </c>
      <c r="K99" s="7" t="n">
        <v>0.9788654454514655</v>
      </c>
      <c r="L99" s="7" t="n">
        <v>0.943246743218036</v>
      </c>
      <c r="M99" s="7" t="n">
        <v>0.1817727255216554</v>
      </c>
      <c r="N99" s="7" t="n">
        <v>0.4764373674512846</v>
      </c>
      <c r="O99" s="7" t="n">
        <v>0.3749880747890874</v>
      </c>
      <c r="P99" s="7" t="n">
        <v>0.1919246220339317</v>
      </c>
      <c r="Q99" s="7" t="n">
        <v>0.06682167123224798</v>
      </c>
      <c r="R99" s="7" t="n">
        <v>0.7195992043652987</v>
      </c>
      <c r="S99" s="7" t="n">
        <v>0.5483529047712342</v>
      </c>
      <c r="T99" s="7" t="n">
        <v>0.4020878980816528</v>
      </c>
      <c r="U99" s="7" t="n">
        <v>0.5806242061071113</v>
      </c>
      <c r="V99" s="7" t="n">
        <v>0.7153766047912521</v>
      </c>
      <c r="W99" s="7" t="n">
        <v>0.6660138215949336</v>
      </c>
      <c r="X99" s="7" t="n">
        <v>0.630665894762066</v>
      </c>
      <c r="Y99" s="7" t="n">
        <v>0.03865736112513486</v>
      </c>
      <c r="Z99" s="7" t="n">
        <v>-0.1627274637125084</v>
      </c>
      <c r="AA99" s="7" t="n">
        <v>0.3194835111573122</v>
      </c>
      <c r="AB99" s="7" t="n">
        <v>0.6540216981149319</v>
      </c>
      <c r="AC99" s="7" t="n">
        <v>0.3603909806652413</v>
      </c>
      <c r="AD99" s="7" t="n">
        <v>0.2152687271038428</v>
      </c>
      <c r="AE99" s="7" t="n">
        <v>0.6075309222518168</v>
      </c>
      <c r="AF99" s="7" t="n">
        <v>0.6538027319075139</v>
      </c>
      <c r="AG99" s="7" t="n">
        <v>0.9287839094816117</v>
      </c>
      <c r="AH99" s="7" t="n">
        <v>0.7853330179386152</v>
      </c>
      <c r="AI99" s="7" t="n">
        <v>0.7721406077083118</v>
      </c>
      <c r="AJ99" s="7" t="n">
        <v>0.7876429080642428</v>
      </c>
      <c r="AK99" s="7" t="n">
        <v>0.6658602444597379</v>
      </c>
      <c r="AL99" s="7" t="n">
        <v>0.3975586064230692</v>
      </c>
      <c r="AM99" s="7" t="n">
        <v>0.6898758476542397</v>
      </c>
      <c r="AN99" s="7" t="n">
        <v>0.5856990082438318</v>
      </c>
      <c r="AO99" s="7" t="n">
        <v>0.1256798638130597</v>
      </c>
      <c r="AP99" s="7" t="n">
        <v>0.6725451637630279</v>
      </c>
      <c r="AQ99" s="7" t="n">
        <v>0.7598160462617884</v>
      </c>
      <c r="AR99" s="7" t="n">
        <v>0.6047678053925551</v>
      </c>
      <c r="AS99" s="7" t="n">
        <v>0.360391110139162</v>
      </c>
      <c r="AT99" s="7" t="n">
        <v>0.6899454225448345</v>
      </c>
      <c r="AU99" s="7" t="n">
        <v>0.6502685376683315</v>
      </c>
      <c r="AV99" s="7" t="n">
        <v>0.6910045905629867</v>
      </c>
      <c r="AW99" s="7" t="n">
        <v>0.5992554025712566</v>
      </c>
      <c r="AX99" s="7" t="n">
        <v>0.6390686693479709</v>
      </c>
      <c r="AY99" s="7" t="n">
        <v>-0.08199005274651518</v>
      </c>
      <c r="AZ99" s="7" t="n">
        <v>0.3770875406659023</v>
      </c>
      <c r="BA99" s="7" t="n">
        <v>0.6742597521254174</v>
      </c>
      <c r="BB99" s="7" t="n">
        <v>0.3789886591835065</v>
      </c>
      <c r="BC99" s="7" t="n">
        <v>-0.0366003648926837</v>
      </c>
      <c r="BD99" s="7" t="n">
        <v>0.5092409195699018</v>
      </c>
      <c r="BE99" s="7" t="n">
        <v>0.585201566758345</v>
      </c>
      <c r="BF99" s="7" t="n">
        <v>0.7735747605428801</v>
      </c>
      <c r="BG99" s="7" t="n">
        <v>0.2785625758112944</v>
      </c>
      <c r="BH99" s="7" t="n">
        <v>0.3084577798705417</v>
      </c>
      <c r="BI99" s="7" t="n">
        <v>0.4636121167656809</v>
      </c>
      <c r="BJ99" s="7" t="n">
        <v>0.50248457883243</v>
      </c>
      <c r="BK99" s="7" t="n">
        <v>0.3678176074432484</v>
      </c>
      <c r="BL99" s="7" t="n">
        <v>0.7854043139634391</v>
      </c>
      <c r="BM99" s="7" t="n">
        <v>0.9415545925379908</v>
      </c>
      <c r="BN99" s="7" t="n">
        <v>0.4141974459092024</v>
      </c>
      <c r="BO99" s="7" t="n">
        <v>0.3995387277299093</v>
      </c>
      <c r="BP99" s="7" t="n">
        <v>0.2501693137542801</v>
      </c>
      <c r="BQ99" s="7" t="n">
        <v>0.2158884779080074</v>
      </c>
      <c r="BR99" s="7" t="n">
        <v>0.8010371065603469</v>
      </c>
      <c r="BS99" s="7" t="n">
        <v>0.8136989364972392</v>
      </c>
      <c r="BT99" s="7" t="n">
        <v>0.6968916924703565</v>
      </c>
      <c r="BU99" s="7" t="n">
        <v>0.07845271582454205</v>
      </c>
      <c r="BV99" s="7" t="n">
        <v>0.7410022257321042</v>
      </c>
      <c r="BW99" s="7" t="n">
        <v>0.6605452290687812</v>
      </c>
      <c r="BX99" s="7" t="n">
        <v>0.770938790408385</v>
      </c>
      <c r="BY99" s="7" t="n">
        <v>0.1829358542131823</v>
      </c>
      <c r="BZ99" s="7" t="n">
        <v>0.731417418972135</v>
      </c>
      <c r="CA99" s="7" t="n">
        <v>0.6458859302471486</v>
      </c>
      <c r="CB99" s="7" t="n">
        <v>0.411847607637262</v>
      </c>
      <c r="CC99" s="7" t="n">
        <v>0.3202450951647177</v>
      </c>
      <c r="CD99" s="7" t="n">
        <v>0.66632379796791</v>
      </c>
      <c r="CE99" s="7" t="n">
        <v>0.777206646195526</v>
      </c>
      <c r="CF99" s="7" t="n">
        <v>0.7659211767649879</v>
      </c>
      <c r="CG99" s="7" t="n">
        <v>0.8750638538913518</v>
      </c>
      <c r="CH99" s="7" t="n">
        <v>0.2447122951796549</v>
      </c>
      <c r="CI99" s="7" t="n">
        <v>0.5625550384544356</v>
      </c>
      <c r="CJ99" s="7" t="n">
        <v>0.6694092941388073</v>
      </c>
      <c r="CK99" s="7" t="n">
        <v>0.6632145920547031</v>
      </c>
      <c r="CL99" s="7" t="n">
        <v>0.6388255542939896</v>
      </c>
      <c r="CM99" s="7" t="n">
        <v>0.7124555113587244</v>
      </c>
      <c r="CN99" s="7" t="n">
        <v>0.8650243335749208</v>
      </c>
      <c r="CO99" s="7" t="n">
        <v>0.6529639593931129</v>
      </c>
      <c r="CP99" s="7" t="n">
        <v>0.3788697776790926</v>
      </c>
      <c r="CQ99" s="7" t="n">
        <v>0.71804466171138</v>
      </c>
      <c r="CR99" s="7" t="n">
        <v>0.1308911700558454</v>
      </c>
      <c r="CS99" s="7" t="n">
        <v>0.9944575228247871</v>
      </c>
      <c r="CT99" s="7" t="n">
        <v>0.8429064384015259</v>
      </c>
      <c r="CU99" s="7" t="n">
        <v>0.6406294404433417</v>
      </c>
      <c r="CV99" s="7" t="n">
        <v>1</v>
      </c>
      <c r="CW99" s="7" t="n">
        <v>-0.05156314924211074</v>
      </c>
      <c r="CX99" s="7" t="n">
        <v>0.3138854225629654</v>
      </c>
      <c r="CY99" s="7" t="n">
        <v>0.9992462772811809</v>
      </c>
      <c r="CZ99" s="7" t="n">
        <v>0.5962672495579714</v>
      </c>
      <c r="DA99" s="7" t="n">
        <v>-0.08706817800030042</v>
      </c>
      <c r="DB99" s="7" t="n">
        <v>0.5644558309007414</v>
      </c>
      <c r="DC99" s="7" t="n">
        <v>0.9961236235158399</v>
      </c>
      <c r="DD99" s="7" t="n">
        <v>0.04176356807902921</v>
      </c>
      <c r="DE99" s="7" t="n">
        <v>0.7754873745024956</v>
      </c>
      <c r="DF99" s="7" t="n">
        <v>0.672571485872836</v>
      </c>
      <c r="DG99" s="7" t="n">
        <v>-0.07059996141692543</v>
      </c>
      <c r="DH99" s="7" t="n">
        <v>0.7762049268488779</v>
      </c>
      <c r="DI99" s="7" t="n">
        <v>0.00522673393916998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0.5118464463486156</v>
      </c>
      <c r="D100" s="7" t="n">
        <v>0.5884782720675935</v>
      </c>
      <c r="E100" s="7" t="n">
        <v>0.7474664738655867</v>
      </c>
      <c r="F100" s="7" t="n">
        <v>0.5936893218708469</v>
      </c>
      <c r="G100" s="7" t="n">
        <v>0.414845054133733</v>
      </c>
      <c r="H100" s="7" t="n">
        <v>0.7459125688217607</v>
      </c>
      <c r="I100" s="7" t="n">
        <v>0.4427596972753847</v>
      </c>
      <c r="J100" s="7" t="n">
        <v>-0.01307148931300403</v>
      </c>
      <c r="K100" s="7" t="n">
        <v>-0.05417455800692817</v>
      </c>
      <c r="L100" s="7" t="n">
        <v>0.009702003220340046</v>
      </c>
      <c r="M100" s="7" t="n">
        <v>0.559678370405979</v>
      </c>
      <c r="N100" s="7" t="n">
        <v>0.3197556940541712</v>
      </c>
      <c r="O100" s="7" t="n">
        <v>0.2083240856780094</v>
      </c>
      <c r="P100" s="7" t="n">
        <v>0.5496844719240723</v>
      </c>
      <c r="Q100" s="7" t="n">
        <v>0.8201264816633442</v>
      </c>
      <c r="R100" s="7" t="n">
        <v>0.06989843918081046</v>
      </c>
      <c r="S100" s="7" t="n">
        <v>0.6510905978394786</v>
      </c>
      <c r="T100" s="7" t="n">
        <v>0.7498013905521363</v>
      </c>
      <c r="U100" s="7" t="n">
        <v>0.4516736647995687</v>
      </c>
      <c r="V100" s="7" t="n">
        <v>0.2657010635762461</v>
      </c>
      <c r="W100" s="7" t="n">
        <v>0.3930180792862718</v>
      </c>
      <c r="X100" s="7" t="n">
        <v>-0.08938224552450316</v>
      </c>
      <c r="Y100" s="7" t="n">
        <v>0.7461033898419224</v>
      </c>
      <c r="Z100" s="7" t="n">
        <v>0.777186960766962</v>
      </c>
      <c r="AA100" s="7" t="n">
        <v>0.2688833792901103</v>
      </c>
      <c r="AB100" s="7" t="n">
        <v>-0.04366056983585119</v>
      </c>
      <c r="AC100" s="7" t="n">
        <v>0.1600468915312336</v>
      </c>
      <c r="AD100" s="7" t="n">
        <v>0.2442359143910234</v>
      </c>
      <c r="AE100" s="7" t="n">
        <v>0.1349840413857544</v>
      </c>
      <c r="AF100" s="7" t="n">
        <v>-0.05381216858859426</v>
      </c>
      <c r="AG100" s="7" t="n">
        <v>-0.0117428478311361</v>
      </c>
      <c r="AH100" s="7" t="n">
        <v>0.06452440941808789</v>
      </c>
      <c r="AI100" s="7" t="n">
        <v>0.05569658969735449</v>
      </c>
      <c r="AJ100" s="7" t="n">
        <v>0.0512512401549797</v>
      </c>
      <c r="AK100" s="7" t="n">
        <v>0.01312984680559934</v>
      </c>
      <c r="AL100" s="7" t="n">
        <v>0.4195670953367511</v>
      </c>
      <c r="AM100" s="7" t="n">
        <v>0.2033844671899567</v>
      </c>
      <c r="AN100" s="7" t="n">
        <v>0.242188795744356</v>
      </c>
      <c r="AO100" s="7" t="n">
        <v>0.4950081971408357</v>
      </c>
      <c r="AP100" s="7" t="n">
        <v>-0.07195057163994051</v>
      </c>
      <c r="AQ100" s="7" t="n">
        <v>0.06118578911467844</v>
      </c>
      <c r="AR100" s="7" t="n">
        <v>0.07723632904241778</v>
      </c>
      <c r="AS100" s="7" t="n">
        <v>0.160046818625066</v>
      </c>
      <c r="AT100" s="7" t="n">
        <v>0.1580675938163039</v>
      </c>
      <c r="AU100" s="7" t="n">
        <v>-0.004513044123222509</v>
      </c>
      <c r="AV100" s="7" t="n">
        <v>0.03707838977095693</v>
      </c>
      <c r="AW100" s="7" t="n">
        <v>0.205765304478495</v>
      </c>
      <c r="AX100" s="7" t="n">
        <v>0.02557571440672588</v>
      </c>
      <c r="AY100" s="7" t="n">
        <v>0.403313165546574</v>
      </c>
      <c r="AZ100" s="7" t="n">
        <v>0.1708461885592945</v>
      </c>
      <c r="BA100" s="7" t="n">
        <v>-0.1365918021727863</v>
      </c>
      <c r="BB100" s="7" t="n">
        <v>0.6320279097937296</v>
      </c>
      <c r="BC100" s="7" t="n">
        <v>0.5806882224358297</v>
      </c>
      <c r="BD100" s="7" t="n">
        <v>0.4313210066531047</v>
      </c>
      <c r="BE100" s="7" t="n">
        <v>0.2091073039916799</v>
      </c>
      <c r="BF100" s="7" t="n">
        <v>-0.02322876714760879</v>
      </c>
      <c r="BG100" s="7" t="n">
        <v>0.4439047783837344</v>
      </c>
      <c r="BH100" s="7" t="n">
        <v>0.6600847238995589</v>
      </c>
      <c r="BI100" s="7" t="n">
        <v>0.2570685672554505</v>
      </c>
      <c r="BJ100" s="7" t="n">
        <v>0.06418373447923854</v>
      </c>
      <c r="BK100" s="7" t="n">
        <v>0.0977852311564054</v>
      </c>
      <c r="BL100" s="7" t="n">
        <v>0.01437333401374317</v>
      </c>
      <c r="BM100" s="7" t="n">
        <v>-0.01097391974080535</v>
      </c>
      <c r="BN100" s="7" t="n">
        <v>0.1809437370443432</v>
      </c>
      <c r="BO100" s="7" t="n">
        <v>0.1934059392743357</v>
      </c>
      <c r="BP100" s="7" t="n">
        <v>0.118798144002491</v>
      </c>
      <c r="BQ100" s="7" t="n">
        <v>0.5337708381426747</v>
      </c>
      <c r="BR100" s="7" t="n">
        <v>0.04156739317803589</v>
      </c>
      <c r="BS100" s="7" t="n">
        <v>-0.0316857237220099</v>
      </c>
      <c r="BT100" s="7" t="n">
        <v>-0.1485345604258846</v>
      </c>
      <c r="BU100" s="7" t="n">
        <v>0.7723571134473142</v>
      </c>
      <c r="BV100" s="7" t="n">
        <v>0.04681101651728305</v>
      </c>
      <c r="BW100" s="7" t="n">
        <v>-0.07815825013218874</v>
      </c>
      <c r="BX100" s="7" t="n">
        <v>0.0102035610167991</v>
      </c>
      <c r="BY100" s="7" t="n">
        <v>0.5805265879285384</v>
      </c>
      <c r="BZ100" s="7" t="n">
        <v>0.03452061526564389</v>
      </c>
      <c r="CA100" s="7" t="n">
        <v>0.006318191495102309</v>
      </c>
      <c r="CB100" s="7" t="n">
        <v>0.1122529219274619</v>
      </c>
      <c r="CC100" s="7" t="n">
        <v>0.5526659455322476</v>
      </c>
      <c r="CD100" s="7" t="n">
        <v>0.10398560243782</v>
      </c>
      <c r="CE100" s="7" t="n">
        <v>0.04530339025960436</v>
      </c>
      <c r="CF100" s="7" t="n">
        <v>0.02838922580294468</v>
      </c>
      <c r="CG100" s="7" t="n">
        <v>0.03861476682014672</v>
      </c>
      <c r="CH100" s="7" t="n">
        <v>0.3175403897696186</v>
      </c>
      <c r="CI100" s="7" t="n">
        <v>0.05667025976705206</v>
      </c>
      <c r="CJ100" s="7" t="n">
        <v>-0.1278461912298459</v>
      </c>
      <c r="CK100" s="7" t="n">
        <v>0.1397756846150099</v>
      </c>
      <c r="CL100" s="7" t="n">
        <v>-0.08351146320339203</v>
      </c>
      <c r="CM100" s="7" t="n">
        <v>0.05409570608473272</v>
      </c>
      <c r="CN100" s="7" t="n">
        <v>0.02267123334006527</v>
      </c>
      <c r="CO100" s="7" t="n">
        <v>-0.0003561298696391437</v>
      </c>
      <c r="CP100" s="7" t="n">
        <v>0.1072278307942322</v>
      </c>
      <c r="CQ100" s="7" t="n">
        <v>0.07913597073763995</v>
      </c>
      <c r="CR100" s="7" t="n">
        <v>0.8547626791907141</v>
      </c>
      <c r="CS100" s="7" t="n">
        <v>-0.03367966537556221</v>
      </c>
      <c r="CT100" s="7" t="n">
        <v>-0.03717629602297603</v>
      </c>
      <c r="CU100" s="7" t="n">
        <v>0.01214733440152966</v>
      </c>
      <c r="CV100" s="7" t="n">
        <v>-0.05156314924211074</v>
      </c>
      <c r="CW100" s="7" t="n">
        <v>1</v>
      </c>
      <c r="CX100" s="7" t="n">
        <v>0.5226729313831572</v>
      </c>
      <c r="CY100" s="7" t="n">
        <v>-0.04464211420459931</v>
      </c>
      <c r="CZ100" s="7" t="n">
        <v>0.1470384061140328</v>
      </c>
      <c r="DA100" s="7" t="n">
        <v>0.4092500832391873</v>
      </c>
      <c r="DB100" s="7" t="n">
        <v>0.2649282704743605</v>
      </c>
      <c r="DC100" s="7" t="n">
        <v>-0.06046076124773363</v>
      </c>
      <c r="DD100" s="7" t="n">
        <v>0.5455993979853084</v>
      </c>
      <c r="DE100" s="7" t="n">
        <v>-0.01110351606718255</v>
      </c>
      <c r="DF100" s="7" t="n">
        <v>-0.1792030586445141</v>
      </c>
      <c r="DG100" s="7" t="n">
        <v>0.7574888465704936</v>
      </c>
      <c r="DH100" s="7" t="n">
        <v>-0.008225046086474947</v>
      </c>
      <c r="DI100" s="7" t="n">
        <v>0.8098250818246152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0.7661030568514997</v>
      </c>
      <c r="D101" s="7" t="n">
        <v>0.6932736798079872</v>
      </c>
      <c r="E101" s="7" t="n">
        <v>0.5423199540504831</v>
      </c>
      <c r="F101" s="7" t="n">
        <v>0.6255613207558387</v>
      </c>
      <c r="G101" s="7" t="n">
        <v>0.3844380282904649</v>
      </c>
      <c r="H101" s="7" t="n">
        <v>0.8494430422192308</v>
      </c>
      <c r="I101" s="7" t="n">
        <v>0.6552321216344872</v>
      </c>
      <c r="J101" s="7" t="n">
        <v>0.3082262992187081</v>
      </c>
      <c r="K101" s="7" t="n">
        <v>0.3027933052816292</v>
      </c>
      <c r="L101" s="7" t="n">
        <v>0.3931350390740609</v>
      </c>
      <c r="M101" s="7" t="n">
        <v>0.9507361659501675</v>
      </c>
      <c r="N101" s="7" t="n">
        <v>0.7126450106271884</v>
      </c>
      <c r="O101" s="7" t="n">
        <v>0.4326690168134921</v>
      </c>
      <c r="P101" s="7" t="n">
        <v>0.9606365075233138</v>
      </c>
      <c r="Q101" s="7" t="n">
        <v>0.6033588321147587</v>
      </c>
      <c r="R101" s="7" t="n">
        <v>0.6183782953416048</v>
      </c>
      <c r="S101" s="7" t="n">
        <v>0.6364026968651668</v>
      </c>
      <c r="T101" s="7" t="n">
        <v>0.6258398284853492</v>
      </c>
      <c r="U101" s="7" t="n">
        <v>0.653010794900281</v>
      </c>
      <c r="V101" s="7" t="n">
        <v>0.7313117492760071</v>
      </c>
      <c r="W101" s="7" t="n">
        <v>0.7012124163414108</v>
      </c>
      <c r="X101" s="7" t="n">
        <v>0.3344989898252603</v>
      </c>
      <c r="Y101" s="7" t="n">
        <v>0.6603425943196221</v>
      </c>
      <c r="Z101" s="7" t="n">
        <v>0.426546624742472</v>
      </c>
      <c r="AA101" s="7" t="n">
        <v>0.4696298618575347</v>
      </c>
      <c r="AB101" s="7" t="n">
        <v>0.4245736364634301</v>
      </c>
      <c r="AC101" s="7" t="n">
        <v>0.3533623122823018</v>
      </c>
      <c r="AD101" s="7" t="n">
        <v>0.558035616115916</v>
      </c>
      <c r="AE101" s="7" t="n">
        <v>0.5105566029085583</v>
      </c>
      <c r="AF101" s="7" t="n">
        <v>0.4243035895227782</v>
      </c>
      <c r="AG101" s="7" t="n">
        <v>0.3921503046167754</v>
      </c>
      <c r="AH101" s="7" t="n">
        <v>0.482796002085112</v>
      </c>
      <c r="AI101" s="7" t="n">
        <v>0.4347037740090225</v>
      </c>
      <c r="AJ101" s="7" t="n">
        <v>0.3826372845151453</v>
      </c>
      <c r="AK101" s="7" t="n">
        <v>0.5629211004199353</v>
      </c>
      <c r="AL101" s="7" t="n">
        <v>0.5555823047299592</v>
      </c>
      <c r="AM101" s="7" t="n">
        <v>0.5421755195444217</v>
      </c>
      <c r="AN101" s="7" t="n">
        <v>0.4821075853161655</v>
      </c>
      <c r="AO101" s="7" t="n">
        <v>0.4501824884120714</v>
      </c>
      <c r="AP101" s="7" t="n">
        <v>0.4870514147104555</v>
      </c>
      <c r="AQ101" s="7" t="n">
        <v>0.447781184316868</v>
      </c>
      <c r="AR101" s="7" t="n">
        <v>0.5835621135463962</v>
      </c>
      <c r="AS101" s="7" t="n">
        <v>0.3533624010919966</v>
      </c>
      <c r="AT101" s="7" t="n">
        <v>0.4707665411045925</v>
      </c>
      <c r="AU101" s="7" t="n">
        <v>0.389802751082425</v>
      </c>
      <c r="AV101" s="7" t="n">
        <v>0.4107188843149595</v>
      </c>
      <c r="AW101" s="7" t="n">
        <v>0.4922775372019009</v>
      </c>
      <c r="AX101" s="7" t="n">
        <v>0.5916589793870758</v>
      </c>
      <c r="AY101" s="7" t="n">
        <v>0.1898912598654535</v>
      </c>
      <c r="AZ101" s="7" t="n">
        <v>0.4103910068587105</v>
      </c>
      <c r="BA101" s="7" t="n">
        <v>0.411633988447211</v>
      </c>
      <c r="BB101" s="7" t="n">
        <v>0.6125864824056425</v>
      </c>
      <c r="BC101" s="7" t="n">
        <v>0.5021701036490577</v>
      </c>
      <c r="BD101" s="7" t="n">
        <v>0.581190409653712</v>
      </c>
      <c r="BE101" s="7" t="n">
        <v>0.8106673026359583</v>
      </c>
      <c r="BF101" s="7" t="n">
        <v>0.406432855695041</v>
      </c>
      <c r="BG101" s="7" t="n">
        <v>0.7360225052183792</v>
      </c>
      <c r="BH101" s="7" t="n">
        <v>0.6205251926039468</v>
      </c>
      <c r="BI101" s="7" t="n">
        <v>0.8947177370050434</v>
      </c>
      <c r="BJ101" s="7" t="n">
        <v>0.6497399686306728</v>
      </c>
      <c r="BK101" s="7" t="n">
        <v>0.423058984074902</v>
      </c>
      <c r="BL101" s="7" t="n">
        <v>0.4048677212412957</v>
      </c>
      <c r="BM101" s="7" t="n">
        <v>0.37219782264832</v>
      </c>
      <c r="BN101" s="7" t="n">
        <v>0.4869400956224331</v>
      </c>
      <c r="BO101" s="7" t="n">
        <v>0.3461801638264418</v>
      </c>
      <c r="BP101" s="7" t="n">
        <v>0.4662938667502255</v>
      </c>
      <c r="BQ101" s="7" t="n">
        <v>0.9612458880981494</v>
      </c>
      <c r="BR101" s="7" t="n">
        <v>0.3712902432516412</v>
      </c>
      <c r="BS101" s="7" t="n">
        <v>0.4010383851665021</v>
      </c>
      <c r="BT101" s="7" t="n">
        <v>0.331333915279558</v>
      </c>
      <c r="BU101" s="7" t="n">
        <v>0.5231244099367462</v>
      </c>
      <c r="BV101" s="7" t="n">
        <v>0.3454034765021843</v>
      </c>
      <c r="BW101" s="7" t="n">
        <v>0.4158219625752788</v>
      </c>
      <c r="BX101" s="7" t="n">
        <v>0.3740720944895513</v>
      </c>
      <c r="BY101" s="7" t="n">
        <v>0.7086413667521353</v>
      </c>
      <c r="BZ101" s="7" t="n">
        <v>0.4477435865477213</v>
      </c>
      <c r="CA101" s="7" t="n">
        <v>0.585160311825705</v>
      </c>
      <c r="CB101" s="7" t="n">
        <v>0.5265226274704069</v>
      </c>
      <c r="CC101" s="7" t="n">
        <v>0.7534433390650789</v>
      </c>
      <c r="CD101" s="7" t="n">
        <v>0.4087414274537856</v>
      </c>
      <c r="CE101" s="7" t="n">
        <v>0.361341900976255</v>
      </c>
      <c r="CF101" s="7" t="n">
        <v>0.3186128882269467</v>
      </c>
      <c r="CG101" s="7" t="n">
        <v>0.3451887604134047</v>
      </c>
      <c r="CH101" s="7" t="n">
        <v>0.4331351494955757</v>
      </c>
      <c r="CI101" s="7" t="n">
        <v>0.5020135703321669</v>
      </c>
      <c r="CJ101" s="7" t="n">
        <v>0.4366518740779873</v>
      </c>
      <c r="CK101" s="7" t="n">
        <v>0.346179019362171</v>
      </c>
      <c r="CL101" s="7" t="n">
        <v>0.416671356817616</v>
      </c>
      <c r="CM101" s="7" t="n">
        <v>0.4281457571866911</v>
      </c>
      <c r="CN101" s="7" t="n">
        <v>0.3945842790762742</v>
      </c>
      <c r="CO101" s="7" t="n">
        <v>0.5091531641431761</v>
      </c>
      <c r="CP101" s="7" t="n">
        <v>0.3896104702678984</v>
      </c>
      <c r="CQ101" s="7" t="n">
        <v>0.6064153410096236</v>
      </c>
      <c r="CR101" s="7" t="n">
        <v>0.6634270543532476</v>
      </c>
      <c r="CS101" s="7" t="n">
        <v>0.3164286511341561</v>
      </c>
      <c r="CT101" s="7" t="n">
        <v>0.3741069256224873</v>
      </c>
      <c r="CU101" s="7" t="n">
        <v>0.5463699983536666</v>
      </c>
      <c r="CV101" s="7" t="n">
        <v>0.3138854225629654</v>
      </c>
      <c r="CW101" s="7" t="n">
        <v>0.5226729313831572</v>
      </c>
      <c r="CX101" s="7" t="n">
        <v>1</v>
      </c>
      <c r="CY101" s="7" t="n">
        <v>0.3114442519890461</v>
      </c>
      <c r="CZ101" s="7" t="n">
        <v>0.504979310378887</v>
      </c>
      <c r="DA101" s="7" t="n">
        <v>0.18114215344667</v>
      </c>
      <c r="DB101" s="7" t="n">
        <v>0.4757698295565916</v>
      </c>
      <c r="DC101" s="7" t="n">
        <v>0.3230598163193344</v>
      </c>
      <c r="DD101" s="7" t="n">
        <v>0.394799631605077</v>
      </c>
      <c r="DE101" s="7" t="n">
        <v>0.4082120329087353</v>
      </c>
      <c r="DF101" s="7" t="n">
        <v>0.3610393557761404</v>
      </c>
      <c r="DG101" s="7" t="n">
        <v>0.5717954363099411</v>
      </c>
      <c r="DH101" s="7" t="n">
        <v>0.4583161218739848</v>
      </c>
      <c r="DI101" s="7" t="n">
        <v>0.547888763274976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0.599460605710018</v>
      </c>
      <c r="D102" s="7" t="n">
        <v>0.5111825315846653</v>
      </c>
      <c r="E102" s="7" t="n">
        <v>-0.09080810432243111</v>
      </c>
      <c r="F102" s="7" t="n">
        <v>0.4181734363604048</v>
      </c>
      <c r="G102" s="7" t="n">
        <v>0.27067807553125</v>
      </c>
      <c r="H102" s="7" t="n">
        <v>0.04383084131519818</v>
      </c>
      <c r="I102" s="7" t="n">
        <v>0.6036722972483862</v>
      </c>
      <c r="J102" s="7" t="n">
        <v>0.9609772901118629</v>
      </c>
      <c r="K102" s="7" t="n">
        <v>0.9801050748298477</v>
      </c>
      <c r="L102" s="7" t="n">
        <v>0.9386598272036933</v>
      </c>
      <c r="M102" s="7" t="n">
        <v>0.1817019177773672</v>
      </c>
      <c r="N102" s="7" t="n">
        <v>0.468877143337858</v>
      </c>
      <c r="O102" s="7" t="n">
        <v>0.3603943031487069</v>
      </c>
      <c r="P102" s="7" t="n">
        <v>0.1913974403312127</v>
      </c>
      <c r="Q102" s="7" t="n">
        <v>0.07109259275132528</v>
      </c>
      <c r="R102" s="7" t="n">
        <v>0.7135758443353876</v>
      </c>
      <c r="S102" s="7" t="n">
        <v>0.5477734452333504</v>
      </c>
      <c r="T102" s="7" t="n">
        <v>0.4022419013125441</v>
      </c>
      <c r="U102" s="7" t="n">
        <v>0.5730352342150438</v>
      </c>
      <c r="V102" s="7" t="n">
        <v>0.7079567599879615</v>
      </c>
      <c r="W102" s="7" t="n">
        <v>0.6580003952221111</v>
      </c>
      <c r="X102" s="7" t="n">
        <v>0.6165905994466382</v>
      </c>
      <c r="Y102" s="7" t="n">
        <v>0.04215656817685226</v>
      </c>
      <c r="Z102" s="7" t="n">
        <v>-0.1530163530260284</v>
      </c>
      <c r="AA102" s="7" t="n">
        <v>0.305984662277611</v>
      </c>
      <c r="AB102" s="7" t="n">
        <v>0.6408518059217192</v>
      </c>
      <c r="AC102" s="7" t="n">
        <v>0.357157562652982</v>
      </c>
      <c r="AD102" s="7" t="n">
        <v>0.2075263319126586</v>
      </c>
      <c r="AE102" s="7" t="n">
        <v>0.5959873986736881</v>
      </c>
      <c r="AF102" s="7" t="n">
        <v>0.641260705722821</v>
      </c>
      <c r="AG102" s="7" t="n">
        <v>0.9243179468700334</v>
      </c>
      <c r="AH102" s="7" t="n">
        <v>0.7733861253589281</v>
      </c>
      <c r="AI102" s="7" t="n">
        <v>0.7598856804559351</v>
      </c>
      <c r="AJ102" s="7" t="n">
        <v>0.7803499648182616</v>
      </c>
      <c r="AK102" s="7" t="n">
        <v>0.6606769530941193</v>
      </c>
      <c r="AL102" s="7" t="n">
        <v>0.3916134121152622</v>
      </c>
      <c r="AM102" s="7" t="n">
        <v>0.6789000867763277</v>
      </c>
      <c r="AN102" s="7" t="n">
        <v>0.5791085127685329</v>
      </c>
      <c r="AO102" s="7" t="n">
        <v>0.1304015482855641</v>
      </c>
      <c r="AP102" s="7" t="n">
        <v>0.6611255260410521</v>
      </c>
      <c r="AQ102" s="7" t="n">
        <v>0.7477690998916302</v>
      </c>
      <c r="AR102" s="7" t="n">
        <v>0.5917517712574617</v>
      </c>
      <c r="AS102" s="7" t="n">
        <v>0.357157691897961</v>
      </c>
      <c r="AT102" s="7" t="n">
        <v>0.6835747956627228</v>
      </c>
      <c r="AU102" s="7" t="n">
        <v>0.6452795917110234</v>
      </c>
      <c r="AV102" s="7" t="n">
        <v>0.683243603166156</v>
      </c>
      <c r="AW102" s="7" t="n">
        <v>0.5913027352663478</v>
      </c>
      <c r="AX102" s="7" t="n">
        <v>0.6275849989272367</v>
      </c>
      <c r="AY102" s="7" t="n">
        <v>-0.0829049805000983</v>
      </c>
      <c r="AZ102" s="7" t="n">
        <v>0.3631010273270768</v>
      </c>
      <c r="BA102" s="7" t="n">
        <v>0.6602239828049563</v>
      </c>
      <c r="BB102" s="7" t="n">
        <v>0.3746883495605965</v>
      </c>
      <c r="BC102" s="7" t="n">
        <v>-0.02891063430031197</v>
      </c>
      <c r="BD102" s="7" t="n">
        <v>0.5017379897631192</v>
      </c>
      <c r="BE102" s="7" t="n">
        <v>0.5800792607839633</v>
      </c>
      <c r="BF102" s="7" t="n">
        <v>0.7684930305384194</v>
      </c>
      <c r="BG102" s="7" t="n">
        <v>0.2767774156248465</v>
      </c>
      <c r="BH102" s="7" t="n">
        <v>0.3072778961808495</v>
      </c>
      <c r="BI102" s="7" t="n">
        <v>0.4560069805276833</v>
      </c>
      <c r="BJ102" s="7" t="n">
        <v>0.4940930651711338</v>
      </c>
      <c r="BK102" s="7" t="n">
        <v>0.3594075341548584</v>
      </c>
      <c r="BL102" s="7" t="n">
        <v>0.7812106589017094</v>
      </c>
      <c r="BM102" s="7" t="n">
        <v>0.9374309113414862</v>
      </c>
      <c r="BN102" s="7" t="n">
        <v>0.3993796581522508</v>
      </c>
      <c r="BO102" s="7" t="n">
        <v>0.3940502682840915</v>
      </c>
      <c r="BP102" s="7" t="n">
        <v>0.24143373919056</v>
      </c>
      <c r="BQ102" s="7" t="n">
        <v>0.2154615538937681</v>
      </c>
      <c r="BR102" s="7" t="n">
        <v>0.797229877019033</v>
      </c>
      <c r="BS102" s="7" t="n">
        <v>0.8066119947313849</v>
      </c>
      <c r="BT102" s="7" t="n">
        <v>0.6847716748613232</v>
      </c>
      <c r="BU102" s="7" t="n">
        <v>0.08301115521791555</v>
      </c>
      <c r="BV102" s="7" t="n">
        <v>0.7381604308326226</v>
      </c>
      <c r="BW102" s="7" t="n">
        <v>0.6534424437393077</v>
      </c>
      <c r="BX102" s="7" t="n">
        <v>0.7684805067222096</v>
      </c>
      <c r="BY102" s="7" t="n">
        <v>0.181249948488966</v>
      </c>
      <c r="BZ102" s="7" t="n">
        <v>0.7266484525203354</v>
      </c>
      <c r="CA102" s="7" t="n">
        <v>0.6345429726442311</v>
      </c>
      <c r="CB102" s="7" t="n">
        <v>0.4036548208019531</v>
      </c>
      <c r="CC102" s="7" t="n">
        <v>0.3144883524160547</v>
      </c>
      <c r="CD102" s="7" t="n">
        <v>0.6591335078077407</v>
      </c>
      <c r="CE102" s="7" t="n">
        <v>0.773540690647304</v>
      </c>
      <c r="CF102" s="7" t="n">
        <v>0.7600542257597318</v>
      </c>
      <c r="CG102" s="7" t="n">
        <v>0.8680350786064425</v>
      </c>
      <c r="CH102" s="7" t="n">
        <v>0.2334577060132703</v>
      </c>
      <c r="CI102" s="7" t="n">
        <v>0.5514889583302691</v>
      </c>
      <c r="CJ102" s="7" t="n">
        <v>0.6582664956684318</v>
      </c>
      <c r="CK102" s="7" t="n">
        <v>0.658893667097332</v>
      </c>
      <c r="CL102" s="7" t="n">
        <v>0.625636103144222</v>
      </c>
      <c r="CM102" s="7" t="n">
        <v>0.7049331480290846</v>
      </c>
      <c r="CN102" s="7" t="n">
        <v>0.8556800226213056</v>
      </c>
      <c r="CO102" s="7" t="n">
        <v>0.6405002019576057</v>
      </c>
      <c r="CP102" s="7" t="n">
        <v>0.374113114071986</v>
      </c>
      <c r="CQ102" s="7" t="n">
        <v>0.7122248238001951</v>
      </c>
      <c r="CR102" s="7" t="n">
        <v>0.1318683266681022</v>
      </c>
      <c r="CS102" s="7" t="n">
        <v>0.9943283543841608</v>
      </c>
      <c r="CT102" s="7" t="n">
        <v>0.8346441176551738</v>
      </c>
      <c r="CU102" s="7" t="n">
        <v>0.6290796450774865</v>
      </c>
      <c r="CV102" s="7" t="n">
        <v>0.9992462772811809</v>
      </c>
      <c r="CW102" s="7" t="n">
        <v>-0.04464211420459931</v>
      </c>
      <c r="CX102" s="7" t="n">
        <v>0.3114442519890461</v>
      </c>
      <c r="CY102" s="7" t="n">
        <v>1</v>
      </c>
      <c r="CZ102" s="7" t="n">
        <v>0.5947395910527671</v>
      </c>
      <c r="DA102" s="7" t="n">
        <v>-0.08753728373499894</v>
      </c>
      <c r="DB102" s="7" t="n">
        <v>0.5569566506526857</v>
      </c>
      <c r="DC102" s="7" t="n">
        <v>0.9961423695604636</v>
      </c>
      <c r="DD102" s="7" t="n">
        <v>0.04836316759681659</v>
      </c>
      <c r="DE102" s="7" t="n">
        <v>0.7706072808940024</v>
      </c>
      <c r="DF102" s="7" t="n">
        <v>0.6600601787205522</v>
      </c>
      <c r="DG102" s="7" t="n">
        <v>-0.06553668288962751</v>
      </c>
      <c r="DH102" s="7" t="n">
        <v>0.7692476351866424</v>
      </c>
      <c r="DI102" s="7" t="n">
        <v>0.01058469139328673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0.7098512385731327</v>
      </c>
      <c r="D103" s="7" t="n">
        <v>0.6763338490917972</v>
      </c>
      <c r="E103" s="7" t="n">
        <v>0.1027358949654058</v>
      </c>
      <c r="F103" s="7" t="n">
        <v>0.5786416171428349</v>
      </c>
      <c r="G103" s="7" t="n">
        <v>0.4161507691821205</v>
      </c>
      <c r="H103" s="7" t="n">
        <v>0.2546612495835063</v>
      </c>
      <c r="I103" s="7" t="n">
        <v>0.7356895391704023</v>
      </c>
      <c r="J103" s="7" t="n">
        <v>0.6159645909918749</v>
      </c>
      <c r="K103" s="7" t="n">
        <v>0.5346584568210935</v>
      </c>
      <c r="L103" s="7" t="n">
        <v>0.6711622396018653</v>
      </c>
      <c r="M103" s="7" t="n">
        <v>0.4360843734504757</v>
      </c>
      <c r="N103" s="7" t="n">
        <v>0.634031207032982</v>
      </c>
      <c r="O103" s="7" t="n">
        <v>0.4458962439981684</v>
      </c>
      <c r="P103" s="7" t="n">
        <v>0.4451185909345978</v>
      </c>
      <c r="Q103" s="7" t="n">
        <v>0.3238281331433259</v>
      </c>
      <c r="R103" s="7" t="n">
        <v>0.6901935440266811</v>
      </c>
      <c r="S103" s="7" t="n">
        <v>0.669227707892134</v>
      </c>
      <c r="T103" s="7" t="n">
        <v>0.6144371491142532</v>
      </c>
      <c r="U103" s="7" t="n">
        <v>0.7109670801506563</v>
      </c>
      <c r="V103" s="7" t="n">
        <v>0.7689690637191733</v>
      </c>
      <c r="W103" s="7" t="n">
        <v>0.7687213812495298</v>
      </c>
      <c r="X103" s="7" t="n">
        <v>0.5261120779572657</v>
      </c>
      <c r="Y103" s="7" t="n">
        <v>0.2462339683282684</v>
      </c>
      <c r="Z103" s="7" t="n">
        <v>-0.07987082984445294</v>
      </c>
      <c r="AA103" s="7" t="n">
        <v>0.4282029603687625</v>
      </c>
      <c r="AB103" s="7" t="n">
        <v>0.5583597579366291</v>
      </c>
      <c r="AC103" s="7" t="n">
        <v>0.3350294364597884</v>
      </c>
      <c r="AD103" s="7" t="n">
        <v>0.3286097547005772</v>
      </c>
      <c r="AE103" s="7" t="n">
        <v>0.6549945342130029</v>
      </c>
      <c r="AF103" s="7" t="n">
        <v>0.5658111585542078</v>
      </c>
      <c r="AG103" s="7" t="n">
        <v>0.7334788519233362</v>
      </c>
      <c r="AH103" s="7" t="n">
        <v>0.7494322701976424</v>
      </c>
      <c r="AI103" s="7" t="n">
        <v>0.7485637976408187</v>
      </c>
      <c r="AJ103" s="7" t="n">
        <v>0.748100622131203</v>
      </c>
      <c r="AK103" s="7" t="n">
        <v>0.6215269179761687</v>
      </c>
      <c r="AL103" s="7" t="n">
        <v>0.6021876838328278</v>
      </c>
      <c r="AM103" s="7" t="n">
        <v>0.7625868177253151</v>
      </c>
      <c r="AN103" s="7" t="n">
        <v>0.7259185942658284</v>
      </c>
      <c r="AO103" s="7" t="n">
        <v>0.3240242957722625</v>
      </c>
      <c r="AP103" s="7" t="n">
        <v>0.5706113635640074</v>
      </c>
      <c r="AQ103" s="7" t="n">
        <v>0.7468018819574918</v>
      </c>
      <c r="AR103" s="7" t="n">
        <v>0.6525632860015417</v>
      </c>
      <c r="AS103" s="7" t="n">
        <v>0.3350296502942881</v>
      </c>
      <c r="AT103" s="7" t="n">
        <v>0.6015984918676966</v>
      </c>
      <c r="AU103" s="7" t="n">
        <v>0.6442983589459452</v>
      </c>
      <c r="AV103" s="7" t="n">
        <v>0.5190573161096694</v>
      </c>
      <c r="AW103" s="7" t="n">
        <v>0.7241449821254308</v>
      </c>
      <c r="AX103" s="7" t="n">
        <v>0.726497008391043</v>
      </c>
      <c r="AY103" s="7" t="n">
        <v>0.02174443200107321</v>
      </c>
      <c r="AZ103" s="7" t="n">
        <v>0.4378392875258655</v>
      </c>
      <c r="BA103" s="7" t="n">
        <v>0.5458797449629954</v>
      </c>
      <c r="BB103" s="7" t="n">
        <v>0.5805219507057956</v>
      </c>
      <c r="BC103" s="7" t="n">
        <v>0.001518953448226637</v>
      </c>
      <c r="BD103" s="7" t="n">
        <v>0.6783147890996977</v>
      </c>
      <c r="BE103" s="7" t="n">
        <v>0.6075492754804472</v>
      </c>
      <c r="BF103" s="7" t="n">
        <v>0.714332626435725</v>
      </c>
      <c r="BG103" s="7" t="n">
        <v>0.4323890704146265</v>
      </c>
      <c r="BH103" s="7" t="n">
        <v>0.5929013654018473</v>
      </c>
      <c r="BI103" s="7" t="n">
        <v>0.615627130769021</v>
      </c>
      <c r="BJ103" s="7" t="n">
        <v>0.5947108207115652</v>
      </c>
      <c r="BK103" s="7" t="n">
        <v>0.439253980604967</v>
      </c>
      <c r="BL103" s="7" t="n">
        <v>0.7112712184482992</v>
      </c>
      <c r="BM103" s="7" t="n">
        <v>0.7277448347742506</v>
      </c>
      <c r="BN103" s="7" t="n">
        <v>0.4939231544784423</v>
      </c>
      <c r="BO103" s="7" t="n">
        <v>0.479317078661003</v>
      </c>
      <c r="BP103" s="7" t="n">
        <v>0.2926715111699576</v>
      </c>
      <c r="BQ103" s="7" t="n">
        <v>0.4607316418111239</v>
      </c>
      <c r="BR103" s="7" t="n">
        <v>0.723121505690178</v>
      </c>
      <c r="BS103" s="7" t="n">
        <v>0.7782858909660696</v>
      </c>
      <c r="BT103" s="7" t="n">
        <v>0.5426670166493581</v>
      </c>
      <c r="BU103" s="7" t="n">
        <v>0.3769379846744134</v>
      </c>
      <c r="BV103" s="7" t="n">
        <v>0.6821955940617628</v>
      </c>
      <c r="BW103" s="7" t="n">
        <v>0.627349748439721</v>
      </c>
      <c r="BX103" s="7" t="n">
        <v>0.6636539391538812</v>
      </c>
      <c r="BY103" s="7" t="n">
        <v>0.4173854244173136</v>
      </c>
      <c r="BZ103" s="7" t="n">
        <v>0.6809581632903291</v>
      </c>
      <c r="CA103" s="7" t="n">
        <v>0.7273418587276578</v>
      </c>
      <c r="CB103" s="7" t="n">
        <v>0.4515293907855666</v>
      </c>
      <c r="CC103" s="7" t="n">
        <v>0.509182599954306</v>
      </c>
      <c r="CD103" s="7" t="n">
        <v>0.5249316615688113</v>
      </c>
      <c r="CE103" s="7" t="n">
        <v>0.7172188394570318</v>
      </c>
      <c r="CF103" s="7" t="n">
        <v>0.7005833810107224</v>
      </c>
      <c r="CG103" s="7" t="n">
        <v>0.7409272223038926</v>
      </c>
      <c r="CH103" s="7" t="n">
        <v>0.3802194482684988</v>
      </c>
      <c r="CI103" s="7" t="n">
        <v>0.6203765479321974</v>
      </c>
      <c r="CJ103" s="7" t="n">
        <v>0.5707871171643006</v>
      </c>
      <c r="CK103" s="7" t="n">
        <v>0.6588098582614353</v>
      </c>
      <c r="CL103" s="7" t="n">
        <v>0.5690113225113249</v>
      </c>
      <c r="CM103" s="7" t="n">
        <v>0.5416065193392773</v>
      </c>
      <c r="CN103" s="7" t="n">
        <v>0.7286347868481244</v>
      </c>
      <c r="CO103" s="7" t="n">
        <v>0.6730717839957484</v>
      </c>
      <c r="CP103" s="7" t="n">
        <v>0.3591565983303678</v>
      </c>
      <c r="CQ103" s="7" t="n">
        <v>0.7186881826860552</v>
      </c>
      <c r="CR103" s="7" t="n">
        <v>0.3984751649006679</v>
      </c>
      <c r="CS103" s="7" t="n">
        <v>0.6207925090643832</v>
      </c>
      <c r="CT103" s="7" t="n">
        <v>0.7481164492289336</v>
      </c>
      <c r="CU103" s="7" t="n">
        <v>0.7218360055008527</v>
      </c>
      <c r="CV103" s="7" t="n">
        <v>0.5962672495579714</v>
      </c>
      <c r="CW103" s="7" t="n">
        <v>0.1470384061140328</v>
      </c>
      <c r="CX103" s="7" t="n">
        <v>0.504979310378887</v>
      </c>
      <c r="CY103" s="7" t="n">
        <v>0.5947395910527671</v>
      </c>
      <c r="CZ103" s="7" t="n">
        <v>1</v>
      </c>
      <c r="DA103" s="7" t="n">
        <v>0.01682529133929953</v>
      </c>
      <c r="DB103" s="7" t="n">
        <v>0.6665176593368567</v>
      </c>
      <c r="DC103" s="7" t="n">
        <v>0.5892065205598238</v>
      </c>
      <c r="DD103" s="7" t="n">
        <v>0.25666247407024</v>
      </c>
      <c r="DE103" s="7" t="n">
        <v>0.6993081596185653</v>
      </c>
      <c r="DF103" s="7" t="n">
        <v>0.4800835117511373</v>
      </c>
      <c r="DG103" s="7" t="n">
        <v>0.1329363677548917</v>
      </c>
      <c r="DH103" s="7" t="n">
        <v>0.7060281159160637</v>
      </c>
      <c r="DI103" s="7" t="n">
        <v>0.2523800603957868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0.3717357553684992</v>
      </c>
      <c r="D104" s="7" t="n">
        <v>0.4764439552145598</v>
      </c>
      <c r="E104" s="7" t="n">
        <v>0.539422063119646</v>
      </c>
      <c r="F104" s="7" t="n">
        <v>0.5176859847239081</v>
      </c>
      <c r="G104" s="7" t="n">
        <v>0.7851913470859354</v>
      </c>
      <c r="H104" s="7" t="n">
        <v>0.1750633551199791</v>
      </c>
      <c r="I104" s="7" t="n">
        <v>0.39245456242945</v>
      </c>
      <c r="J104" s="7" t="n">
        <v>-0.1168732715785797</v>
      </c>
      <c r="K104" s="7" t="n">
        <v>-0.1155711505208971</v>
      </c>
      <c r="L104" s="7" t="n">
        <v>-0.0603661515316225</v>
      </c>
      <c r="M104" s="7" t="n">
        <v>0.128754819441215</v>
      </c>
      <c r="N104" s="7" t="n">
        <v>0.2229532724898984</v>
      </c>
      <c r="O104" s="7" t="n">
        <v>0.2918429717610903</v>
      </c>
      <c r="P104" s="7" t="n">
        <v>0.1418939689515864</v>
      </c>
      <c r="Q104" s="7" t="n">
        <v>0.6925455899662749</v>
      </c>
      <c r="R104" s="7" t="n">
        <v>0.06668602393803197</v>
      </c>
      <c r="S104" s="7" t="n">
        <v>0.3266968869676167</v>
      </c>
      <c r="T104" s="7" t="n">
        <v>0.3625284623173912</v>
      </c>
      <c r="U104" s="7" t="n">
        <v>0.347017504074545</v>
      </c>
      <c r="V104" s="7" t="n">
        <v>0.1568996194835029</v>
      </c>
      <c r="W104" s="7" t="n">
        <v>0.3206301779160475</v>
      </c>
      <c r="X104" s="7" t="n">
        <v>0.06195636539219024</v>
      </c>
      <c r="Y104" s="7" t="n">
        <v>0.5751370172116631</v>
      </c>
      <c r="Z104" s="7" t="n">
        <v>0.1496774309916467</v>
      </c>
      <c r="AA104" s="7" t="n">
        <v>0.3164682538437089</v>
      </c>
      <c r="AB104" s="7" t="n">
        <v>0.0493956269032276</v>
      </c>
      <c r="AC104" s="7" t="n">
        <v>0.3722523766635367</v>
      </c>
      <c r="AD104" s="7" t="n">
        <v>0.245345558136896</v>
      </c>
      <c r="AE104" s="7" t="n">
        <v>0.1678690420701069</v>
      </c>
      <c r="AF104" s="7" t="n">
        <v>0.03881130103962371</v>
      </c>
      <c r="AG104" s="7" t="n">
        <v>-0.04839609607704903</v>
      </c>
      <c r="AH104" s="7" t="n">
        <v>0.08565640354631439</v>
      </c>
      <c r="AI104" s="7" t="n">
        <v>0.0677205624507341</v>
      </c>
      <c r="AJ104" s="7" t="n">
        <v>-0.00669207183572983</v>
      </c>
      <c r="AK104" s="7" t="n">
        <v>0.05197609763914845</v>
      </c>
      <c r="AL104" s="7" t="n">
        <v>0.444550352397454</v>
      </c>
      <c r="AM104" s="7" t="n">
        <v>0.2277787635914999</v>
      </c>
      <c r="AN104" s="7" t="n">
        <v>0.113274663472158</v>
      </c>
      <c r="AO104" s="7" t="n">
        <v>0.1945224521907049</v>
      </c>
      <c r="AP104" s="7" t="n">
        <v>-0.04992040268551148</v>
      </c>
      <c r="AQ104" s="7" t="n">
        <v>0.08401882492215083</v>
      </c>
      <c r="AR104" s="7" t="n">
        <v>0.159811706999465</v>
      </c>
      <c r="AS104" s="7" t="n">
        <v>0.3722522351685627</v>
      </c>
      <c r="AT104" s="7" t="n">
        <v>-0.04638277636517962</v>
      </c>
      <c r="AU104" s="7" t="n">
        <v>-0.008270477922741869</v>
      </c>
      <c r="AV104" s="7" t="n">
        <v>-0.09070594524582082</v>
      </c>
      <c r="AW104" s="7" t="n">
        <v>0.104441216256299</v>
      </c>
      <c r="AX104" s="7" t="n">
        <v>0.1022294556950804</v>
      </c>
      <c r="AY104" s="7" t="n">
        <v>0.999354992129143</v>
      </c>
      <c r="AZ104" s="7" t="n">
        <v>0.2563016660634542</v>
      </c>
      <c r="BA104" s="7" t="n">
        <v>0.01784120419590039</v>
      </c>
      <c r="BB104" s="7" t="n">
        <v>0.4910245005589394</v>
      </c>
      <c r="BC104" s="7" t="n">
        <v>0.2007514935216684</v>
      </c>
      <c r="BD104" s="7" t="n">
        <v>0.3676199772908899</v>
      </c>
      <c r="BE104" s="7" t="n">
        <v>0.05225933726780777</v>
      </c>
      <c r="BF104" s="7" t="n">
        <v>-0.0689134049320351</v>
      </c>
      <c r="BG104" s="7" t="n">
        <v>0.395584500239799</v>
      </c>
      <c r="BH104" s="7" t="n">
        <v>0.465549834678449</v>
      </c>
      <c r="BI104" s="7" t="n">
        <v>0.1273329289698167</v>
      </c>
      <c r="BJ104" s="7" t="n">
        <v>0.1496204851593482</v>
      </c>
      <c r="BK104" s="7" t="n">
        <v>0.1394241634460464</v>
      </c>
      <c r="BL104" s="7" t="n">
        <v>-0.03998607212123072</v>
      </c>
      <c r="BM104" s="7" t="n">
        <v>-0.03629030581800639</v>
      </c>
      <c r="BN104" s="7" t="n">
        <v>0.2937835587618682</v>
      </c>
      <c r="BO104" s="7" t="n">
        <v>0.2306358782680019</v>
      </c>
      <c r="BP104" s="7" t="n">
        <v>0.1990385358014017</v>
      </c>
      <c r="BQ104" s="7" t="n">
        <v>0.1235130910018931</v>
      </c>
      <c r="BR104" s="7" t="n">
        <v>-0.06097171862782422</v>
      </c>
      <c r="BS104" s="7" t="n">
        <v>0.002022280843941784</v>
      </c>
      <c r="BT104" s="7" t="n">
        <v>-0.03597261949130366</v>
      </c>
      <c r="BU104" s="7" t="n">
        <v>0.6858673058403545</v>
      </c>
      <c r="BV104" s="7" t="n">
        <v>-0.05899179679854998</v>
      </c>
      <c r="BW104" s="7" t="n">
        <v>-0.04630994966655739</v>
      </c>
      <c r="BX104" s="7" t="n">
        <v>-0.04788051003268623</v>
      </c>
      <c r="BY104" s="7" t="n">
        <v>0.5600594483572432</v>
      </c>
      <c r="BZ104" s="7" t="n">
        <v>-0.001816342025861001</v>
      </c>
      <c r="CA104" s="7" t="n">
        <v>0.09212694264146275</v>
      </c>
      <c r="CB104" s="7" t="n">
        <v>0.3747191318215743</v>
      </c>
      <c r="CC104" s="7" t="n">
        <v>0.4017925180678872</v>
      </c>
      <c r="CD104" s="7" t="n">
        <v>-0.06292888983609411</v>
      </c>
      <c r="CE104" s="7" t="n">
        <v>-0.06245467843736691</v>
      </c>
      <c r="CF104" s="7" t="n">
        <v>-0.04028916710543842</v>
      </c>
      <c r="CG104" s="7" t="n">
        <v>0.000989493474559293</v>
      </c>
      <c r="CH104" s="7" t="n">
        <v>0.3374622524951996</v>
      </c>
      <c r="CI104" s="7" t="n">
        <v>0.1239656554404448</v>
      </c>
      <c r="CJ104" s="7" t="n">
        <v>-0.03894377643857395</v>
      </c>
      <c r="CK104" s="7" t="n">
        <v>-0.03959094184883482</v>
      </c>
      <c r="CL104" s="7" t="n">
        <v>0.05494595305562801</v>
      </c>
      <c r="CM104" s="7" t="n">
        <v>-0.08408583730888669</v>
      </c>
      <c r="CN104" s="7" t="n">
        <v>-0.001494250197152248</v>
      </c>
      <c r="CO104" s="7" t="n">
        <v>0.1431467082420009</v>
      </c>
      <c r="CP104" s="7" t="n">
        <v>0.4000654813654176</v>
      </c>
      <c r="CQ104" s="7" t="n">
        <v>0.0290914790793686</v>
      </c>
      <c r="CR104" s="7" t="n">
        <v>0.4984279756669222</v>
      </c>
      <c r="CS104" s="7" t="n">
        <v>-0.08446837292168664</v>
      </c>
      <c r="CT104" s="7" t="n">
        <v>0.01582176356581603</v>
      </c>
      <c r="CU104" s="7" t="n">
        <v>0.09631773051977045</v>
      </c>
      <c r="CV104" s="7" t="n">
        <v>-0.08706817800030042</v>
      </c>
      <c r="CW104" s="7" t="n">
        <v>0.4092500832391873</v>
      </c>
      <c r="CX104" s="7" t="n">
        <v>0.18114215344667</v>
      </c>
      <c r="CY104" s="7" t="n">
        <v>-0.08753728373499894</v>
      </c>
      <c r="CZ104" s="7" t="n">
        <v>0.01682529133929953</v>
      </c>
      <c r="DA104" s="7" t="n">
        <v>1</v>
      </c>
      <c r="DB104" s="7" t="n">
        <v>0.2837865490798746</v>
      </c>
      <c r="DC104" s="7" t="n">
        <v>-0.1049330968807011</v>
      </c>
      <c r="DD104" s="7" t="n">
        <v>0.1690631077009517</v>
      </c>
      <c r="DE104" s="7" t="n">
        <v>-0.0774482703044289</v>
      </c>
      <c r="DF104" s="7" t="n">
        <v>-0.005573027736995695</v>
      </c>
      <c r="DG104" s="7" t="n">
        <v>0.6295462992155775</v>
      </c>
      <c r="DH104" s="7" t="n">
        <v>-0.01360656932225184</v>
      </c>
      <c r="DI104" s="7" t="n">
        <v>0.6281194427677335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0.7773108969689295</v>
      </c>
      <c r="D105" s="7" t="n">
        <v>0.824938518533158</v>
      </c>
      <c r="E105" s="7" t="n">
        <v>0.1305651955392845</v>
      </c>
      <c r="F105" s="7" t="n">
        <v>0.8107992023982886</v>
      </c>
      <c r="G105" s="7" t="n">
        <v>0.8053478243330533</v>
      </c>
      <c r="H105" s="7" t="n">
        <v>0.2122912333911537</v>
      </c>
      <c r="I105" s="7" t="n">
        <v>0.8473885851233475</v>
      </c>
      <c r="J105" s="7" t="n">
        <v>0.5821332321580139</v>
      </c>
      <c r="K105" s="7" t="n">
        <v>0.5361707909016934</v>
      </c>
      <c r="L105" s="7" t="n">
        <v>0.6432544591518103</v>
      </c>
      <c r="M105" s="7" t="n">
        <v>0.370522247509126</v>
      </c>
      <c r="N105" s="7" t="n">
        <v>0.6311818324198384</v>
      </c>
      <c r="O105" s="7" t="n">
        <v>0.6997765249445923</v>
      </c>
      <c r="P105" s="7" t="n">
        <v>0.379224946611936</v>
      </c>
      <c r="Q105" s="7" t="n">
        <v>0.4202736195040038</v>
      </c>
      <c r="R105" s="7" t="n">
        <v>0.6693405033381559</v>
      </c>
      <c r="S105" s="7" t="n">
        <v>0.6721650694506346</v>
      </c>
      <c r="T105" s="7" t="n">
        <v>0.5766703000395228</v>
      </c>
      <c r="U105" s="7" t="n">
        <v>0.8097083290982827</v>
      </c>
      <c r="V105" s="7" t="n">
        <v>0.7597078209273609</v>
      </c>
      <c r="W105" s="7" t="n">
        <v>0.8410487702846009</v>
      </c>
      <c r="X105" s="7" t="n">
        <v>0.6242061894230473</v>
      </c>
      <c r="Y105" s="7" t="n">
        <v>0.3004067058490835</v>
      </c>
      <c r="Z105" s="7" t="n">
        <v>-0.0770843646891976</v>
      </c>
      <c r="AA105" s="7" t="n">
        <v>0.7032537291589011</v>
      </c>
      <c r="AB105" s="7" t="n">
        <v>0.6301250282448323</v>
      </c>
      <c r="AC105" s="7" t="n">
        <v>0.6756337356890043</v>
      </c>
      <c r="AD105" s="7" t="n">
        <v>0.5415246768765398</v>
      </c>
      <c r="AE105" s="7" t="n">
        <v>0.6359289552653697</v>
      </c>
      <c r="AF105" s="7" t="n">
        <v>0.6276003297944333</v>
      </c>
      <c r="AG105" s="7" t="n">
        <v>0.6814450231493686</v>
      </c>
      <c r="AH105" s="7" t="n">
        <v>0.7908555293399573</v>
      </c>
      <c r="AI105" s="7" t="n">
        <v>0.7737564853489224</v>
      </c>
      <c r="AJ105" s="7" t="n">
        <v>0.6922177739031491</v>
      </c>
      <c r="AK105" s="7" t="n">
        <v>0.5935167998171481</v>
      </c>
      <c r="AL105" s="7" t="n">
        <v>0.7096655140952784</v>
      </c>
      <c r="AM105" s="7" t="n">
        <v>0.8094925883829412</v>
      </c>
      <c r="AN105" s="7" t="n">
        <v>0.944775099588655</v>
      </c>
      <c r="AO105" s="7" t="n">
        <v>0.2046599439438131</v>
      </c>
      <c r="AP105" s="7" t="n">
        <v>0.5972508497020579</v>
      </c>
      <c r="AQ105" s="7" t="n">
        <v>0.7715236594948257</v>
      </c>
      <c r="AR105" s="7" t="n">
        <v>0.6527949545382593</v>
      </c>
      <c r="AS105" s="7" t="n">
        <v>0.6756337757339226</v>
      </c>
      <c r="AT105" s="7" t="n">
        <v>0.584294907279702</v>
      </c>
      <c r="AU105" s="7" t="n">
        <v>0.5790233431512722</v>
      </c>
      <c r="AV105" s="7" t="n">
        <v>0.5567418747069133</v>
      </c>
      <c r="AW105" s="7" t="n">
        <v>0.9365865042113517</v>
      </c>
      <c r="AX105" s="7" t="n">
        <v>0.6774708451394503</v>
      </c>
      <c r="AY105" s="7" t="n">
        <v>0.2899749233882773</v>
      </c>
      <c r="AZ105" s="7" t="n">
        <v>0.682856390972237</v>
      </c>
      <c r="BA105" s="7" t="n">
        <v>0.6557016515450546</v>
      </c>
      <c r="BB105" s="7" t="n">
        <v>0.6900085986387196</v>
      </c>
      <c r="BC105" s="7" t="n">
        <v>-0.005361183349024391</v>
      </c>
      <c r="BD105" s="7" t="n">
        <v>0.7957616261239273</v>
      </c>
      <c r="BE105" s="7" t="n">
        <v>0.5958459855010901</v>
      </c>
      <c r="BF105" s="7" t="n">
        <v>0.6861984237814038</v>
      </c>
      <c r="BG105" s="7" t="n">
        <v>0.5153402114434549</v>
      </c>
      <c r="BH105" s="7" t="n">
        <v>0.5533076998316143</v>
      </c>
      <c r="BI105" s="7" t="n">
        <v>0.5799031053726086</v>
      </c>
      <c r="BJ105" s="7" t="n">
        <v>0.6302004058346763</v>
      </c>
      <c r="BK105" s="7" t="n">
        <v>0.4295118429611708</v>
      </c>
      <c r="BL105" s="7" t="n">
        <v>0.6673022012753339</v>
      </c>
      <c r="BM105" s="7" t="n">
        <v>0.6614307928978749</v>
      </c>
      <c r="BN105" s="7" t="n">
        <v>0.7221280396664967</v>
      </c>
      <c r="BO105" s="7" t="n">
        <v>0.410048587544995</v>
      </c>
      <c r="BP105" s="7" t="n">
        <v>0.501524510358336</v>
      </c>
      <c r="BQ105" s="7" t="n">
        <v>0.3879301642909893</v>
      </c>
      <c r="BR105" s="7" t="n">
        <v>0.6316597331068954</v>
      </c>
      <c r="BS105" s="7" t="n">
        <v>0.6618371388794246</v>
      </c>
      <c r="BT105" s="7" t="n">
        <v>0.5838028211750432</v>
      </c>
      <c r="BU105" s="7" t="n">
        <v>0.3923416035744117</v>
      </c>
      <c r="BV105" s="7" t="n">
        <v>0.6165865585077898</v>
      </c>
      <c r="BW105" s="7" t="n">
        <v>0.5614387349342699</v>
      </c>
      <c r="BX105" s="7" t="n">
        <v>0.6158498261081118</v>
      </c>
      <c r="BY105" s="7" t="n">
        <v>0.4750077183554912</v>
      </c>
      <c r="BZ105" s="7" t="n">
        <v>0.7333413663061115</v>
      </c>
      <c r="CA105" s="7" t="n">
        <v>0.6745685147666756</v>
      </c>
      <c r="CB105" s="7" t="n">
        <v>0.6357979687071676</v>
      </c>
      <c r="CC105" s="7" t="n">
        <v>0.493486701897688</v>
      </c>
      <c r="CD105" s="7" t="n">
        <v>0.5552784151699073</v>
      </c>
      <c r="CE105" s="7" t="n">
        <v>0.6148799476971273</v>
      </c>
      <c r="CF105" s="7" t="n">
        <v>0.607798205786486</v>
      </c>
      <c r="CG105" s="7" t="n">
        <v>0.6950446680697564</v>
      </c>
      <c r="CH105" s="7" t="n">
        <v>0.5791468756077094</v>
      </c>
      <c r="CI105" s="7" t="n">
        <v>0.6163785201124996</v>
      </c>
      <c r="CJ105" s="7" t="n">
        <v>0.6145390417888379</v>
      </c>
      <c r="CK105" s="7" t="n">
        <v>0.5799087508872433</v>
      </c>
      <c r="CL105" s="7" t="n">
        <v>0.6370438230183003</v>
      </c>
      <c r="CM105" s="7" t="n">
        <v>0.5747878934585929</v>
      </c>
      <c r="CN105" s="7" t="n">
        <v>0.7167688391725934</v>
      </c>
      <c r="CO105" s="7" t="n">
        <v>0.6475342834470355</v>
      </c>
      <c r="CP105" s="7" t="n">
        <v>0.679847882029847</v>
      </c>
      <c r="CQ105" s="7" t="n">
        <v>0.6226351774012023</v>
      </c>
      <c r="CR105" s="7" t="n">
        <v>0.4549628207007845</v>
      </c>
      <c r="CS105" s="7" t="n">
        <v>0.5696509239726089</v>
      </c>
      <c r="CT105" s="7" t="n">
        <v>0.6633747202535359</v>
      </c>
      <c r="CU105" s="7" t="n">
        <v>0.6609694504560844</v>
      </c>
      <c r="CV105" s="7" t="n">
        <v>0.5644558309007414</v>
      </c>
      <c r="CW105" s="7" t="n">
        <v>0.2649282704743605</v>
      </c>
      <c r="CX105" s="7" t="n">
        <v>0.4757698295565916</v>
      </c>
      <c r="CY105" s="7" t="n">
        <v>0.5569566506526857</v>
      </c>
      <c r="CZ105" s="7" t="n">
        <v>0.6665176593368567</v>
      </c>
      <c r="DA105" s="7" t="n">
        <v>0.2837865490798746</v>
      </c>
      <c r="DB105" s="7" t="n">
        <v>1</v>
      </c>
      <c r="DC105" s="7" t="n">
        <v>0.554831818710805</v>
      </c>
      <c r="DD105" s="7" t="n">
        <v>0.1051691198529519</v>
      </c>
      <c r="DE105" s="7" t="n">
        <v>0.6805920717163065</v>
      </c>
      <c r="DF105" s="7" t="n">
        <v>0.5928532255712577</v>
      </c>
      <c r="DG105" s="7" t="n">
        <v>0.1598492855004884</v>
      </c>
      <c r="DH105" s="7" t="n">
        <v>0.6331894271619647</v>
      </c>
      <c r="DI105" s="7" t="n">
        <v>0.2816852101212363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0.6039251896371781</v>
      </c>
      <c r="D106" s="7" t="n">
        <v>0.4961822146593211</v>
      </c>
      <c r="E106" s="7" t="n">
        <v>-0.1055004856709911</v>
      </c>
      <c r="F106" s="7" t="n">
        <v>0.4018202950165591</v>
      </c>
      <c r="G106" s="7" t="n">
        <v>0.2576072800421069</v>
      </c>
      <c r="H106" s="7" t="n">
        <v>0.04990903863651248</v>
      </c>
      <c r="I106" s="7" t="n">
        <v>0.5898423798870208</v>
      </c>
      <c r="J106" s="7" t="n">
        <v>0.9550486568239176</v>
      </c>
      <c r="K106" s="7" t="n">
        <v>0.9794111259822685</v>
      </c>
      <c r="L106" s="7" t="n">
        <v>0.9325441098493803</v>
      </c>
      <c r="M106" s="7" t="n">
        <v>0.1958571698874017</v>
      </c>
      <c r="N106" s="7" t="n">
        <v>0.4692356834060623</v>
      </c>
      <c r="O106" s="7" t="n">
        <v>0.3633365357596332</v>
      </c>
      <c r="P106" s="7" t="n">
        <v>0.2060284332998949</v>
      </c>
      <c r="Q106" s="7" t="n">
        <v>0.05056024554040495</v>
      </c>
      <c r="R106" s="7" t="n">
        <v>0.7392832578710175</v>
      </c>
      <c r="S106" s="7" t="n">
        <v>0.5251446128561281</v>
      </c>
      <c r="T106" s="7" t="n">
        <v>0.379473822276391</v>
      </c>
      <c r="U106" s="7" t="n">
        <v>0.5564740555818973</v>
      </c>
      <c r="V106" s="7" t="n">
        <v>0.7144588184751408</v>
      </c>
      <c r="W106" s="7" t="n">
        <v>0.6509627130355672</v>
      </c>
      <c r="X106" s="7" t="n">
        <v>0.6137803661227517</v>
      </c>
      <c r="Y106" s="7" t="n">
        <v>0.02840106914553313</v>
      </c>
      <c r="Z106" s="7" t="n">
        <v>-0.158606567641324</v>
      </c>
      <c r="AA106" s="7" t="n">
        <v>0.3078046648469284</v>
      </c>
      <c r="AB106" s="7" t="n">
        <v>0.6395027740185747</v>
      </c>
      <c r="AC106" s="7" t="n">
        <v>0.3461630314134058</v>
      </c>
      <c r="AD106" s="7" t="n">
        <v>0.2202807498288374</v>
      </c>
      <c r="AE106" s="7" t="n">
        <v>0.5879823137543442</v>
      </c>
      <c r="AF106" s="7" t="n">
        <v>0.6413651039654752</v>
      </c>
      <c r="AG106" s="7" t="n">
        <v>0.9268503981940558</v>
      </c>
      <c r="AH106" s="7" t="n">
        <v>0.7718664161416376</v>
      </c>
      <c r="AI106" s="7" t="n">
        <v>0.7553874077058904</v>
      </c>
      <c r="AJ106" s="7" t="n">
        <v>0.7812257514890896</v>
      </c>
      <c r="AK106" s="7" t="n">
        <v>0.6953629504991011</v>
      </c>
      <c r="AL106" s="7" t="n">
        <v>0.3761800577216011</v>
      </c>
      <c r="AM106" s="7" t="n">
        <v>0.6675421314202213</v>
      </c>
      <c r="AN106" s="7" t="n">
        <v>0.578459513606309</v>
      </c>
      <c r="AO106" s="7" t="n">
        <v>0.1219921173703493</v>
      </c>
      <c r="AP106" s="7" t="n">
        <v>0.6614834336195029</v>
      </c>
      <c r="AQ106" s="7" t="n">
        <v>0.7434048648125885</v>
      </c>
      <c r="AR106" s="7" t="n">
        <v>0.5934619682697344</v>
      </c>
      <c r="AS106" s="7" t="n">
        <v>0.3461631758283149</v>
      </c>
      <c r="AT106" s="7" t="n">
        <v>0.694454148936599</v>
      </c>
      <c r="AU106" s="7" t="n">
        <v>0.6604294998875569</v>
      </c>
      <c r="AV106" s="7" t="n">
        <v>0.6934416602442099</v>
      </c>
      <c r="AW106" s="7" t="n">
        <v>0.5934023092013989</v>
      </c>
      <c r="AX106" s="7" t="n">
        <v>0.6326523306641507</v>
      </c>
      <c r="AY106" s="7" t="n">
        <v>-0.0994843385418881</v>
      </c>
      <c r="AZ106" s="7" t="n">
        <v>0.3679228008559267</v>
      </c>
      <c r="BA106" s="7" t="n">
        <v>0.6702581915433317</v>
      </c>
      <c r="BB106" s="7" t="n">
        <v>0.3566038552570818</v>
      </c>
      <c r="BC106" s="7" t="n">
        <v>-0.03270262863145558</v>
      </c>
      <c r="BD106" s="7" t="n">
        <v>0.4862164373727135</v>
      </c>
      <c r="BE106" s="7" t="n">
        <v>0.6021038832512431</v>
      </c>
      <c r="BF106" s="7" t="n">
        <v>0.7793949275706383</v>
      </c>
      <c r="BG106" s="7" t="n">
        <v>0.2909153920185563</v>
      </c>
      <c r="BH106" s="7" t="n">
        <v>0.2864450653634515</v>
      </c>
      <c r="BI106" s="7" t="n">
        <v>0.474331164744678</v>
      </c>
      <c r="BJ106" s="7" t="n">
        <v>0.5069442705719144</v>
      </c>
      <c r="BK106" s="7" t="n">
        <v>0.3558788656000175</v>
      </c>
      <c r="BL106" s="7" t="n">
        <v>0.7879782869614029</v>
      </c>
      <c r="BM106" s="7" t="n">
        <v>0.9354312443341001</v>
      </c>
      <c r="BN106" s="7" t="n">
        <v>0.4074356813930449</v>
      </c>
      <c r="BO106" s="7" t="n">
        <v>0.3838707578356039</v>
      </c>
      <c r="BP106" s="7" t="n">
        <v>0.2582007443561632</v>
      </c>
      <c r="BQ106" s="7" t="n">
        <v>0.2314025995880155</v>
      </c>
      <c r="BR106" s="7" t="n">
        <v>0.7994564691601604</v>
      </c>
      <c r="BS106" s="7" t="n">
        <v>0.8178225263045696</v>
      </c>
      <c r="BT106" s="7" t="n">
        <v>0.6860109187910729</v>
      </c>
      <c r="BU106" s="7" t="n">
        <v>0.06019727264927453</v>
      </c>
      <c r="BV106" s="7" t="n">
        <v>0.7448847369971746</v>
      </c>
      <c r="BW106" s="7" t="n">
        <v>0.6764221997150636</v>
      </c>
      <c r="BX106" s="7" t="n">
        <v>0.7766411654964046</v>
      </c>
      <c r="BY106" s="7" t="n">
        <v>0.1798070866110907</v>
      </c>
      <c r="BZ106" s="7" t="n">
        <v>0.7486157114961984</v>
      </c>
      <c r="CA106" s="7" t="n">
        <v>0.642243116353118</v>
      </c>
      <c r="CB106" s="7" t="n">
        <v>0.4056233976578894</v>
      </c>
      <c r="CC106" s="7" t="n">
        <v>0.3110062143467364</v>
      </c>
      <c r="CD106" s="7" t="n">
        <v>0.6649247204402868</v>
      </c>
      <c r="CE106" s="7" t="n">
        <v>0.7766406912669344</v>
      </c>
      <c r="CF106" s="7" t="n">
        <v>0.7644338602319425</v>
      </c>
      <c r="CG106" s="7" t="n">
        <v>0.8605899692674436</v>
      </c>
      <c r="CH106" s="7" t="n">
        <v>0.2221671438731446</v>
      </c>
      <c r="CI106" s="7" t="n">
        <v>0.5507778563217378</v>
      </c>
      <c r="CJ106" s="7" t="n">
        <v>0.6646687687766435</v>
      </c>
      <c r="CK106" s="7" t="n">
        <v>0.6623193290933799</v>
      </c>
      <c r="CL106" s="7" t="n">
        <v>0.6218494487823149</v>
      </c>
      <c r="CM106" s="7" t="n">
        <v>0.7159824597663408</v>
      </c>
      <c r="CN106" s="7" t="n">
        <v>0.8467186488811357</v>
      </c>
      <c r="CO106" s="7" t="n">
        <v>0.6466398718954057</v>
      </c>
      <c r="CP106" s="7" t="n">
        <v>0.3735598001046366</v>
      </c>
      <c r="CQ106" s="7" t="n">
        <v>0.7377481414859464</v>
      </c>
      <c r="CR106" s="7" t="n">
        <v>0.1099586770970438</v>
      </c>
      <c r="CS106" s="7" t="n">
        <v>0.9861612934922839</v>
      </c>
      <c r="CT106" s="7" t="n">
        <v>0.8358010033305188</v>
      </c>
      <c r="CU106" s="7" t="n">
        <v>0.6330821260183697</v>
      </c>
      <c r="CV106" s="7" t="n">
        <v>0.9961236235158399</v>
      </c>
      <c r="CW106" s="7" t="n">
        <v>-0.06046076124773363</v>
      </c>
      <c r="CX106" s="7" t="n">
        <v>0.3230598163193344</v>
      </c>
      <c r="CY106" s="7" t="n">
        <v>0.9961423695604636</v>
      </c>
      <c r="CZ106" s="7" t="n">
        <v>0.5892065205598238</v>
      </c>
      <c r="DA106" s="7" t="n">
        <v>-0.1049330968807011</v>
      </c>
      <c r="DB106" s="7" t="n">
        <v>0.554831818710805</v>
      </c>
      <c r="DC106" s="7" t="n">
        <v>1</v>
      </c>
      <c r="DD106" s="7" t="n">
        <v>0.03676830129759506</v>
      </c>
      <c r="DE106" s="7" t="n">
        <v>0.7844058329281307</v>
      </c>
      <c r="DF106" s="7" t="n">
        <v>0.678968377519672</v>
      </c>
      <c r="DG106" s="7" t="n">
        <v>-0.07854961993743054</v>
      </c>
      <c r="DH106" s="7" t="n">
        <v>0.7891573841583263</v>
      </c>
      <c r="DI106" s="7" t="n">
        <v>-0.01344699761895703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0.4090594937108652</v>
      </c>
      <c r="D107" s="7" t="n">
        <v>0.3804872428224146</v>
      </c>
      <c r="E107" s="7" t="n">
        <v>0.4489877529188479</v>
      </c>
      <c r="F107" s="7" t="n">
        <v>0.3090538954154936</v>
      </c>
      <c r="G107" s="7" t="n">
        <v>0.1424561497098513</v>
      </c>
      <c r="H107" s="7" t="n">
        <v>0.4582419742366224</v>
      </c>
      <c r="I107" s="7" t="n">
        <v>0.2800954004690877</v>
      </c>
      <c r="J107" s="7" t="n">
        <v>0.07537661380030337</v>
      </c>
      <c r="K107" s="7" t="n">
        <v>0.01288456126699246</v>
      </c>
      <c r="L107" s="7" t="n">
        <v>0.1120469459259315</v>
      </c>
      <c r="M107" s="7" t="n">
        <v>0.4206475108148848</v>
      </c>
      <c r="N107" s="7" t="n">
        <v>0.2900340081647517</v>
      </c>
      <c r="O107" s="7" t="n">
        <v>0.008424665966469583</v>
      </c>
      <c r="P107" s="7" t="n">
        <v>0.4170185665876594</v>
      </c>
      <c r="Q107" s="7" t="n">
        <v>0.5203160360742074</v>
      </c>
      <c r="R107" s="7" t="n">
        <v>0.2016164008588552</v>
      </c>
      <c r="S107" s="7" t="n">
        <v>0.5342383539316836</v>
      </c>
      <c r="T107" s="7" t="n">
        <v>0.5731568765912574</v>
      </c>
      <c r="U107" s="7" t="n">
        <v>0.2658327880848156</v>
      </c>
      <c r="V107" s="7" t="n">
        <v>0.2807366481482954</v>
      </c>
      <c r="W107" s="7" t="n">
        <v>0.2882913574200265</v>
      </c>
      <c r="X107" s="7" t="n">
        <v>0.05714812143195015</v>
      </c>
      <c r="Y107" s="7" t="n">
        <v>0.4964996619587452</v>
      </c>
      <c r="Z107" s="7" t="n">
        <v>0.3652033072144112</v>
      </c>
      <c r="AA107" s="7" t="n">
        <v>0.05715068919245738</v>
      </c>
      <c r="AB107" s="7" t="n">
        <v>0.0726831802492868</v>
      </c>
      <c r="AC107" s="7" t="n">
        <v>0.001223513261564948</v>
      </c>
      <c r="AD107" s="7" t="n">
        <v>0.2011960940794484</v>
      </c>
      <c r="AE107" s="7" t="n">
        <v>0.2299176713702317</v>
      </c>
      <c r="AF107" s="7" t="n">
        <v>0.07522521342069154</v>
      </c>
      <c r="AG107" s="7" t="n">
        <v>0.04951346266645829</v>
      </c>
      <c r="AH107" s="7" t="n">
        <v>0.0424126840994575</v>
      </c>
      <c r="AI107" s="7" t="n">
        <v>0.02038048807765163</v>
      </c>
      <c r="AJ107" s="7" t="n">
        <v>0.02274207445833108</v>
      </c>
      <c r="AK107" s="7" t="n">
        <v>0.1750963574220883</v>
      </c>
      <c r="AL107" s="7" t="n">
        <v>0.1935062952331912</v>
      </c>
      <c r="AM107" s="7" t="n">
        <v>0.1013556219168571</v>
      </c>
      <c r="AN107" s="7" t="n">
        <v>0.1093368097138225</v>
      </c>
      <c r="AO107" s="7" t="n">
        <v>0.9779354954185444</v>
      </c>
      <c r="AP107" s="7" t="n">
        <v>0.0730971433834174</v>
      </c>
      <c r="AQ107" s="7" t="n">
        <v>0.02096664264461204</v>
      </c>
      <c r="AR107" s="7" t="n">
        <v>0.1514032064065829</v>
      </c>
      <c r="AS107" s="7" t="n">
        <v>0.001223488827053968</v>
      </c>
      <c r="AT107" s="7" t="n">
        <v>0.1778047292192971</v>
      </c>
      <c r="AU107" s="7" t="n">
        <v>0.1359247351368243</v>
      </c>
      <c r="AV107" s="7" t="n">
        <v>0.08762485140478418</v>
      </c>
      <c r="AW107" s="7" t="n">
        <v>0.106601434983631</v>
      </c>
      <c r="AX107" s="7" t="n">
        <v>0.08686474451784428</v>
      </c>
      <c r="AY107" s="7" t="n">
        <v>0.1679639031961147</v>
      </c>
      <c r="AZ107" s="7" t="n">
        <v>-0.009022419762396068</v>
      </c>
      <c r="BA107" s="7" t="n">
        <v>0.01558681862946704</v>
      </c>
      <c r="BB107" s="7" t="n">
        <v>0.3813930312172734</v>
      </c>
      <c r="BC107" s="7" t="n">
        <v>0.3439423118816487</v>
      </c>
      <c r="BD107" s="7" t="n">
        <v>0.1954695923212625</v>
      </c>
      <c r="BE107" s="7" t="n">
        <v>0.2668123340802581</v>
      </c>
      <c r="BF107" s="7" t="n">
        <v>0.1141666986195148</v>
      </c>
      <c r="BG107" s="7" t="n">
        <v>0.3355860799675993</v>
      </c>
      <c r="BH107" s="7" t="n">
        <v>0.4879750244668984</v>
      </c>
      <c r="BI107" s="7" t="n">
        <v>0.2697964033900771</v>
      </c>
      <c r="BJ107" s="7" t="n">
        <v>0.1960840180609733</v>
      </c>
      <c r="BK107" s="7" t="n">
        <v>0.1945922276400454</v>
      </c>
      <c r="BL107" s="7" t="n">
        <v>0.1224137186318165</v>
      </c>
      <c r="BM107" s="7" t="n">
        <v>0.03795680475903707</v>
      </c>
      <c r="BN107" s="7" t="n">
        <v>0.04127305351006236</v>
      </c>
      <c r="BO107" s="7" t="n">
        <v>0.1813887016146192</v>
      </c>
      <c r="BP107" s="7" t="n">
        <v>0.1728262834369008</v>
      </c>
      <c r="BQ107" s="7" t="n">
        <v>0.4183127332430122</v>
      </c>
      <c r="BR107" s="7" t="n">
        <v>0.1209266853873788</v>
      </c>
      <c r="BS107" s="7" t="n">
        <v>0.1147673047448766</v>
      </c>
      <c r="BT107" s="7" t="n">
        <v>0.03483705187325911</v>
      </c>
      <c r="BU107" s="7" t="n">
        <v>0.6648449331183103</v>
      </c>
      <c r="BV107" s="7" t="n">
        <v>0.1018089852772009</v>
      </c>
      <c r="BW107" s="7" t="n">
        <v>0.1168881469551828</v>
      </c>
      <c r="BX107" s="7" t="n">
        <v>0.09836814062347934</v>
      </c>
      <c r="BY107" s="7" t="n">
        <v>0.4627456137970698</v>
      </c>
      <c r="BZ107" s="7" t="n">
        <v>0.09092250036109867</v>
      </c>
      <c r="CA107" s="7" t="n">
        <v>0.08065525585282136</v>
      </c>
      <c r="CB107" s="7" t="n">
        <v>0.03225744453213424</v>
      </c>
      <c r="CC107" s="7" t="n">
        <v>0.4539829964968813</v>
      </c>
      <c r="CD107" s="7" t="n">
        <v>0.121744848106835</v>
      </c>
      <c r="CE107" s="7" t="n">
        <v>0.1288957487363984</v>
      </c>
      <c r="CF107" s="7" t="n">
        <v>0.02492977501618267</v>
      </c>
      <c r="CG107" s="7" t="n">
        <v>0.09554660498516065</v>
      </c>
      <c r="CH107" s="7" t="n">
        <v>0.09132875813860117</v>
      </c>
      <c r="CI107" s="7" t="n">
        <v>0.1183558952547218</v>
      </c>
      <c r="CJ107" s="7" t="n">
        <v>0.06657940640667204</v>
      </c>
      <c r="CK107" s="7" t="n">
        <v>0.06440802229791992</v>
      </c>
      <c r="CL107" s="7" t="n">
        <v>0.07712166227155355</v>
      </c>
      <c r="CM107" s="7" t="n">
        <v>0.08339670082076107</v>
      </c>
      <c r="CN107" s="7" t="n">
        <v>0.02779523104772557</v>
      </c>
      <c r="CO107" s="7" t="n">
        <v>0.08946020694910174</v>
      </c>
      <c r="CP107" s="7" t="n">
        <v>0.01600213592261315</v>
      </c>
      <c r="CQ107" s="7" t="n">
        <v>0.2211231338994393</v>
      </c>
      <c r="CR107" s="7" t="n">
        <v>0.5897412435070682</v>
      </c>
      <c r="CS107" s="7" t="n">
        <v>0.05407102716813435</v>
      </c>
      <c r="CT107" s="7" t="n">
        <v>0.03637089712236367</v>
      </c>
      <c r="CU107" s="7" t="n">
        <v>0.07952751693787316</v>
      </c>
      <c r="CV107" s="7" t="n">
        <v>0.04176356807902921</v>
      </c>
      <c r="CW107" s="7" t="n">
        <v>0.5455993979853084</v>
      </c>
      <c r="CX107" s="7" t="n">
        <v>0.394799631605077</v>
      </c>
      <c r="CY107" s="7" t="n">
        <v>0.04836316759681659</v>
      </c>
      <c r="CZ107" s="7" t="n">
        <v>0.25666247407024</v>
      </c>
      <c r="DA107" s="7" t="n">
        <v>0.1690631077009517</v>
      </c>
      <c r="DB107" s="7" t="n">
        <v>0.1051691198529519</v>
      </c>
      <c r="DC107" s="7" t="n">
        <v>0.03676830129759506</v>
      </c>
      <c r="DD107" s="7" t="n">
        <v>1</v>
      </c>
      <c r="DE107" s="7" t="n">
        <v>0.1213330769338691</v>
      </c>
      <c r="DF107" s="7" t="n">
        <v>-0.03614929107280367</v>
      </c>
      <c r="DG107" s="7" t="n">
        <v>0.5175581115393898</v>
      </c>
      <c r="DH107" s="7" t="n">
        <v>0.1623564856087701</v>
      </c>
      <c r="DI107" s="7" t="n">
        <v>0.5503713577266974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0.706288728524866</v>
      </c>
      <c r="D108" s="7" t="n">
        <v>0.5758965960657814</v>
      </c>
      <c r="E108" s="7" t="n">
        <v>-0.04568972941646595</v>
      </c>
      <c r="F108" s="7" t="n">
        <v>0.4670697456394533</v>
      </c>
      <c r="G108" s="7" t="n">
        <v>0.3489584815225423</v>
      </c>
      <c r="H108" s="7" t="n">
        <v>0.1314489394017562</v>
      </c>
      <c r="I108" s="7" t="n">
        <v>0.6566857675912927</v>
      </c>
      <c r="J108" s="7" t="n">
        <v>0.8096310267590903</v>
      </c>
      <c r="K108" s="7" t="n">
        <v>0.7595508354296115</v>
      </c>
      <c r="L108" s="7" t="n">
        <v>0.8284782494760475</v>
      </c>
      <c r="M108" s="7" t="n">
        <v>0.3270902119547026</v>
      </c>
      <c r="N108" s="7" t="n">
        <v>0.5293291579272126</v>
      </c>
      <c r="O108" s="7" t="n">
        <v>0.4308993596989957</v>
      </c>
      <c r="P108" s="7" t="n">
        <v>0.328071030031322</v>
      </c>
      <c r="Q108" s="7" t="n">
        <v>0.1308071503506153</v>
      </c>
      <c r="R108" s="7" t="n">
        <v>0.8769418784827705</v>
      </c>
      <c r="S108" s="7" t="n">
        <v>0.6036387457162358</v>
      </c>
      <c r="T108" s="7" t="n">
        <v>0.4605629064286491</v>
      </c>
      <c r="U108" s="7" t="n">
        <v>0.604169539703303</v>
      </c>
      <c r="V108" s="7" t="n">
        <v>0.8182398517367611</v>
      </c>
      <c r="W108" s="7" t="n">
        <v>0.7325942252719269</v>
      </c>
      <c r="X108" s="7" t="n">
        <v>0.601368221490733</v>
      </c>
      <c r="Y108" s="7" t="n">
        <v>0.1284341423437712</v>
      </c>
      <c r="Z108" s="7" t="n">
        <v>-0.1822346688532908</v>
      </c>
      <c r="AA108" s="7" t="n">
        <v>0.3741268795907555</v>
      </c>
      <c r="AB108" s="7" t="n">
        <v>0.6251466337626136</v>
      </c>
      <c r="AC108" s="7" t="n">
        <v>0.4864692156492045</v>
      </c>
      <c r="AD108" s="7" t="n">
        <v>0.3085757243416704</v>
      </c>
      <c r="AE108" s="7" t="n">
        <v>0.5828577123659422</v>
      </c>
      <c r="AF108" s="7" t="n">
        <v>0.6277979406298937</v>
      </c>
      <c r="AG108" s="7" t="n">
        <v>0.9118554276338615</v>
      </c>
      <c r="AH108" s="7" t="n">
        <v>0.7874575847057909</v>
      </c>
      <c r="AI108" s="7" t="n">
        <v>0.7688601543922626</v>
      </c>
      <c r="AJ108" s="7" t="n">
        <v>0.8082614869485787</v>
      </c>
      <c r="AK108" s="7" t="n">
        <v>0.8499698912749846</v>
      </c>
      <c r="AL108" s="7" t="n">
        <v>0.4882219870463331</v>
      </c>
      <c r="AM108" s="7" t="n">
        <v>0.7057073260151401</v>
      </c>
      <c r="AN108" s="7" t="n">
        <v>0.692150335216443</v>
      </c>
      <c r="AO108" s="7" t="n">
        <v>0.2292942220593374</v>
      </c>
      <c r="AP108" s="7" t="n">
        <v>0.6463696145474712</v>
      </c>
      <c r="AQ108" s="7" t="n">
        <v>0.7601826860861799</v>
      </c>
      <c r="AR108" s="7" t="n">
        <v>0.616387908908316</v>
      </c>
      <c r="AS108" s="7" t="n">
        <v>0.4864693263439283</v>
      </c>
      <c r="AT108" s="7" t="n">
        <v>0.7783843158654286</v>
      </c>
      <c r="AU108" s="7" t="n">
        <v>0.8776222639113519</v>
      </c>
      <c r="AV108" s="7" t="n">
        <v>0.7713313887183624</v>
      </c>
      <c r="AW108" s="7" t="n">
        <v>0.7142085073538506</v>
      </c>
      <c r="AX108" s="7" t="n">
        <v>0.6410504300888243</v>
      </c>
      <c r="AY108" s="7" t="n">
        <v>-0.06552770616385864</v>
      </c>
      <c r="AZ108" s="7" t="n">
        <v>0.4363410662436711</v>
      </c>
      <c r="BA108" s="7" t="n">
        <v>0.68387563879872</v>
      </c>
      <c r="BB108" s="7" t="n">
        <v>0.5068692499278469</v>
      </c>
      <c r="BC108" s="7" t="n">
        <v>-0.0122465979527224</v>
      </c>
      <c r="BD108" s="7" t="n">
        <v>0.5445949673355845</v>
      </c>
      <c r="BE108" s="7" t="n">
        <v>0.7197975008852365</v>
      </c>
      <c r="BF108" s="7" t="n">
        <v>0.9954444315876398</v>
      </c>
      <c r="BG108" s="7" t="n">
        <v>0.4727991148353548</v>
      </c>
      <c r="BH108" s="7" t="n">
        <v>0.430378512746769</v>
      </c>
      <c r="BI108" s="7" t="n">
        <v>0.5681921698248522</v>
      </c>
      <c r="BJ108" s="7" t="n">
        <v>0.7253905649738329</v>
      </c>
      <c r="BK108" s="7" t="n">
        <v>0.4017928949425507</v>
      </c>
      <c r="BL108" s="7" t="n">
        <v>0.9823170578333063</v>
      </c>
      <c r="BM108" s="7" t="n">
        <v>0.8581733492884468</v>
      </c>
      <c r="BN108" s="7" t="n">
        <v>0.4923183014517578</v>
      </c>
      <c r="BO108" s="7" t="n">
        <v>0.4223687946141181</v>
      </c>
      <c r="BP108" s="7" t="n">
        <v>0.3239238161566504</v>
      </c>
      <c r="BQ108" s="7" t="n">
        <v>0.3645777186016773</v>
      </c>
      <c r="BR108" s="7" t="n">
        <v>0.9256053574878104</v>
      </c>
      <c r="BS108" s="7" t="n">
        <v>0.8961653313564305</v>
      </c>
      <c r="BT108" s="7" t="n">
        <v>0.6258741651738283</v>
      </c>
      <c r="BU108" s="7" t="n">
        <v>0.1253539450705626</v>
      </c>
      <c r="BV108" s="7" t="n">
        <v>0.9371097624588122</v>
      </c>
      <c r="BW108" s="7" t="n">
        <v>0.8959664582332937</v>
      </c>
      <c r="BX108" s="7" t="n">
        <v>0.971602937781413</v>
      </c>
      <c r="BY108" s="7" t="n">
        <v>0.3309254070948732</v>
      </c>
      <c r="BZ108" s="7" t="n">
        <v>0.9559768866606635</v>
      </c>
      <c r="CA108" s="7" t="n">
        <v>0.657375961335034</v>
      </c>
      <c r="CB108" s="7" t="n">
        <v>0.5766944820550001</v>
      </c>
      <c r="CC108" s="7" t="n">
        <v>0.4345759423534907</v>
      </c>
      <c r="CD108" s="7" t="n">
        <v>0.7499021600431464</v>
      </c>
      <c r="CE108" s="7" t="n">
        <v>0.9156832612581609</v>
      </c>
      <c r="CF108" s="7" t="n">
        <v>0.8205719459105852</v>
      </c>
      <c r="CG108" s="7" t="n">
        <v>0.8563715736354933</v>
      </c>
      <c r="CH108" s="7" t="n">
        <v>0.2716988559693388</v>
      </c>
      <c r="CI108" s="7" t="n">
        <v>0.6258060459762959</v>
      </c>
      <c r="CJ108" s="7" t="n">
        <v>0.6776779880588426</v>
      </c>
      <c r="CK108" s="7" t="n">
        <v>0.7720902161247805</v>
      </c>
      <c r="CL108" s="7" t="n">
        <v>0.6258629758543773</v>
      </c>
      <c r="CM108" s="7" t="n">
        <v>0.7981626099757427</v>
      </c>
      <c r="CN108" s="7" t="n">
        <v>0.7864442865564903</v>
      </c>
      <c r="CO108" s="7" t="n">
        <v>0.6507415153249875</v>
      </c>
      <c r="CP108" s="7" t="n">
        <v>0.550126873741172</v>
      </c>
      <c r="CQ108" s="7" t="n">
        <v>0.8803810729457797</v>
      </c>
      <c r="CR108" s="7" t="n">
        <v>0.2146516524386862</v>
      </c>
      <c r="CS108" s="7" t="n">
        <v>0.7741980798831724</v>
      </c>
      <c r="CT108" s="7" t="n">
        <v>0.7893515097655335</v>
      </c>
      <c r="CU108" s="7" t="n">
        <v>0.6256463510915357</v>
      </c>
      <c r="CV108" s="7" t="n">
        <v>0.7754873745024956</v>
      </c>
      <c r="CW108" s="7" t="n">
        <v>-0.01110351606718255</v>
      </c>
      <c r="CX108" s="7" t="n">
        <v>0.4082120329087353</v>
      </c>
      <c r="CY108" s="7" t="n">
        <v>0.7706072808940024</v>
      </c>
      <c r="CZ108" s="7" t="n">
        <v>0.6993081596185653</v>
      </c>
      <c r="DA108" s="7" t="n">
        <v>-0.0774482703044289</v>
      </c>
      <c r="DB108" s="7" t="n">
        <v>0.6805920717163065</v>
      </c>
      <c r="DC108" s="7" t="n">
        <v>0.7844058329281307</v>
      </c>
      <c r="DD108" s="7" t="n">
        <v>0.1213330769338691</v>
      </c>
      <c r="DE108" s="7" t="n">
        <v>1</v>
      </c>
      <c r="DF108" s="7" t="n">
        <v>0.6561009249639056</v>
      </c>
      <c r="DG108" s="7" t="n">
        <v>-0.02958480752564813</v>
      </c>
      <c r="DH108" s="7" t="n">
        <v>0.9074969872207651</v>
      </c>
      <c r="DI108" s="7" t="n">
        <v>0.03935115506896733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0.6112243861345945</v>
      </c>
      <c r="D109" s="7" t="n">
        <v>0.4987781211136366</v>
      </c>
      <c r="E109" s="7" t="n">
        <v>-0.1493633163423343</v>
      </c>
      <c r="F109" s="7" t="n">
        <v>0.4338832972926434</v>
      </c>
      <c r="G109" s="7" t="n">
        <v>0.3332935366231879</v>
      </c>
      <c r="H109" s="7" t="n">
        <v>-0.006232299906464933</v>
      </c>
      <c r="I109" s="7" t="n">
        <v>0.6008710284963625</v>
      </c>
      <c r="J109" s="7" t="n">
        <v>0.647318703909201</v>
      </c>
      <c r="K109" s="7" t="n">
        <v>0.6480889308683622</v>
      </c>
      <c r="L109" s="7" t="n">
        <v>0.7230816171098329</v>
      </c>
      <c r="M109" s="7" t="n">
        <v>0.2145434472559455</v>
      </c>
      <c r="N109" s="7" t="n">
        <v>0.615146568462115</v>
      </c>
      <c r="O109" s="7" t="n">
        <v>0.6691098745183593</v>
      </c>
      <c r="P109" s="7" t="n">
        <v>0.2314662577750111</v>
      </c>
      <c r="Q109" s="7" t="n">
        <v>0.04540749400202397</v>
      </c>
      <c r="R109" s="7" t="n">
        <v>0.7686683259884155</v>
      </c>
      <c r="S109" s="7" t="n">
        <v>0.3556391686835488</v>
      </c>
      <c r="T109" s="7" t="n">
        <v>0.2072531509436754</v>
      </c>
      <c r="U109" s="7" t="n">
        <v>0.5561409156826869</v>
      </c>
      <c r="V109" s="7" t="n">
        <v>0.7207664556656365</v>
      </c>
      <c r="W109" s="7" t="n">
        <v>0.6607079794422169</v>
      </c>
      <c r="X109" s="7" t="n">
        <v>0.8386858300987937</v>
      </c>
      <c r="Y109" s="7" t="n">
        <v>0.03952830421885719</v>
      </c>
      <c r="Z109" s="7" t="n">
        <v>-0.3049050596910618</v>
      </c>
      <c r="AA109" s="7" t="n">
        <v>0.6225095030340674</v>
      </c>
      <c r="AB109" s="7" t="n">
        <v>0.8858065139231791</v>
      </c>
      <c r="AC109" s="7" t="n">
        <v>0.3692768361638066</v>
      </c>
      <c r="AD109" s="7" t="n">
        <v>0.546789651266066</v>
      </c>
      <c r="AE109" s="7" t="n">
        <v>0.5908246500606151</v>
      </c>
      <c r="AF109" s="7" t="n">
        <v>0.9003759671418797</v>
      </c>
      <c r="AG109" s="7" t="n">
        <v>0.6858905583915106</v>
      </c>
      <c r="AH109" s="7" t="n">
        <v>0.7408403007250636</v>
      </c>
      <c r="AI109" s="7" t="n">
        <v>0.7034796174580539</v>
      </c>
      <c r="AJ109" s="7" t="n">
        <v>0.6086508462475346</v>
      </c>
      <c r="AK109" s="7" t="n">
        <v>0.740288641165035</v>
      </c>
      <c r="AL109" s="7" t="n">
        <v>0.4928662649533953</v>
      </c>
      <c r="AM109" s="7" t="n">
        <v>0.6886785603294955</v>
      </c>
      <c r="AN109" s="7" t="n">
        <v>0.5858921247071722</v>
      </c>
      <c r="AO109" s="7" t="n">
        <v>0.06763818820032663</v>
      </c>
      <c r="AP109" s="7" t="n">
        <v>0.8497919464063024</v>
      </c>
      <c r="AQ109" s="7" t="n">
        <v>0.6842683295636569</v>
      </c>
      <c r="AR109" s="7" t="n">
        <v>0.6520016359444675</v>
      </c>
      <c r="AS109" s="7" t="n">
        <v>0.3692770125400674</v>
      </c>
      <c r="AT109" s="7" t="n">
        <v>0.6473143767602517</v>
      </c>
      <c r="AU109" s="7" t="n">
        <v>0.6331367875857888</v>
      </c>
      <c r="AV109" s="7" t="n">
        <v>0.6694275907111114</v>
      </c>
      <c r="AW109" s="7" t="n">
        <v>0.6175736803527084</v>
      </c>
      <c r="AX109" s="7" t="n">
        <v>0.6866339123210891</v>
      </c>
      <c r="AY109" s="7" t="n">
        <v>0.008866853216027478</v>
      </c>
      <c r="AZ109" s="7" t="n">
        <v>0.6782359466889247</v>
      </c>
      <c r="BA109" s="7" t="n">
        <v>0.9473099308725056</v>
      </c>
      <c r="BB109" s="7" t="n">
        <v>0.3377995370260727</v>
      </c>
      <c r="BC109" s="7" t="n">
        <v>-0.113989803479109</v>
      </c>
      <c r="BD109" s="7" t="n">
        <v>0.4614085263142314</v>
      </c>
      <c r="BE109" s="7" t="n">
        <v>0.6166148159230126</v>
      </c>
      <c r="BF109" s="7" t="n">
        <v>0.6453626793366092</v>
      </c>
      <c r="BG109" s="7" t="n">
        <v>0.3386690295820307</v>
      </c>
      <c r="BH109" s="7" t="n">
        <v>0.2623977399009692</v>
      </c>
      <c r="BI109" s="7" t="n">
        <v>0.5841178166270496</v>
      </c>
      <c r="BJ109" s="7" t="n">
        <v>0.6222712216586179</v>
      </c>
      <c r="BK109" s="7" t="n">
        <v>0.6257297977004536</v>
      </c>
      <c r="BL109" s="7" t="n">
        <v>0.6194447920748848</v>
      </c>
      <c r="BM109" s="7" t="n">
        <v>0.6670083588837499</v>
      </c>
      <c r="BN109" s="7" t="n">
        <v>0.7219011966020752</v>
      </c>
      <c r="BO109" s="7" t="n">
        <v>0.422655564921148</v>
      </c>
      <c r="BP109" s="7" t="n">
        <v>0.5655607332889476</v>
      </c>
      <c r="BQ109" s="7" t="n">
        <v>0.2536304435013797</v>
      </c>
      <c r="BR109" s="7" t="n">
        <v>0.5404951612665262</v>
      </c>
      <c r="BS109" s="7" t="n">
        <v>0.6438044260942365</v>
      </c>
      <c r="BT109" s="7" t="n">
        <v>0.877068709696419</v>
      </c>
      <c r="BU109" s="7" t="n">
        <v>0.02179684882785436</v>
      </c>
      <c r="BV109" s="7" t="n">
        <v>0.5043826695060371</v>
      </c>
      <c r="BW109" s="7" t="n">
        <v>0.7096243818392549</v>
      </c>
      <c r="BX109" s="7" t="n">
        <v>0.590228029276872</v>
      </c>
      <c r="BY109" s="7" t="n">
        <v>0.3022342757931047</v>
      </c>
      <c r="BZ109" s="7" t="n">
        <v>0.6865612267045417</v>
      </c>
      <c r="CA109" s="7" t="n">
        <v>0.6963548146076024</v>
      </c>
      <c r="CB109" s="7" t="n">
        <v>0.550181794917423</v>
      </c>
      <c r="CC109" s="7" t="n">
        <v>0.392540928172556</v>
      </c>
      <c r="CD109" s="7" t="n">
        <v>0.6364912315054334</v>
      </c>
      <c r="CE109" s="7" t="n">
        <v>0.510284755194246</v>
      </c>
      <c r="CF109" s="7" t="n">
        <v>0.4810900028117092</v>
      </c>
      <c r="CG109" s="7" t="n">
        <v>0.6522576162126362</v>
      </c>
      <c r="CH109" s="7" t="n">
        <v>0.4744263109008153</v>
      </c>
      <c r="CI109" s="7" t="n">
        <v>0.6103008377170537</v>
      </c>
      <c r="CJ109" s="7" t="n">
        <v>0.8629805846818221</v>
      </c>
      <c r="CK109" s="7" t="n">
        <v>0.3626967410534365</v>
      </c>
      <c r="CL109" s="7" t="n">
        <v>0.8747596072152052</v>
      </c>
      <c r="CM109" s="7" t="n">
        <v>0.6769943344350647</v>
      </c>
      <c r="CN109" s="7" t="n">
        <v>0.7056245039397999</v>
      </c>
      <c r="CO109" s="7" t="n">
        <v>0.702455423304429</v>
      </c>
      <c r="CP109" s="7" t="n">
        <v>0.4411450278936941</v>
      </c>
      <c r="CQ109" s="7" t="n">
        <v>0.6947547506732333</v>
      </c>
      <c r="CR109" s="7" t="n">
        <v>0.1075435251760223</v>
      </c>
      <c r="CS109" s="7" t="n">
        <v>0.6451003531643104</v>
      </c>
      <c r="CT109" s="7" t="n">
        <v>0.6737414614254491</v>
      </c>
      <c r="CU109" s="7" t="n">
        <v>0.6668441629632161</v>
      </c>
      <c r="CV109" s="7" t="n">
        <v>0.672571485872836</v>
      </c>
      <c r="CW109" s="7" t="n">
        <v>-0.1792030586445141</v>
      </c>
      <c r="CX109" s="7" t="n">
        <v>0.3610393557761404</v>
      </c>
      <c r="CY109" s="7" t="n">
        <v>0.6600601787205522</v>
      </c>
      <c r="CZ109" s="7" t="n">
        <v>0.4800835117511373</v>
      </c>
      <c r="DA109" s="7" t="n">
        <v>-0.005573027736995695</v>
      </c>
      <c r="DB109" s="7" t="n">
        <v>0.5928532255712577</v>
      </c>
      <c r="DC109" s="7" t="n">
        <v>0.678968377519672</v>
      </c>
      <c r="DD109" s="7" t="n">
        <v>-0.03614929107280367</v>
      </c>
      <c r="DE109" s="7" t="n">
        <v>0.6561009249639056</v>
      </c>
      <c r="DF109" s="7" t="n">
        <v>1</v>
      </c>
      <c r="DG109" s="7" t="n">
        <v>-0.08793223320977883</v>
      </c>
      <c r="DH109" s="7" t="n">
        <v>0.7217786445276321</v>
      </c>
      <c r="DI109" s="7" t="n">
        <v>-0.03148840882425182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0.5563694512724605</v>
      </c>
      <c r="D110" s="7" t="n">
        <v>0.546025768476051</v>
      </c>
      <c r="E110" s="7" t="n">
        <v>0.9601062104948141</v>
      </c>
      <c r="F110" s="7" t="n">
        <v>0.5210892580871924</v>
      </c>
      <c r="G110" s="7" t="n">
        <v>0.4609297705907014</v>
      </c>
      <c r="H110" s="7" t="n">
        <v>0.7353404061696202</v>
      </c>
      <c r="I110" s="7" t="n">
        <v>0.4245899553692694</v>
      </c>
      <c r="J110" s="7" t="n">
        <v>-0.07189994292285685</v>
      </c>
      <c r="K110" s="7" t="n">
        <v>-0.1022156809193942</v>
      </c>
      <c r="L110" s="7" t="n">
        <v>-0.02475891133690806</v>
      </c>
      <c r="M110" s="7" t="n">
        <v>0.5788768156997067</v>
      </c>
      <c r="N110" s="7" t="n">
        <v>0.398160673227637</v>
      </c>
      <c r="O110" s="7" t="n">
        <v>0.2063306344838594</v>
      </c>
      <c r="P110" s="7" t="n">
        <v>0.5772394096369268</v>
      </c>
      <c r="Q110" s="7" t="n">
        <v>0.9073768318252716</v>
      </c>
      <c r="R110" s="7" t="n">
        <v>0.1980587379580674</v>
      </c>
      <c r="S110" s="7" t="n">
        <v>0.5761528512981807</v>
      </c>
      <c r="T110" s="7" t="n">
        <v>0.6796956091265375</v>
      </c>
      <c r="U110" s="7" t="n">
        <v>0.4034699087109652</v>
      </c>
      <c r="V110" s="7" t="n">
        <v>0.3484519531721016</v>
      </c>
      <c r="W110" s="7" t="n">
        <v>0.4099133780577636</v>
      </c>
      <c r="X110" s="7" t="n">
        <v>-0.03529490205474484</v>
      </c>
      <c r="Y110" s="7" t="n">
        <v>0.9602115955641424</v>
      </c>
      <c r="Z110" s="7" t="n">
        <v>0.7127998223645442</v>
      </c>
      <c r="AA110" s="7" t="n">
        <v>0.2749896095317935</v>
      </c>
      <c r="AB110" s="7" t="n">
        <v>0.03241743094648169</v>
      </c>
      <c r="AC110" s="7" t="n">
        <v>0.1274490113192226</v>
      </c>
      <c r="AD110" s="7" t="n">
        <v>0.3784861552931346</v>
      </c>
      <c r="AE110" s="7" t="n">
        <v>0.136381542710347</v>
      </c>
      <c r="AF110" s="7" t="n">
        <v>0.02656162940875163</v>
      </c>
      <c r="AG110" s="7" t="n">
        <v>-0.02295161354283783</v>
      </c>
      <c r="AH110" s="7" t="n">
        <v>0.04018070081480215</v>
      </c>
      <c r="AI110" s="7" t="n">
        <v>0.004190067844576558</v>
      </c>
      <c r="AJ110" s="7" t="n">
        <v>-0.003158217175328776</v>
      </c>
      <c r="AK110" s="7" t="n">
        <v>0.1658890810547517</v>
      </c>
      <c r="AL110" s="7" t="n">
        <v>0.4577363907720817</v>
      </c>
      <c r="AM110" s="7" t="n">
        <v>0.2018554547831448</v>
      </c>
      <c r="AN110" s="7" t="n">
        <v>0.109896454907874</v>
      </c>
      <c r="AO110" s="7" t="n">
        <v>0.5001741861770883</v>
      </c>
      <c r="AP110" s="7" t="n">
        <v>0.01545216680126219</v>
      </c>
      <c r="AQ110" s="7" t="n">
        <v>0.01013564712296562</v>
      </c>
      <c r="AR110" s="7" t="n">
        <v>0.1406173478659192</v>
      </c>
      <c r="AS110" s="7" t="n">
        <v>0.1274489991128328</v>
      </c>
      <c r="AT110" s="7" t="n">
        <v>0.113924910098121</v>
      </c>
      <c r="AU110" s="7" t="n">
        <v>0.102993401876433</v>
      </c>
      <c r="AV110" s="7" t="n">
        <v>0.005044894167841886</v>
      </c>
      <c r="AW110" s="7" t="n">
        <v>0.09327860980338069</v>
      </c>
      <c r="AX110" s="7" t="n">
        <v>0.1064776857891381</v>
      </c>
      <c r="AY110" s="7" t="n">
        <v>0.6325933168180948</v>
      </c>
      <c r="AZ110" s="7" t="n">
        <v>0.14999430114857</v>
      </c>
      <c r="BA110" s="7" t="n">
        <v>-0.04623975016613938</v>
      </c>
      <c r="BB110" s="7" t="n">
        <v>0.6063032103898011</v>
      </c>
      <c r="BC110" s="7" t="n">
        <v>0.7486373974130092</v>
      </c>
      <c r="BD110" s="7" t="n">
        <v>0.3297787568269313</v>
      </c>
      <c r="BE110" s="7" t="n">
        <v>0.3231118857889723</v>
      </c>
      <c r="BF110" s="7" t="n">
        <v>-0.03398463329257372</v>
      </c>
      <c r="BG110" s="7" t="n">
        <v>0.6279645985236003</v>
      </c>
      <c r="BH110" s="7" t="n">
        <v>0.6735144041220196</v>
      </c>
      <c r="BI110" s="7" t="n">
        <v>0.3854598835417012</v>
      </c>
      <c r="BJ110" s="7" t="n">
        <v>0.1837239027229376</v>
      </c>
      <c r="BK110" s="7" t="n">
        <v>0.273154996911155</v>
      </c>
      <c r="BL110" s="7" t="n">
        <v>0.0006675901517418674</v>
      </c>
      <c r="BM110" s="7" t="n">
        <v>-0.0206503145042587</v>
      </c>
      <c r="BN110" s="7" t="n">
        <v>0.2208637150840725</v>
      </c>
      <c r="BO110" s="7" t="n">
        <v>0.3316659063540333</v>
      </c>
      <c r="BP110" s="7" t="n">
        <v>0.2604735825171074</v>
      </c>
      <c r="BQ110" s="7" t="n">
        <v>0.569434438114654</v>
      </c>
      <c r="BR110" s="7" t="n">
        <v>-0.003202274899631616</v>
      </c>
      <c r="BS110" s="7" t="n">
        <v>0.004967034457025729</v>
      </c>
      <c r="BT110" s="7" t="n">
        <v>-0.1023213251515681</v>
      </c>
      <c r="BU110" s="7" t="n">
        <v>0.8500200845074527</v>
      </c>
      <c r="BV110" s="7" t="n">
        <v>-0.001404897570392655</v>
      </c>
      <c r="BW110" s="7" t="n">
        <v>0.01784496699898026</v>
      </c>
      <c r="BX110" s="7" t="n">
        <v>0.004176002862907695</v>
      </c>
      <c r="BY110" s="7" t="n">
        <v>0.8042486637463575</v>
      </c>
      <c r="BZ110" s="7" t="n">
        <v>0.007519355303335331</v>
      </c>
      <c r="CA110" s="7" t="n">
        <v>0.09408433962086105</v>
      </c>
      <c r="CB110" s="7" t="n">
        <v>0.267064269033318</v>
      </c>
      <c r="CC110" s="7" t="n">
        <v>0.7523503615916542</v>
      </c>
      <c r="CD110" s="7" t="n">
        <v>0.04328353297632808</v>
      </c>
      <c r="CE110" s="7" t="n">
        <v>0.0009225662947046139</v>
      </c>
      <c r="CF110" s="7" t="n">
        <v>-0.007797467054034153</v>
      </c>
      <c r="CG110" s="7" t="n">
        <v>-0.008238141062993943</v>
      </c>
      <c r="CH110" s="7" t="n">
        <v>0.362298934435524</v>
      </c>
      <c r="CI110" s="7" t="n">
        <v>0.09122190840455366</v>
      </c>
      <c r="CJ110" s="7" t="n">
        <v>-0.04780327940509695</v>
      </c>
      <c r="CK110" s="7" t="n">
        <v>0.04370561389844408</v>
      </c>
      <c r="CL110" s="7" t="n">
        <v>0.01213768253194354</v>
      </c>
      <c r="CM110" s="7" t="n">
        <v>0.01408921110831233</v>
      </c>
      <c r="CN110" s="7" t="n">
        <v>-0.04144974761749493</v>
      </c>
      <c r="CO110" s="7" t="n">
        <v>0.08192341718332467</v>
      </c>
      <c r="CP110" s="7" t="n">
        <v>0.1530808130685272</v>
      </c>
      <c r="CQ110" s="7" t="n">
        <v>0.2025437263598419</v>
      </c>
      <c r="CR110" s="7" t="n">
        <v>0.8428329520234219</v>
      </c>
      <c r="CS110" s="7" t="n">
        <v>-0.06488128235216455</v>
      </c>
      <c r="CT110" s="7" t="n">
        <v>0.02454222924230291</v>
      </c>
      <c r="CU110" s="7" t="n">
        <v>0.06185123760106569</v>
      </c>
      <c r="CV110" s="7" t="n">
        <v>-0.07059996141692543</v>
      </c>
      <c r="CW110" s="7" t="n">
        <v>0.7574888465704936</v>
      </c>
      <c r="CX110" s="7" t="n">
        <v>0.5717954363099411</v>
      </c>
      <c r="CY110" s="7" t="n">
        <v>-0.06553668288962751</v>
      </c>
      <c r="CZ110" s="7" t="n">
        <v>0.1329363677548917</v>
      </c>
      <c r="DA110" s="7" t="n">
        <v>0.6295462992155775</v>
      </c>
      <c r="DB110" s="7" t="n">
        <v>0.1598492855004884</v>
      </c>
      <c r="DC110" s="7" t="n">
        <v>-0.07854961993743054</v>
      </c>
      <c r="DD110" s="7" t="n">
        <v>0.5175581115393898</v>
      </c>
      <c r="DE110" s="7" t="n">
        <v>-0.02958480752564813</v>
      </c>
      <c r="DF110" s="7" t="n">
        <v>-0.08793223320977883</v>
      </c>
      <c r="DG110" s="7" t="n">
        <v>1</v>
      </c>
      <c r="DH110" s="7" t="n">
        <v>0.08631599645810363</v>
      </c>
      <c r="DI110" s="7" t="n">
        <v>0.9199185707368405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0.7754683123030918</v>
      </c>
      <c r="D111" s="7" t="n">
        <v>0.6008650653201467</v>
      </c>
      <c r="E111" s="7" t="n">
        <v>0.0433580903548165</v>
      </c>
      <c r="F111" s="7" t="n">
        <v>0.489197645987956</v>
      </c>
      <c r="G111" s="7" t="n">
        <v>0.3416442952702975</v>
      </c>
      <c r="H111" s="7" t="n">
        <v>0.1849867757987586</v>
      </c>
      <c r="I111" s="7" t="n">
        <v>0.6844277478434951</v>
      </c>
      <c r="J111" s="7" t="n">
        <v>0.7843133784284207</v>
      </c>
      <c r="K111" s="7" t="n">
        <v>0.7364556075865993</v>
      </c>
      <c r="L111" s="7" t="n">
        <v>0.8251635310755466</v>
      </c>
      <c r="M111" s="7" t="n">
        <v>0.3728141157997513</v>
      </c>
      <c r="N111" s="7" t="n">
        <v>0.6493414445716427</v>
      </c>
      <c r="O111" s="7" t="n">
        <v>0.4796430620022164</v>
      </c>
      <c r="P111" s="7" t="n">
        <v>0.3762628893606629</v>
      </c>
      <c r="Q111" s="7" t="n">
        <v>0.2025246263886805</v>
      </c>
      <c r="R111" s="7" t="n">
        <v>0.9329729446770729</v>
      </c>
      <c r="S111" s="7" t="n">
        <v>0.6000054330151211</v>
      </c>
      <c r="T111" s="7" t="n">
        <v>0.4754368117899441</v>
      </c>
      <c r="U111" s="7" t="n">
        <v>0.6327205757605535</v>
      </c>
      <c r="V111" s="7" t="n">
        <v>0.8624742252133697</v>
      </c>
      <c r="W111" s="7" t="n">
        <v>0.7670630070971104</v>
      </c>
      <c r="X111" s="7" t="n">
        <v>0.6446755805723589</v>
      </c>
      <c r="Y111" s="7" t="n">
        <v>0.2303486221166883</v>
      </c>
      <c r="Z111" s="7" t="n">
        <v>-0.1385104071808811</v>
      </c>
      <c r="AA111" s="7" t="n">
        <v>0.4067859970017306</v>
      </c>
      <c r="AB111" s="7" t="n">
        <v>0.6817760995570351</v>
      </c>
      <c r="AC111" s="7" t="n">
        <v>0.4501374500010558</v>
      </c>
      <c r="AD111" s="7" t="n">
        <v>0.340435919265676</v>
      </c>
      <c r="AE111" s="7" t="n">
        <v>0.6341913124482489</v>
      </c>
      <c r="AF111" s="7" t="n">
        <v>0.6823463733837444</v>
      </c>
      <c r="AG111" s="7" t="n">
        <v>0.881296711456057</v>
      </c>
      <c r="AH111" s="7" t="n">
        <v>0.7866911524727497</v>
      </c>
      <c r="AI111" s="7" t="n">
        <v>0.7588359880684987</v>
      </c>
      <c r="AJ111" s="7" t="n">
        <v>0.7732875521444571</v>
      </c>
      <c r="AK111" s="7" t="n">
        <v>0.9229741482957919</v>
      </c>
      <c r="AL111" s="7" t="n">
        <v>0.5328012026323875</v>
      </c>
      <c r="AM111" s="7" t="n">
        <v>0.7278541386852482</v>
      </c>
      <c r="AN111" s="7" t="n">
        <v>0.6445794538545435</v>
      </c>
      <c r="AO111" s="7" t="n">
        <v>0.2630278939958405</v>
      </c>
      <c r="AP111" s="7" t="n">
        <v>0.7098457670165905</v>
      </c>
      <c r="AQ111" s="7" t="n">
        <v>0.7528766959742177</v>
      </c>
      <c r="AR111" s="7" t="n">
        <v>0.6783975644840035</v>
      </c>
      <c r="AS111" s="7" t="n">
        <v>0.4501376403432721</v>
      </c>
      <c r="AT111" s="7" t="n">
        <v>0.7942739064895681</v>
      </c>
      <c r="AU111" s="7" t="n">
        <v>0.8396000064697801</v>
      </c>
      <c r="AV111" s="7" t="n">
        <v>0.7540283240426965</v>
      </c>
      <c r="AW111" s="7" t="n">
        <v>0.6720805817230793</v>
      </c>
      <c r="AX111" s="7" t="n">
        <v>0.7146193150634255</v>
      </c>
      <c r="AY111" s="7" t="n">
        <v>0.001106154398776713</v>
      </c>
      <c r="AZ111" s="7" t="n">
        <v>0.4770010435972109</v>
      </c>
      <c r="BA111" s="7" t="n">
        <v>0.7332274301869462</v>
      </c>
      <c r="BB111" s="7" t="n">
        <v>0.5248394308188518</v>
      </c>
      <c r="BC111" s="7" t="n">
        <v>0.06058723027743977</v>
      </c>
      <c r="BD111" s="7" t="n">
        <v>0.5492002905841967</v>
      </c>
      <c r="BE111" s="7" t="n">
        <v>0.7564053837388931</v>
      </c>
      <c r="BF111" s="7" t="n">
        <v>0.899437438103193</v>
      </c>
      <c r="BG111" s="7" t="n">
        <v>0.5365289116409746</v>
      </c>
      <c r="BH111" s="7" t="n">
        <v>0.4877223906711989</v>
      </c>
      <c r="BI111" s="7" t="n">
        <v>0.6455172341661626</v>
      </c>
      <c r="BJ111" s="7" t="n">
        <v>0.7028331179100048</v>
      </c>
      <c r="BK111" s="7" t="n">
        <v>0.4890114270322224</v>
      </c>
      <c r="BL111" s="7" t="n">
        <v>0.8822546511453744</v>
      </c>
      <c r="BM111" s="7" t="n">
        <v>0.8448763149682159</v>
      </c>
      <c r="BN111" s="7" t="n">
        <v>0.5494944269082734</v>
      </c>
      <c r="BO111" s="7" t="n">
        <v>0.5613119320562339</v>
      </c>
      <c r="BP111" s="7" t="n">
        <v>0.3539677109257067</v>
      </c>
      <c r="BQ111" s="7" t="n">
        <v>0.4118536454292412</v>
      </c>
      <c r="BR111" s="7" t="n">
        <v>0.8397617614872354</v>
      </c>
      <c r="BS111" s="7" t="n">
        <v>0.9085163780232932</v>
      </c>
      <c r="BT111" s="7" t="n">
        <v>0.6787966305065988</v>
      </c>
      <c r="BU111" s="7" t="n">
        <v>0.1982401507052969</v>
      </c>
      <c r="BV111" s="7" t="n">
        <v>0.8162514050500668</v>
      </c>
      <c r="BW111" s="7" t="n">
        <v>0.8726751957082879</v>
      </c>
      <c r="BX111" s="7" t="n">
        <v>0.8801419182512294</v>
      </c>
      <c r="BY111" s="7" t="n">
        <v>0.4350247265391874</v>
      </c>
      <c r="BZ111" s="7" t="n">
        <v>0.8924262612672685</v>
      </c>
      <c r="CA111" s="7" t="n">
        <v>0.7341962689552578</v>
      </c>
      <c r="CB111" s="7" t="n">
        <v>0.6095944473439258</v>
      </c>
      <c r="CC111" s="7" t="n">
        <v>0.5616986260681337</v>
      </c>
      <c r="CD111" s="7" t="n">
        <v>0.7184293726327625</v>
      </c>
      <c r="CE111" s="7" t="n">
        <v>0.8263870129271197</v>
      </c>
      <c r="CF111" s="7" t="n">
        <v>0.7748880419012022</v>
      </c>
      <c r="CG111" s="7" t="n">
        <v>0.8135236463715707</v>
      </c>
      <c r="CH111" s="7" t="n">
        <v>0.3347542484602723</v>
      </c>
      <c r="CI111" s="7" t="n">
        <v>0.6541127375866698</v>
      </c>
      <c r="CJ111" s="7" t="n">
        <v>0.7195527748505183</v>
      </c>
      <c r="CK111" s="7" t="n">
        <v>0.6969464967244854</v>
      </c>
      <c r="CL111" s="7" t="n">
        <v>0.6749679147989494</v>
      </c>
      <c r="CM111" s="7" t="n">
        <v>0.7798634923304353</v>
      </c>
      <c r="CN111" s="7" t="n">
        <v>0.7737659063548701</v>
      </c>
      <c r="CO111" s="7" t="n">
        <v>0.7264957369088118</v>
      </c>
      <c r="CP111" s="7" t="n">
        <v>0.5404682013984569</v>
      </c>
      <c r="CQ111" s="7" t="n">
        <v>0.9614421231173987</v>
      </c>
      <c r="CR111" s="7" t="n">
        <v>0.2730759119850752</v>
      </c>
      <c r="CS111" s="7" t="n">
        <v>0.767407462388406</v>
      </c>
      <c r="CT111" s="7" t="n">
        <v>0.8399839376858209</v>
      </c>
      <c r="CU111" s="7" t="n">
        <v>0.6885880623655434</v>
      </c>
      <c r="CV111" s="7" t="n">
        <v>0.7762049268488779</v>
      </c>
      <c r="CW111" s="7" t="n">
        <v>-0.008225046086474947</v>
      </c>
      <c r="CX111" s="7" t="n">
        <v>0.4583161218739848</v>
      </c>
      <c r="CY111" s="7" t="n">
        <v>0.7692476351866424</v>
      </c>
      <c r="CZ111" s="7" t="n">
        <v>0.7060281159160637</v>
      </c>
      <c r="DA111" s="7" t="n">
        <v>-0.01360656932225184</v>
      </c>
      <c r="DB111" s="7" t="n">
        <v>0.6331894271619647</v>
      </c>
      <c r="DC111" s="7" t="n">
        <v>0.7891573841583263</v>
      </c>
      <c r="DD111" s="7" t="n">
        <v>0.1623564856087701</v>
      </c>
      <c r="DE111" s="7" t="n">
        <v>0.9074969872207651</v>
      </c>
      <c r="DF111" s="7" t="n">
        <v>0.7217786445276321</v>
      </c>
      <c r="DG111" s="7" t="n">
        <v>0.08631599645810363</v>
      </c>
      <c r="DH111" s="7" t="n">
        <v>1</v>
      </c>
      <c r="DI111" s="7" t="n">
        <v>0.1343542494226581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0.6169804368916234</v>
      </c>
      <c r="D112" s="7" t="n">
        <v>0.650576155941434</v>
      </c>
      <c r="E112" s="7" t="n">
        <v>0.8692691267907103</v>
      </c>
      <c r="F112" s="7" t="n">
        <v>0.6265404814714614</v>
      </c>
      <c r="G112" s="7" t="n">
        <v>0.533607571376602</v>
      </c>
      <c r="H112" s="7" t="n">
        <v>0.6531818400248396</v>
      </c>
      <c r="I112" s="7" t="n">
        <v>0.5407262845877718</v>
      </c>
      <c r="J112" s="7" t="n">
        <v>0.03513787620740461</v>
      </c>
      <c r="K112" s="7" t="n">
        <v>-0.02889518879151255</v>
      </c>
      <c r="L112" s="7" t="n">
        <v>0.1005151936747766</v>
      </c>
      <c r="M112" s="7" t="n">
        <v>0.5300909281846581</v>
      </c>
      <c r="N112" s="7" t="n">
        <v>0.487720413501564</v>
      </c>
      <c r="O112" s="7" t="n">
        <v>0.2877323124364738</v>
      </c>
      <c r="P112" s="7" t="n">
        <v>0.5249908134492286</v>
      </c>
      <c r="Q112" s="7" t="n">
        <v>0.939841871384587</v>
      </c>
      <c r="R112" s="7" t="n">
        <v>0.2388271641243041</v>
      </c>
      <c r="S112" s="7" t="n">
        <v>0.690917988425741</v>
      </c>
      <c r="T112" s="7" t="n">
        <v>0.7859557898141056</v>
      </c>
      <c r="U112" s="7" t="n">
        <v>0.5315409372017023</v>
      </c>
      <c r="V112" s="7" t="n">
        <v>0.4226189957249842</v>
      </c>
      <c r="W112" s="7" t="n">
        <v>0.5145409887683746</v>
      </c>
      <c r="X112" s="7" t="n">
        <v>0.04856104267517846</v>
      </c>
      <c r="Y112" s="7" t="n">
        <v>0.9167235239720841</v>
      </c>
      <c r="Z112" s="7" t="n">
        <v>0.5971472583506026</v>
      </c>
      <c r="AA112" s="7" t="n">
        <v>0.349609329716413</v>
      </c>
      <c r="AB112" s="7" t="n">
        <v>0.1173343724966515</v>
      </c>
      <c r="AC112" s="7" t="n">
        <v>0.2123255184391059</v>
      </c>
      <c r="AD112" s="7" t="n">
        <v>0.3934520999673513</v>
      </c>
      <c r="AE112" s="7" t="n">
        <v>0.2581767204677624</v>
      </c>
      <c r="AF112" s="7" t="n">
        <v>0.1094442784266045</v>
      </c>
      <c r="AG112" s="7" t="n">
        <v>0.06256350278842421</v>
      </c>
      <c r="AH112" s="7" t="n">
        <v>0.1531970192725117</v>
      </c>
      <c r="AI112" s="7" t="n">
        <v>0.1211983373006205</v>
      </c>
      <c r="AJ112" s="7" t="n">
        <v>0.07937996887408524</v>
      </c>
      <c r="AK112" s="7" t="n">
        <v>0.1797687779830862</v>
      </c>
      <c r="AL112" s="7" t="n">
        <v>0.5938557498101682</v>
      </c>
      <c r="AM112" s="7" t="n">
        <v>0.3298439516656069</v>
      </c>
      <c r="AN112" s="7" t="n">
        <v>0.2385708987858303</v>
      </c>
      <c r="AO112" s="7" t="n">
        <v>0.5274193739251624</v>
      </c>
      <c r="AP112" s="7" t="n">
        <v>0.0852714729307343</v>
      </c>
      <c r="AQ112" s="7" t="n">
        <v>0.1291201836562139</v>
      </c>
      <c r="AR112" s="7" t="n">
        <v>0.2358926944847873</v>
      </c>
      <c r="AS112" s="7" t="n">
        <v>0.2123255799508788</v>
      </c>
      <c r="AT112" s="7" t="n">
        <v>0.1968101735487192</v>
      </c>
      <c r="AU112" s="7" t="n">
        <v>0.1359424767044712</v>
      </c>
      <c r="AV112" s="7" t="n">
        <v>0.08167970150319906</v>
      </c>
      <c r="AW112" s="7" t="n">
        <v>0.2165810694262472</v>
      </c>
      <c r="AX112" s="7" t="n">
        <v>0.1783289523168302</v>
      </c>
      <c r="AY112" s="7" t="n">
        <v>0.6313429393327681</v>
      </c>
      <c r="AZ112" s="7" t="n">
        <v>0.2302996574421771</v>
      </c>
      <c r="BA112" s="7" t="n">
        <v>0.01272153899723375</v>
      </c>
      <c r="BB112" s="7" t="n">
        <v>0.7365692578098275</v>
      </c>
      <c r="BC112" s="7" t="n">
        <v>0.5688212651732674</v>
      </c>
      <c r="BD112" s="7" t="n">
        <v>0.4384279102805572</v>
      </c>
      <c r="BE112" s="7" t="n">
        <v>0.3208197976987124</v>
      </c>
      <c r="BF112" s="7" t="n">
        <v>0.03978153366799374</v>
      </c>
      <c r="BG112" s="7" t="n">
        <v>0.6651779215461673</v>
      </c>
      <c r="BH112" s="7" t="n">
        <v>0.8060327971080743</v>
      </c>
      <c r="BI112" s="7" t="n">
        <v>0.3827868404369039</v>
      </c>
      <c r="BJ112" s="7" t="n">
        <v>0.2127682915197948</v>
      </c>
      <c r="BK112" s="7" t="n">
        <v>0.3228413286874433</v>
      </c>
      <c r="BL112" s="7" t="n">
        <v>0.07026632865694427</v>
      </c>
      <c r="BM112" s="7" t="n">
        <v>0.0680891768883994</v>
      </c>
      <c r="BN112" s="7" t="n">
        <v>0.2950355553536884</v>
      </c>
      <c r="BO112" s="7" t="n">
        <v>0.4292939569220092</v>
      </c>
      <c r="BP112" s="7" t="n">
        <v>0.2645315888139042</v>
      </c>
      <c r="BQ112" s="7" t="n">
        <v>0.5209672909203316</v>
      </c>
      <c r="BR112" s="7" t="n">
        <v>0.06767084343193278</v>
      </c>
      <c r="BS112" s="7" t="n">
        <v>0.07173017428661436</v>
      </c>
      <c r="BT112" s="7" t="n">
        <v>-0.02470249585121685</v>
      </c>
      <c r="BU112" s="7" t="n">
        <v>0.9014130812969249</v>
      </c>
      <c r="BV112" s="7" t="n">
        <v>0.0567622458601536</v>
      </c>
      <c r="BW112" s="7" t="n">
        <v>0.05382024182971329</v>
      </c>
      <c r="BX112" s="7" t="n">
        <v>0.06060087647331579</v>
      </c>
      <c r="BY112" s="7" t="n">
        <v>0.8471520276443365</v>
      </c>
      <c r="BZ112" s="7" t="n">
        <v>0.06972319932342154</v>
      </c>
      <c r="CA112" s="7" t="n">
        <v>0.1650496893027459</v>
      </c>
      <c r="CB112" s="7" t="n">
        <v>0.3422845102715407</v>
      </c>
      <c r="CC112" s="7" t="n">
        <v>0.7751680424005297</v>
      </c>
      <c r="CD112" s="7" t="n">
        <v>0.1297508469685221</v>
      </c>
      <c r="CE112" s="7" t="n">
        <v>0.06789922659128911</v>
      </c>
      <c r="CF112" s="7" t="n">
        <v>0.04588209664248882</v>
      </c>
      <c r="CG112" s="7" t="n">
        <v>0.1001416475462852</v>
      </c>
      <c r="CH112" s="7" t="n">
        <v>0.4577460649866318</v>
      </c>
      <c r="CI112" s="7" t="n">
        <v>0.2202918811828101</v>
      </c>
      <c r="CJ112" s="7" t="n">
        <v>0.02192206174799763</v>
      </c>
      <c r="CK112" s="7" t="n">
        <v>0.08990869328713127</v>
      </c>
      <c r="CL112" s="7" t="n">
        <v>0.08104896465956241</v>
      </c>
      <c r="CM112" s="7" t="n">
        <v>0.09369082252720047</v>
      </c>
      <c r="CN112" s="7" t="n">
        <v>0.08504624951960101</v>
      </c>
      <c r="CO112" s="7" t="n">
        <v>0.1676048145565806</v>
      </c>
      <c r="CP112" s="7" t="n">
        <v>0.2232637040714025</v>
      </c>
      <c r="CQ112" s="7" t="n">
        <v>0.2205930050467605</v>
      </c>
      <c r="CR112" s="7" t="n">
        <v>0.9238399685877859</v>
      </c>
      <c r="CS112" s="7" t="n">
        <v>0.02213987115850976</v>
      </c>
      <c r="CT112" s="7" t="n">
        <v>0.1229702914676085</v>
      </c>
      <c r="CU112" s="7" t="n">
        <v>0.1486493247003527</v>
      </c>
      <c r="CV112" s="7" t="n">
        <v>0.00522673393916998</v>
      </c>
      <c r="CW112" s="7" t="n">
        <v>0.8098250818246152</v>
      </c>
      <c r="CX112" s="7" t="n">
        <v>0.547888763274976</v>
      </c>
      <c r="CY112" s="7" t="n">
        <v>0.01058469139328673</v>
      </c>
      <c r="CZ112" s="7" t="n">
        <v>0.2523800603957868</v>
      </c>
      <c r="DA112" s="7" t="n">
        <v>0.6281194427677335</v>
      </c>
      <c r="DB112" s="7" t="n">
        <v>0.2816852101212363</v>
      </c>
      <c r="DC112" s="7" t="n">
        <v>-0.01344699761895703</v>
      </c>
      <c r="DD112" s="7" t="n">
        <v>0.5503713577266974</v>
      </c>
      <c r="DE112" s="7" t="n">
        <v>0.03935115506896733</v>
      </c>
      <c r="DF112" s="7" t="n">
        <v>-0.03148840882425182</v>
      </c>
      <c r="DG112" s="7" t="n">
        <v>0.9199185707368405</v>
      </c>
      <c r="DH112" s="7" t="n">
        <v>0.1343542494226581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1228478010.15</v>
      </c>
      <c r="I2" s="11" t="n">
        <v>1</v>
      </c>
      <c r="J2" s="11" t="n">
        <v>0.930560236646129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291670473.55</v>
      </c>
      <c r="I3" s="5" t="n">
        <v>0.930560236646129</v>
      </c>
      <c r="J3" s="5" t="n">
        <v>0.930560236646129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1897990064.55</v>
      </c>
      <c r="I4" s="11" t="n">
        <v>1</v>
      </c>
      <c r="J4" s="11" t="n">
        <v>0.925225838755786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134122154.35</v>
      </c>
      <c r="I5" s="5" t="n">
        <v>0.935365656470817</v>
      </c>
      <c r="J5" s="5" t="n">
        <v>0.925225838755786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48037442.65</v>
      </c>
      <c r="I6" s="5" t="n">
        <v>0.975843692584818</v>
      </c>
      <c r="J6" s="5" t="n">
        <v>0.925225838755786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300619729.25</v>
      </c>
      <c r="I7" s="11" t="n">
        <v>1</v>
      </c>
      <c r="J7" s="11" t="n">
        <v>0.955412868653147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202033602.8</v>
      </c>
      <c r="I8" s="5" t="n">
        <v>0.960106210494814</v>
      </c>
      <c r="J8" s="5" t="n">
        <v>0.955412868653147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48378356</v>
      </c>
      <c r="I9" s="5" t="n">
        <v>0.955412868653147</v>
      </c>
      <c r="J9" s="5" t="n">
        <v>0.955412868653147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35035535.1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20033185.4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2653407525.25</v>
      </c>
      <c r="I12" s="11" t="n">
        <v>1</v>
      </c>
      <c r="J12" s="11" t="n">
        <v>0.947884751332096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109065402.65</v>
      </c>
      <c r="I13" s="5" t="n">
        <v>0.985499376159197</v>
      </c>
      <c r="J13" s="5" t="n">
        <v>0.947884751332096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83253559.58050001</v>
      </c>
      <c r="I14" s="5" t="n">
        <v>0.949920224432134</v>
      </c>
      <c r="J14" s="5" t="n">
        <v>0.947884751332096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32402067.45</v>
      </c>
      <c r="I15" s="5" t="n">
        <v>0.986993721962945</v>
      </c>
      <c r="J15" s="5" t="n">
        <v>0.947884751332096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2077060120.85</v>
      </c>
      <c r="I16" s="11" t="n">
        <v>1</v>
      </c>
      <c r="J16" s="11" t="n">
        <v>0.93254410984938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1257515401.6</v>
      </c>
      <c r="I17" s="5" t="n">
        <v>0.93254410984938</v>
      </c>
      <c r="J17" s="5" t="n">
        <v>0.93254410984938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536166771.2</v>
      </c>
      <c r="I18" s="5" t="n">
        <v>0.941883750769184</v>
      </c>
      <c r="J18" s="5" t="n">
        <v>0.93254410984938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513553985.6175</v>
      </c>
      <c r="I19" s="5" t="n">
        <v>0.941770586503377</v>
      </c>
      <c r="J19" s="5" t="n">
        <v>0.93254410984938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355351532.75</v>
      </c>
      <c r="I20" s="5" t="n">
        <v>0.943246743218036</v>
      </c>
      <c r="J20" s="5" t="n">
        <v>0.93254410984938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37300869</v>
      </c>
      <c r="I21" s="5" t="n">
        <v>0.938659827203693</v>
      </c>
      <c r="J21" s="5" t="n">
        <v>0.93254410984938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28067557.55</v>
      </c>
      <c r="I22" s="5" t="n">
        <v>0.972788553273887</v>
      </c>
      <c r="J22" s="5" t="n">
        <v>0.93254410984938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204549562.25</v>
      </c>
      <c r="I23" s="11" t="n">
        <v>1</v>
      </c>
      <c r="J23" s="11" t="n">
        <v>0.950736165950168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31522113.85</v>
      </c>
      <c r="I24" s="5" t="n">
        <v>0.960636507523314</v>
      </c>
      <c r="J24" s="5" t="n">
        <v>0.950736165950168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25725983.1335</v>
      </c>
      <c r="I25" s="5" t="n">
        <v>0.997527113208585</v>
      </c>
      <c r="J25" s="5" t="n">
        <v>0.950736165950168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24575532.0385</v>
      </c>
      <c r="I26" s="5" t="n">
        <v>0.998030699355746</v>
      </c>
      <c r="J26" s="5" t="n">
        <v>0.950736165950168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58588421.9305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345930601.7</v>
      </c>
      <c r="I28" s="11" t="n">
        <v>1</v>
      </c>
      <c r="J28" s="11" t="n">
        <v>0.94157806030559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61657073.4785</v>
      </c>
      <c r="I29" s="5" t="n">
        <v>0.94157806030559</v>
      </c>
      <c r="J29" s="5" t="n">
        <v>0.94157806030559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50791588.55</v>
      </c>
      <c r="I30" s="5" t="n">
        <v>0.988938097339232</v>
      </c>
      <c r="J30" s="5" t="n">
        <v>0.94157806030559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24659940.461</v>
      </c>
      <c r="I31" s="5" t="n">
        <v>0.977842169202766</v>
      </c>
      <c r="J31" s="5" t="n">
        <v>0.94157806030559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39524409.6</v>
      </c>
      <c r="I32" s="11" t="n">
        <v>1</v>
      </c>
      <c r="J32" s="11" t="n">
        <v>0.9238399685877861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36110123.05</v>
      </c>
      <c r="I33" s="5" t="n">
        <v>0.939841871384587</v>
      </c>
      <c r="J33" s="5" t="n">
        <v>0.9238399685877861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24716198.05</v>
      </c>
      <c r="I34" s="5" t="n">
        <v>0.942433889213299</v>
      </c>
      <c r="J34" s="5" t="n">
        <v>0.9238399685877861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733146476</v>
      </c>
      <c r="I35" s="11" t="n">
        <v>1</v>
      </c>
      <c r="J35" s="11" t="n">
        <v>0.9229741482957921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72807701.669</v>
      </c>
      <c r="I36" s="5" t="n">
        <v>0.982273647138596</v>
      </c>
      <c r="J36" s="5" t="n">
        <v>0.9229741482957921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44013226.95</v>
      </c>
      <c r="I37" s="5" t="n">
        <v>0.932972944677073</v>
      </c>
      <c r="J37" s="5" t="n">
        <v>0.9229741482957921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32091347.009</v>
      </c>
      <c r="I38" s="5" t="n">
        <v>0.961870550830128</v>
      </c>
      <c r="J38" s="5" t="n">
        <v>0.9229741482957921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69120470.2</v>
      </c>
      <c r="I39" s="11" t="n">
        <v>1</v>
      </c>
      <c r="J39" s="11" t="n">
        <v>0.966399548880117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21070302.2</v>
      </c>
      <c r="I40" s="5" t="n">
        <v>0.966399548880117</v>
      </c>
      <c r="J40" s="5" t="n">
        <v>0.966399548880117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353250759.75</v>
      </c>
      <c r="I41" s="11" t="n">
        <v>1</v>
      </c>
      <c r="J41" s="11" t="n">
        <v>0.951755686867367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60019011.95</v>
      </c>
      <c r="I42" s="5" t="n">
        <v>0.961009970326551</v>
      </c>
      <c r="J42" s="5" t="n">
        <v>0.951755686867367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40089380.539</v>
      </c>
      <c r="I43" s="5" t="n">
        <v>0.975492381606394</v>
      </c>
      <c r="J43" s="5" t="n">
        <v>0.951755686867367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33644495.29</v>
      </c>
      <c r="I44" s="5" t="n">
        <v>0.966034446275771</v>
      </c>
      <c r="J44" s="5" t="n">
        <v>0.951755686867367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33463285.7815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264313741.7</v>
      </c>
      <c r="I46" s="11" t="n">
        <v>1</v>
      </c>
      <c r="J46" s="11" t="n">
        <v>0.966932338215746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45389648.72</v>
      </c>
      <c r="I47" s="5" t="n">
        <v>0.966932421429943</v>
      </c>
      <c r="J47" s="5" t="n">
        <v>0.966932338215746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28929120.832</v>
      </c>
      <c r="I48" s="5" t="n">
        <v>0.966932338215746</v>
      </c>
      <c r="J48" s="5" t="n">
        <v>0.966932338215746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158237738.0455</v>
      </c>
      <c r="I49" s="11" t="n">
        <v>1</v>
      </c>
      <c r="J49" s="11" t="n">
        <v>0.966400126571192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45069318.2135</v>
      </c>
      <c r="I50" s="5" t="n">
        <v>0.966400126571192</v>
      </c>
      <c r="J50" s="5" t="n">
        <v>0.966400126571192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515790.SH</t>
        </is>
      </c>
      <c r="D51" s="8" t="inlineStr">
        <is>
          <t>华泰柏瑞中证光伏产业ETF</t>
        </is>
      </c>
      <c r="E51" s="8" t="inlineStr">
        <is>
          <t>股票型ETF</t>
        </is>
      </c>
      <c r="F51" s="8" t="inlineStr">
        <is>
          <t>931151.CSI</t>
        </is>
      </c>
      <c r="G51" s="8" t="inlineStr">
        <is>
          <t>中证光伏产业指数</t>
        </is>
      </c>
      <c r="H51" s="10" t="n">
        <v>408512480.7</v>
      </c>
      <c r="I51" s="11" t="n">
        <v>1</v>
      </c>
      <c r="J51" s="11" t="n">
        <v>0.918829341168323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109817744.2</v>
      </c>
      <c r="I52" s="5" t="n">
        <v>0.939895147026875</v>
      </c>
      <c r="J52" s="5" t="n">
        <v>0.918829341168323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26004377.3365</v>
      </c>
      <c r="I53" s="5" t="n">
        <v>0.918829341168323</v>
      </c>
      <c r="J53" s="5" t="n">
        <v>0.918829341168323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56194932.95</v>
      </c>
      <c r="I54" s="11" t="n">
        <v>1</v>
      </c>
      <c r="J54" s="11" t="n">
        <v>0.958571695957108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38209978.9015</v>
      </c>
      <c r="I55" s="5" t="n">
        <v>0.959766094442329</v>
      </c>
      <c r="J55" s="5" t="n">
        <v>0.958571695957108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21464904.6955</v>
      </c>
      <c r="I56" s="5" t="n">
        <v>0.958571695957108</v>
      </c>
      <c r="J56" s="5" t="n">
        <v>0.958571695957108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1076180487.9655</v>
      </c>
      <c r="I57" s="11" t="n">
        <v>1</v>
      </c>
      <c r="J57" s="11" t="n">
        <v>0.907258428559565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413596769.494</v>
      </c>
      <c r="I58" s="5" t="n">
        <v>0.992075327235362</v>
      </c>
      <c r="J58" s="5" t="n">
        <v>0.907258428559565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74605370.884</v>
      </c>
      <c r="I59" s="5" t="n">
        <v>0.907258428559565</v>
      </c>
      <c r="J59" s="5" t="n">
        <v>0.907258428559565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48183069.4395</v>
      </c>
      <c r="I60" s="5" t="n">
        <v>0.968303497992678</v>
      </c>
      <c r="J60" s="5" t="n">
        <v>0.907258428559565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24375974.5645</v>
      </c>
      <c r="I61" s="5" t="n">
        <v>0.992210503057511</v>
      </c>
      <c r="J61" s="5" t="n">
        <v>0.907258428559565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50242858.875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846415461.5</v>
      </c>
      <c r="I63" s="11" t="n">
        <v>1</v>
      </c>
      <c r="J63" s="11" t="n">
        <v>0.936586504211352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93172614.8</v>
      </c>
      <c r="I64" s="5" t="n">
        <v>0.936586504211352</v>
      </c>
      <c r="J64" s="5" t="n">
        <v>0.936586504211352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29163950.685</v>
      </c>
      <c r="I65" s="5" t="n">
        <v>0.994347596513565</v>
      </c>
      <c r="J65" s="5" t="n">
        <v>0.936586504211352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180915851.49</v>
      </c>
      <c r="I66" s="11" t="n">
        <v>1</v>
      </c>
      <c r="J66" s="11" t="n">
        <v>0.977935495418544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20564874.501</v>
      </c>
      <c r="I67" s="5" t="n">
        <v>0.977935495418544</v>
      </c>
      <c r="J67" s="5" t="n">
        <v>0.977935495418544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359307118.1</v>
      </c>
      <c r="I68" s="11" t="n">
        <v>1</v>
      </c>
      <c r="J68" s="11" t="n">
        <v>0.930075200881637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159992.SZ</t>
        </is>
      </c>
      <c r="D69" s="3" t="inlineStr">
        <is>
          <t>创新药</t>
        </is>
      </c>
      <c r="E69" s="3" t="inlineStr">
        <is>
          <t>股票型ETF</t>
        </is>
      </c>
      <c r="F69" s="3" t="inlineStr">
        <is>
          <t>931152.CSI</t>
        </is>
      </c>
      <c r="G69" s="3" t="inlineStr">
        <is>
          <t>中证创新药产业指数</t>
        </is>
      </c>
      <c r="H69" s="4" t="n">
        <v>166695275.0625</v>
      </c>
      <c r="I69" s="5" t="n">
        <v>0.94070523139302</v>
      </c>
      <c r="J69" s="5" t="n">
        <v>0.930075200881637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52947844.053</v>
      </c>
      <c r="I70" s="5" t="n">
        <v>0.93492074959913</v>
      </c>
      <c r="J70" s="5" t="n">
        <v>0.930075200881637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22833096.15</v>
      </c>
      <c r="I71" s="5" t="n">
        <v>0.9643035811120509</v>
      </c>
      <c r="J71" s="5" t="n">
        <v>0.930075200881637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253016654.4</v>
      </c>
      <c r="I72" s="11" t="n">
        <v>1</v>
      </c>
      <c r="J72" s="11" t="n">
        <v>0.9731289256543491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121309894.7</v>
      </c>
      <c r="I73" s="5" t="n">
        <v>0.9731289256543491</v>
      </c>
      <c r="J73" s="5" t="n">
        <v>0.9731289256543491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89703119.09999999</v>
      </c>
      <c r="I74" s="5" t="n">
        <v>0.974068030818091</v>
      </c>
      <c r="J74" s="5" t="n">
        <v>0.9731289256543491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29974797.7255</v>
      </c>
      <c r="I75" s="5" t="n">
        <v>0.978251201960597</v>
      </c>
      <c r="J75" s="5" t="n">
        <v>0.9731289256543491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288941750.316</v>
      </c>
      <c r="I76" s="11" t="n">
        <v>1</v>
      </c>
      <c r="J76" s="11" t="n">
        <v>0.95180668484949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92388273.8</v>
      </c>
      <c r="I77" s="5" t="n">
        <v>0.95180668484949</v>
      </c>
      <c r="J77" s="5" t="n">
        <v>0.95180668484949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95287538.55</v>
      </c>
      <c r="I78" s="11" t="n">
        <v>1</v>
      </c>
      <c r="J78" s="11" t="n">
        <v>0.969489489333226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85728993.2025</v>
      </c>
      <c r="I79" s="5" t="n">
        <v>0.991448523733427</v>
      </c>
      <c r="J79" s="5" t="n">
        <v>0.969489489333226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47538353.05</v>
      </c>
      <c r="I80" s="5" t="n">
        <v>0.9987203779752311</v>
      </c>
      <c r="J80" s="5" t="n">
        <v>0.969489489333226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561910.SH</t>
        </is>
      </c>
      <c r="D81" s="3" t="inlineStr">
        <is>
          <t>招商中证电池主题ETF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21221369.75</v>
      </c>
      <c r="I81" s="5" t="n">
        <v>0.969489489333226</v>
      </c>
      <c r="J81" s="5" t="n">
        <v>0.969489489333226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216194426.8</v>
      </c>
      <c r="I82" s="11" t="n">
        <v>1</v>
      </c>
      <c r="J82" s="11" t="n">
        <v>0.999354992129143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52125461.546</v>
      </c>
      <c r="I83" s="5" t="n">
        <v>0.999354992129143</v>
      </c>
      <c r="J83" s="5" t="n">
        <v>0.999354992129143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50777555.6</v>
      </c>
      <c r="I84" s="11" t="n">
        <v>1</v>
      </c>
      <c r="J84" s="11" t="n">
        <v>0.947403943932425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32820545.25</v>
      </c>
      <c r="I85" s="5" t="n">
        <v>0.947403943932425</v>
      </c>
      <c r="J85" s="5" t="n">
        <v>0.947403943932425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144881571.5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24060152.7</v>
      </c>
      <c r="I87" s="11" t="n">
        <v>1</v>
      </c>
      <c r="J87" s="11" t="n">
        <v>0.922522674514106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20549273.5</v>
      </c>
      <c r="I88" s="5" t="n">
        <v>0.922522674514106</v>
      </c>
      <c r="J88" s="5" t="n">
        <v>0.922522674514106</v>
      </c>
      <c r="K88" s="5" t="n">
        <v>0.9</v>
      </c>
      <c r="L88" s="5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50393294.012</v>
      </c>
      <c r="I89" s="11" t="n">
        <v>1</v>
      </c>
      <c r="J89" s="11" t="n">
        <v>0.920602726043993</v>
      </c>
      <c r="K89" s="11" t="n">
        <v>0.9</v>
      </c>
      <c r="L89" s="11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49541432.7</v>
      </c>
      <c r="I90" s="5" t="n">
        <v>0.99544443158764</v>
      </c>
      <c r="J90" s="5" t="n">
        <v>0.920602726043993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49081813.2</v>
      </c>
      <c r="I91" s="5" t="n">
        <v>0.968730492279363</v>
      </c>
      <c r="J91" s="5" t="n">
        <v>0.920602726043993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29002139.901</v>
      </c>
      <c r="I92" s="5" t="n">
        <v>0.987183884871249</v>
      </c>
      <c r="J92" s="5" t="n">
        <v>0.920602726043993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20161173.8335</v>
      </c>
      <c r="I93" s="5" t="n">
        <v>0.941735357247341</v>
      </c>
      <c r="J93" s="5" t="n">
        <v>0.920602726043993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35421020.7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74598127.1635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52813108.05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81785942.693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282476436.571</v>
      </c>
      <c r="I98" s="11" t="n">
        <v>1</v>
      </c>
      <c r="J98" s="11" t="n">
        <v>0.907474789688586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515880.SH</t>
        </is>
      </c>
      <c r="D99" s="3" t="inlineStr">
        <is>
          <t>国泰中证全指通信设备ETF</t>
        </is>
      </c>
      <c r="E99" s="3" t="inlineStr">
        <is>
          <t>股票型ETF</t>
        </is>
      </c>
      <c r="F99" s="3" t="inlineStr">
        <is>
          <t>931160.CSI</t>
        </is>
      </c>
      <c r="G99" s="3" t="inlineStr">
        <is>
          <t>中证全指通信设备指数</t>
        </is>
      </c>
      <c r="H99" s="4" t="n">
        <v>231362546</v>
      </c>
      <c r="I99" s="5" t="n">
        <v>0.912057191362779</v>
      </c>
      <c r="J99" s="5" t="n">
        <v>0.907474789688586</v>
      </c>
      <c r="K99" s="5" t="n">
        <v>0.9</v>
      </c>
      <c r="L99" s="5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92425157.84999999</v>
      </c>
      <c r="I100" s="5" t="n">
        <v>0.933802515560278</v>
      </c>
      <c r="J100" s="5" t="n">
        <v>0.907474789688586</v>
      </c>
      <c r="K100" s="5" t="n">
        <v>0.9</v>
      </c>
      <c r="L100" s="5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78681701.2</v>
      </c>
      <c r="I101" s="5" t="n">
        <v>0.997663994966698</v>
      </c>
      <c r="J101" s="5" t="n">
        <v>0.907474789688586</v>
      </c>
      <c r="K101" s="5" t="n">
        <v>0.9</v>
      </c>
      <c r="L101" s="5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516510.SH</t>
        </is>
      </c>
      <c r="D102" s="3" t="inlineStr">
        <is>
          <t>易方达中证云计算与大数据主题ETF</t>
        </is>
      </c>
      <c r="E102" s="3" t="inlineStr">
        <is>
          <t>股票型ETF</t>
        </is>
      </c>
      <c r="F102" s="3" t="inlineStr">
        <is>
          <t>930851.CSI</t>
        </is>
      </c>
      <c r="G102" s="3" t="inlineStr">
        <is>
          <t>中证云计算与大数据主题指数</t>
        </is>
      </c>
      <c r="H102" s="4" t="n">
        <v>73483109.90000001</v>
      </c>
      <c r="I102" s="5" t="n">
        <v>0.979188685894479</v>
      </c>
      <c r="J102" s="5" t="n">
        <v>0.907474789688586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56940126.9095</v>
      </c>
      <c r="I103" s="11" t="n">
        <v>1</v>
      </c>
      <c r="J103" s="11" t="n">
        <v>0.921373631405044</v>
      </c>
      <c r="K103" s="11" t="n">
        <v>0.9</v>
      </c>
      <c r="L103" s="11" t="n">
        <v>0.1</v>
      </c>
    </row>
    <row r="104">
      <c r="A104" s="3" t="n">
        <v>38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37723213.1</v>
      </c>
      <c r="I104" s="5" t="n">
        <v>0.921373631405044</v>
      </c>
      <c r="J104" s="5" t="n">
        <v>0.921373631405044</v>
      </c>
      <c r="K104" s="5" t="n">
        <v>0.9</v>
      </c>
      <c r="L104" s="5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515300.SH</t>
        </is>
      </c>
      <c r="D105" s="8" t="inlineStr">
        <is>
          <t>嘉实沪深300红利低波动ETF</t>
        </is>
      </c>
      <c r="E105" s="8" t="inlineStr">
        <is>
          <t>股票型ETF</t>
        </is>
      </c>
      <c r="F105" s="8" t="inlineStr">
        <is>
          <t>930740.CSI</t>
        </is>
      </c>
      <c r="G105" s="8" t="inlineStr">
        <is>
          <t>沪深300红利低波动指数</t>
        </is>
      </c>
      <c r="H105" s="10" t="n">
        <v>65884452.3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86789619.3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39490482.9375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68689817.40000001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30018539.85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43310523.55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50624134.7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30300610.05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2026-09-16T09:18:06Z</dcterms:created>
  <dcterms:modified xmlns:dcterms="http://purl.org/dc/terms/" xmlns:xsi="http://www.w3.org/2001/XMLSchema-instance" xsi:type="dcterms:W3CDTF">2026-09-16T09:18:06Z</dcterms:modified>
</cp:coreProperties>
</file>