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45468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72865585821.16</v>
      </c>
      <c r="M2" s="4" t="n">
        <v>541447501</v>
      </c>
      <c r="N2" s="4" t="n">
        <v>2717880474</v>
      </c>
      <c r="O2" s="3" t="inlineStr">
        <is>
          <t>4.7988339433454</t>
        </is>
      </c>
      <c r="P2" s="3" t="inlineStr">
        <is>
          <t>4.8148107237767</t>
        </is>
      </c>
      <c r="Q2" s="5" t="n">
        <v>0.047994241</v>
      </c>
      <c r="R2" s="4" t="n">
        <v>1454390519.2</v>
      </c>
      <c r="S2" s="3" t="n">
        <v>1</v>
      </c>
      <c r="T2" s="3" t="n">
        <v>2</v>
      </c>
    </row>
    <row r="3">
      <c r="A3" s="2" t="n">
        <v>45468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113053751911.52</v>
      </c>
      <c r="M3" s="4" t="n">
        <v>1033174701</v>
      </c>
      <c r="N3" s="4" t="n">
        <v>2520755096</v>
      </c>
      <c r="O3" s="3" t="inlineStr">
        <is>
          <t>2.3264496535288</t>
        </is>
      </c>
      <c r="P3" s="3" t="inlineStr">
        <is>
          <t>2.3291369215588</t>
        </is>
      </c>
      <c r="Q3" s="5" t="n">
        <v>0.024626498</v>
      </c>
      <c r="R3" s="4" t="n">
        <v>1955591423.55</v>
      </c>
      <c r="S3" s="3" t="n">
        <v>2</v>
      </c>
      <c r="T3" s="3" t="n">
        <v>3</v>
      </c>
    </row>
    <row r="4">
      <c r="A4" s="2" t="n">
        <v>45468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18356682087.88</v>
      </c>
      <c r="M4" s="4" t="n">
        <v>72398700</v>
      </c>
      <c r="N4" s="4" t="n">
        <v>229236035</v>
      </c>
      <c r="O4" s="3" t="inlineStr">
        <is>
          <t>2.8939918346285</t>
        </is>
      </c>
      <c r="P4" s="3" t="inlineStr">
        <is>
          <t>2.8906143825683</t>
        </is>
      </c>
      <c r="Q4" s="5" t="n">
        <v>0.050498674</v>
      </c>
      <c r="R4" s="4" t="n">
        <v>290934217.55</v>
      </c>
      <c r="S4" s="3" t="n">
        <v>3</v>
      </c>
      <c r="T4" s="3" t="n">
        <v>3</v>
      </c>
    </row>
    <row r="5">
      <c r="A5" s="2" t="n">
        <v>45468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3321900902.4</v>
      </c>
      <c r="M5" s="4" t="n">
        <v>22551200</v>
      </c>
      <c r="N5" s="4" t="n">
        <v>23062752</v>
      </c>
      <c r="O5" s="3" t="inlineStr">
        <is>
          <t>0.97034590049054</t>
        </is>
      </c>
      <c r="P5" s="3" t="inlineStr">
        <is>
          <t>0.97481065994049</t>
        </is>
      </c>
      <c r="Q5" s="5" t="n">
        <v>-0.225423895</v>
      </c>
      <c r="R5" s="4" t="n">
        <v>30745072.65</v>
      </c>
      <c r="S5" s="3" t="n">
        <v>4</v>
      </c>
      <c r="T5" s="3" t="n">
        <v>1</v>
      </c>
    </row>
    <row r="6">
      <c r="A6" s="2" t="n">
        <v>45468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207272363739.05</v>
      </c>
      <c r="M6" s="4" t="n">
        <v>1738458468</v>
      </c>
      <c r="N6" s="4" t="n">
        <v>6057065481</v>
      </c>
      <c r="O6" s="3" t="inlineStr">
        <is>
          <t>3.3150403464087</t>
        </is>
      </c>
      <c r="P6" s="3" t="inlineStr">
        <is>
          <t>3.3209106404541</t>
        </is>
      </c>
      <c r="Q6" s="5" t="n">
        <v>0.043146843</v>
      </c>
      <c r="R6" s="4" t="n">
        <v>3048526958.4</v>
      </c>
      <c r="S6" s="3" t="n">
        <v>5</v>
      </c>
      <c r="T6" s="3" t="n">
        <v>4</v>
      </c>
    </row>
    <row r="7">
      <c r="A7" s="2" t="n">
        <v>45468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72199646486.39999</v>
      </c>
      <c r="M7" s="4" t="n">
        <v>3867505752</v>
      </c>
      <c r="N7" s="4" t="n">
        <v>2935730032</v>
      </c>
      <c r="O7" s="3" t="inlineStr">
        <is>
          <t>0.751</t>
        </is>
      </c>
      <c r="P7" s="3" t="inlineStr">
        <is>
          <t>0.75907580240362</t>
        </is>
      </c>
      <c r="Q7" s="5" t="n">
        <v>-0.132978723</v>
      </c>
      <c r="R7" s="4" t="n">
        <v>2174765887.9</v>
      </c>
      <c r="S7" s="3" t="n">
        <v>6</v>
      </c>
      <c r="T7" s="3" t="n">
        <v>7</v>
      </c>
    </row>
    <row r="8">
      <c r="A8" s="2" t="n">
        <v>45468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4371864759</v>
      </c>
      <c r="M8" s="4" t="n">
        <v>133978500</v>
      </c>
      <c r="N8" s="4" t="n">
        <v>131323104</v>
      </c>
      <c r="O8" s="3" t="inlineStr">
        <is>
          <t>0.96030906453265</t>
        </is>
      </c>
      <c r="P8" s="3" t="inlineStr">
        <is>
          <t>0.95950678253281</t>
        </is>
      </c>
      <c r="Q8" s="5" t="n">
        <v>0</v>
      </c>
      <c r="R8" s="4" t="n">
        <v>193572670.7</v>
      </c>
      <c r="S8" s="3" t="n">
        <v>7</v>
      </c>
      <c r="T8" s="3" t="n">
        <v>4</v>
      </c>
    </row>
    <row r="9">
      <c r="A9" s="2" t="n">
        <v>45468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1666691503.8193</v>
      </c>
      <c r="M9" s="4" t="n">
        <v>77604624</v>
      </c>
      <c r="N9" s="4" t="n">
        <v>44627174.79</v>
      </c>
      <c r="O9" s="3" t="inlineStr">
        <is>
          <t>0.574</t>
        </is>
      </c>
      <c r="P9" s="3" t="inlineStr">
        <is>
          <t>0.57505819227988</t>
        </is>
      </c>
      <c r="Q9" s="5" t="n">
        <v>-0.12180268</v>
      </c>
      <c r="R9" s="4" t="n">
        <v>58149126.531</v>
      </c>
      <c r="S9" s="3" t="n">
        <v>8</v>
      </c>
      <c r="T9" s="3" t="n">
        <v>1</v>
      </c>
    </row>
    <row r="10">
      <c r="A10" s="2" t="n">
        <v>45468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9418719381.360001</v>
      </c>
      <c r="M10" s="4" t="n">
        <v>628047500</v>
      </c>
      <c r="N10" s="4" t="n">
        <v>382774418</v>
      </c>
      <c r="O10" s="3" t="inlineStr">
        <is>
          <t>0.607</t>
        </is>
      </c>
      <c r="P10" s="3" t="inlineStr">
        <is>
          <t>0.6094673062149</t>
        </is>
      </c>
      <c r="Q10" s="5" t="n">
        <v>0.032959789</v>
      </c>
      <c r="R10" s="4" t="n">
        <v>361128837.85</v>
      </c>
      <c r="S10" s="3" t="n">
        <v>9</v>
      </c>
      <c r="T10" s="3" t="n">
        <v>4</v>
      </c>
    </row>
    <row r="11">
      <c r="A11" s="2" t="n">
        <v>45468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429277707.36</v>
      </c>
      <c r="M11" s="4" t="n">
        <v>35038080</v>
      </c>
      <c r="N11" s="4" t="n">
        <v>36649967</v>
      </c>
      <c r="O11" s="3" t="inlineStr">
        <is>
          <t>0.93142396896695</t>
        </is>
      </c>
      <c r="P11" s="3" t="inlineStr">
        <is>
          <t>0.93142740800844</t>
        </is>
      </c>
      <c r="Q11" s="5" t="n">
        <v>0.114854518</v>
      </c>
      <c r="R11" s="4" t="n">
        <v>38625355.55</v>
      </c>
      <c r="S11" s="3" t="n">
        <v>10</v>
      </c>
      <c r="T11" s="3" t="n">
        <v>3</v>
      </c>
    </row>
    <row r="12">
      <c r="A12" s="2" t="n">
        <v>45468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23188963514.08</v>
      </c>
      <c r="M12" s="4" t="n">
        <v>385462494</v>
      </c>
      <c r="N12" s="4" t="n">
        <v>759518395</v>
      </c>
      <c r="O12" s="3" t="inlineStr">
        <is>
          <t>1.9094062751799</t>
        </is>
      </c>
      <c r="P12" s="3" t="inlineStr">
        <is>
          <t>1.915636183741</t>
        </is>
      </c>
      <c r="Q12" s="5" t="n">
        <v>0.035654256</v>
      </c>
      <c r="R12" s="4" t="n">
        <v>750647065.3</v>
      </c>
      <c r="S12" s="3" t="n">
        <v>11</v>
      </c>
      <c r="T12" s="3" t="n">
        <v>4</v>
      </c>
    </row>
    <row r="13">
      <c r="A13" s="2" t="n">
        <v>45468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4333198772.85</v>
      </c>
      <c r="M13" s="4" t="n">
        <v>29277100</v>
      </c>
      <c r="N13" s="4" t="n">
        <v>40364666</v>
      </c>
      <c r="O13" s="3" t="inlineStr">
        <is>
          <t>1.375</t>
        </is>
      </c>
      <c r="P13" s="3" t="inlineStr">
        <is>
          <t>1.3787112111514</t>
        </is>
      </c>
      <c r="Q13" s="5" t="n">
        <v>0.007273256</v>
      </c>
      <c r="R13" s="4" t="n">
        <v>66050140.6</v>
      </c>
      <c r="S13" s="3" t="n">
        <v>12</v>
      </c>
      <c r="T13" s="3" t="n">
        <v>2</v>
      </c>
    </row>
    <row r="14">
      <c r="A14" s="2" t="n">
        <v>45468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17026926208.53</v>
      </c>
      <c r="M14" s="4" t="n">
        <v>1092393600</v>
      </c>
      <c r="N14" s="4" t="n">
        <v>361066358</v>
      </c>
      <c r="O14" s="3" t="inlineStr">
        <is>
          <t>0.329</t>
        </is>
      </c>
      <c r="P14" s="3" t="inlineStr">
        <is>
          <t>0.33052771272186</t>
        </is>
      </c>
      <c r="Q14" s="5" t="n">
        <v>-0.212314225</v>
      </c>
      <c r="R14" s="4" t="n">
        <v>352656849.25</v>
      </c>
      <c r="S14" s="3" t="n">
        <v>13</v>
      </c>
      <c r="T14" s="3" t="n">
        <v>4</v>
      </c>
    </row>
    <row r="15">
      <c r="A15" s="2" t="n">
        <v>45468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435249331.465</v>
      </c>
      <c r="M15" s="4" t="n">
        <v>12006800</v>
      </c>
      <c r="N15" s="4" t="n">
        <v>17947118.5</v>
      </c>
      <c r="O15" s="3" t="inlineStr">
        <is>
          <t>1.495</t>
        </is>
      </c>
      <c r="P15" s="3" t="inlineStr">
        <is>
          <t>1.4947461854949</t>
        </is>
      </c>
      <c r="Q15" s="5" t="n">
        <v>0.261551874</v>
      </c>
      <c r="R15" s="4" t="n">
        <v>31718624.153</v>
      </c>
      <c r="S15" s="3" t="n">
        <v>14</v>
      </c>
      <c r="T15" s="3" t="n">
        <v>1</v>
      </c>
    </row>
    <row r="16">
      <c r="A16" s="2" t="n">
        <v>45468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4175864659.2</v>
      </c>
      <c r="M16" s="4" t="n">
        <v>453412900</v>
      </c>
      <c r="N16" s="4" t="n">
        <v>196691796</v>
      </c>
      <c r="O16" s="3" t="inlineStr">
        <is>
          <t>1.2122922</t>
        </is>
      </c>
      <c r="P16" s="3" t="inlineStr">
        <is>
          <t>1.2117414254575</t>
        </is>
      </c>
      <c r="Q16" s="5" t="n">
        <v>-0.046061723</v>
      </c>
      <c r="R16" s="4" t="n">
        <v>246991422.25</v>
      </c>
      <c r="S16" s="3" t="n">
        <v>15</v>
      </c>
      <c r="T16" s="3" t="n">
        <v>3</v>
      </c>
    </row>
    <row r="17">
      <c r="A17" s="2" t="n">
        <v>45468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4722953408.8246</v>
      </c>
      <c r="M17" s="4" t="n">
        <v>314694378</v>
      </c>
      <c r="N17" s="4" t="n">
        <v>182800178.82</v>
      </c>
      <c r="O17" s="3" t="inlineStr">
        <is>
          <t>0.58</t>
        </is>
      </c>
      <c r="P17" s="3" t="inlineStr">
        <is>
          <t>0.5808816159404</t>
        </is>
      </c>
      <c r="Q17" s="5" t="n">
        <v>0.103555402</v>
      </c>
      <c r="R17" s="4" t="n">
        <v>156402295.8895</v>
      </c>
      <c r="S17" s="3" t="n">
        <v>16</v>
      </c>
      <c r="T17" s="3" t="n">
        <v>2</v>
      </c>
    </row>
    <row r="18">
      <c r="A18" s="2" t="n">
        <v>45468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8566677366</v>
      </c>
      <c r="M18" s="4" t="n">
        <v>505463700</v>
      </c>
      <c r="N18" s="4" t="n">
        <v>350508216</v>
      </c>
      <c r="O18" s="3" t="inlineStr">
        <is>
          <t>0.688</t>
        </is>
      </c>
      <c r="P18" s="3" t="inlineStr">
        <is>
          <t>0.69343894724784</t>
        </is>
      </c>
      <c r="Q18" s="5" t="n">
        <v>-0.145137881</v>
      </c>
      <c r="R18" s="4" t="n">
        <v>395207603</v>
      </c>
      <c r="S18" s="3" t="n">
        <v>17</v>
      </c>
      <c r="T18" s="3" t="n">
        <v>3</v>
      </c>
    </row>
    <row r="19">
      <c r="A19" s="2" t="n">
        <v>45468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2628273315.9</v>
      </c>
      <c r="M19" s="4" t="n">
        <v>66997500</v>
      </c>
      <c r="N19" s="4" t="n">
        <v>70600292</v>
      </c>
      <c r="O19" s="3" t="inlineStr">
        <is>
          <t>0.52178419618529</t>
        </is>
      </c>
      <c r="P19" s="3" t="inlineStr">
        <is>
          <t>0.52717464288645</t>
        </is>
      </c>
      <c r="Q19" s="5" t="n">
        <v>-0.382043935</v>
      </c>
      <c r="R19" s="4" t="n">
        <v>57082064.3</v>
      </c>
      <c r="S19" s="3" t="n">
        <v>18</v>
      </c>
      <c r="T19" s="3" t="n">
        <v>3</v>
      </c>
    </row>
    <row r="20">
      <c r="A20" s="2" t="n">
        <v>45468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51986368632.818</v>
      </c>
      <c r="M20" s="4" t="n">
        <v>888854570</v>
      </c>
      <c r="N20" s="4" t="n">
        <v>1489330686.87</v>
      </c>
      <c r="O20" s="3" t="inlineStr">
        <is>
          <t>1.666</t>
        </is>
      </c>
      <c r="P20" s="3" t="inlineStr">
        <is>
          <t>1.6755617140721</t>
        </is>
      </c>
      <c r="Q20" s="5" t="n">
        <v>-0.053992441</v>
      </c>
      <c r="R20" s="4" t="n">
        <v>1096945537.893</v>
      </c>
      <c r="S20" s="3" t="n">
        <v>19</v>
      </c>
      <c r="T20" s="3" t="n">
        <v>5</v>
      </c>
    </row>
    <row r="21">
      <c r="A21" s="2" t="n">
        <v>45468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2599432781.7234</v>
      </c>
      <c r="M21" s="4" t="n">
        <v>18138200</v>
      </c>
      <c r="N21" s="4" t="n">
        <v>32552348.7</v>
      </c>
      <c r="O21" s="3" t="inlineStr">
        <is>
          <t>1.5093689079432</t>
        </is>
      </c>
      <c r="P21" s="3" t="inlineStr">
        <is>
          <t>1.5116301202213</t>
        </is>
      </c>
      <c r="Q21" s="5" t="n">
        <v>-0.078064012</v>
      </c>
      <c r="R21" s="4" t="n">
        <v>49821229.337</v>
      </c>
      <c r="S21" s="3" t="n">
        <v>20</v>
      </c>
      <c r="T21" s="3" t="n">
        <v>1</v>
      </c>
    </row>
    <row r="22">
      <c r="A22" s="2" t="n">
        <v>45468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30501405941.7</v>
      </c>
      <c r="M22" s="4" t="n">
        <v>1753772500</v>
      </c>
      <c r="N22" s="4" t="n">
        <v>1409235603</v>
      </c>
      <c r="O22" s="3" t="inlineStr">
        <is>
          <t>0.799</t>
        </is>
      </c>
      <c r="P22" s="3" t="inlineStr">
        <is>
          <t>0.80354527340348</t>
        </is>
      </c>
      <c r="Q22" s="5" t="n">
        <v>-0.100025006</v>
      </c>
      <c r="R22" s="4" t="n">
        <v>881444561.2</v>
      </c>
      <c r="S22" s="3" t="n">
        <v>21</v>
      </c>
      <c r="T22" s="3" t="n">
        <v>3</v>
      </c>
    </row>
    <row r="23">
      <c r="A23" s="2" t="n">
        <v>45468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21771342419.25</v>
      </c>
      <c r="M23" s="4" t="n">
        <v>1569056400</v>
      </c>
      <c r="N23" s="4" t="n">
        <v>470452876</v>
      </c>
      <c r="O23" s="3" t="inlineStr">
        <is>
          <t>0.299</t>
        </is>
      </c>
      <c r="P23" s="3" t="inlineStr">
        <is>
          <t>0.29983171796756</t>
        </is>
      </c>
      <c r="Q23" s="5" t="n">
        <v>0.167504188</v>
      </c>
      <c r="R23" s="4" t="n">
        <v>364335923.4</v>
      </c>
      <c r="S23" s="3" t="n">
        <v>22</v>
      </c>
      <c r="T23" s="3" t="n">
        <v>4</v>
      </c>
    </row>
    <row r="24">
      <c r="A24" s="2" t="n">
        <v>45468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7589478208</v>
      </c>
      <c r="M24" s="4" t="n">
        <v>221813700</v>
      </c>
      <c r="N24" s="4" t="n">
        <v>188922036</v>
      </c>
      <c r="O24" s="3" t="inlineStr">
        <is>
          <t>0.847</t>
        </is>
      </c>
      <c r="P24" s="3" t="inlineStr">
        <is>
          <t>0.85171491210868</t>
        </is>
      </c>
      <c r="Q24" s="5" t="n">
        <v>-0.070788108</v>
      </c>
      <c r="R24" s="4" t="n">
        <v>245773713.05</v>
      </c>
      <c r="S24" s="3" t="n">
        <v>23</v>
      </c>
      <c r="T24" s="3" t="n">
        <v>4</v>
      </c>
    </row>
    <row r="25">
      <c r="A25" s="2" t="n">
        <v>45468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6226206055.1612</v>
      </c>
      <c r="M25" s="4" t="n">
        <v>441752121</v>
      </c>
      <c r="N25" s="4" t="n">
        <v>336684383.83</v>
      </c>
      <c r="O25" s="3" t="inlineStr">
        <is>
          <t>0.755</t>
        </is>
      </c>
      <c r="P25" s="3" t="inlineStr">
        <is>
          <t>0.76215680202699</t>
        </is>
      </c>
      <c r="Q25" s="5" t="n">
        <v>-0.079407094</v>
      </c>
      <c r="R25" s="4" t="n">
        <v>296132221.915</v>
      </c>
      <c r="S25" s="3" t="n">
        <v>24</v>
      </c>
      <c r="T25" s="3" t="n">
        <v>2</v>
      </c>
    </row>
    <row r="26">
      <c r="A26" s="2" t="n">
        <v>45468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5164088599.2</v>
      </c>
      <c r="M26" s="4" t="n">
        <v>90500331</v>
      </c>
      <c r="N26" s="4" t="n">
        <v>90983771</v>
      </c>
      <c r="O26" s="3" t="inlineStr">
        <is>
          <t>1.001</t>
        </is>
      </c>
      <c r="P26" s="3" t="inlineStr">
        <is>
          <t>1.0053418589154</t>
        </is>
      </c>
      <c r="Q26" s="5" t="n">
        <v>-0.029961051</v>
      </c>
      <c r="R26" s="4" t="n">
        <v>96604341.8</v>
      </c>
      <c r="S26" s="3" t="n">
        <v>25</v>
      </c>
      <c r="T26" s="3" t="n">
        <v>4</v>
      </c>
    </row>
    <row r="27">
      <c r="A27" s="2" t="n">
        <v>45468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5106354452</v>
      </c>
      <c r="M27" s="4" t="n">
        <v>310074817</v>
      </c>
      <c r="N27" s="4" t="n">
        <v>379125223</v>
      </c>
      <c r="O27" s="3" t="inlineStr">
        <is>
          <t>0.6133449634215</t>
        </is>
      </c>
      <c r="P27" s="3" t="inlineStr">
        <is>
          <t>0.61168878199986</t>
        </is>
      </c>
      <c r="Q27" s="5" t="n">
        <v>0.179767936</v>
      </c>
      <c r="R27" s="4" t="n">
        <v>206160320.1</v>
      </c>
      <c r="S27" s="3" t="n">
        <v>26</v>
      </c>
      <c r="T27" s="3" t="n">
        <v>2</v>
      </c>
    </row>
    <row r="28">
      <c r="A28" s="2" t="n">
        <v>45468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3150784056.75</v>
      </c>
      <c r="M28" s="4" t="n">
        <v>61357000</v>
      </c>
      <c r="N28" s="4" t="n">
        <v>62338284</v>
      </c>
      <c r="O28" s="3" t="inlineStr">
        <is>
          <t>1.011</t>
        </is>
      </c>
      <c r="P28" s="3" t="inlineStr">
        <is>
          <t>1.0159930244308</t>
        </is>
      </c>
      <c r="Q28" s="5" t="n">
        <v>-0.207284572</v>
      </c>
      <c r="R28" s="4" t="n">
        <v>50235708.15</v>
      </c>
      <c r="S28" s="3" t="n">
        <v>27</v>
      </c>
      <c r="T28" s="3" t="n">
        <v>2</v>
      </c>
    </row>
    <row r="29">
      <c r="A29" s="2" t="n">
        <v>45468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2990236713.02</v>
      </c>
      <c r="M29" s="4" t="n">
        <v>142750600</v>
      </c>
      <c r="N29" s="4" t="n">
        <v>176428266</v>
      </c>
      <c r="O29" s="3" t="inlineStr">
        <is>
          <t>1.1453274491228</t>
        </is>
      </c>
      <c r="P29" s="3" t="inlineStr">
        <is>
          <t>1.144327126282</t>
        </is>
      </c>
      <c r="Q29" s="5" t="n">
        <v>0.097103091</v>
      </c>
      <c r="R29" s="4" t="n">
        <v>139844519.7</v>
      </c>
      <c r="S29" s="3" t="n">
        <v>28</v>
      </c>
      <c r="T29" s="3" t="n">
        <v>1</v>
      </c>
    </row>
    <row r="30">
      <c r="A30" s="2" t="n">
        <v>45468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1444610832.8</v>
      </c>
      <c r="M30" s="4" t="n">
        <v>26925500</v>
      </c>
      <c r="N30" s="4" t="n">
        <v>22320439</v>
      </c>
      <c r="O30" s="3" t="inlineStr">
        <is>
          <t>0.827</t>
        </is>
      </c>
      <c r="P30" s="3" t="inlineStr">
        <is>
          <t>0.82897026981857</t>
        </is>
      </c>
      <c r="Q30" s="5" t="n">
        <v>0.07260406599999999</v>
      </c>
      <c r="R30" s="4" t="n">
        <v>23965170.55</v>
      </c>
      <c r="S30" s="3" t="n">
        <v>29</v>
      </c>
      <c r="T30" s="3" t="n">
        <v>2</v>
      </c>
    </row>
    <row r="31">
      <c r="A31" s="2" t="n">
        <v>45468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928697726.7108999</v>
      </c>
      <c r="M31" s="4" t="n">
        <v>92929100</v>
      </c>
      <c r="N31" s="4" t="n">
        <v>50900456.6</v>
      </c>
      <c r="O31" s="3" t="inlineStr">
        <is>
          <t>0.544</t>
        </is>
      </c>
      <c r="P31" s="3" t="inlineStr">
        <is>
          <t>0.54773431142667</t>
        </is>
      </c>
      <c r="Q31" s="5" t="n">
        <v>0.202615583</v>
      </c>
      <c r="R31" s="4" t="n">
        <v>51614743.215</v>
      </c>
      <c r="S31" s="3" t="n">
        <v>30</v>
      </c>
      <c r="T31" s="3" t="n">
        <v>5</v>
      </c>
    </row>
    <row r="32">
      <c r="A32" s="2" t="n">
        <v>45468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953506737.77</v>
      </c>
      <c r="M32" s="4" t="n">
        <v>27063800</v>
      </c>
      <c r="N32" s="4" t="n">
        <v>29617484</v>
      </c>
      <c r="O32" s="3" t="inlineStr">
        <is>
          <t>1.0002169782904</t>
        </is>
      </c>
      <c r="P32" s="3" t="inlineStr">
        <is>
          <t>0.99963048083955</t>
        </is>
      </c>
      <c r="Q32" s="5" t="n">
        <v>-0.0638861</v>
      </c>
      <c r="R32" s="4" t="n">
        <v>35109453.5</v>
      </c>
      <c r="S32" s="3" t="n">
        <v>31</v>
      </c>
      <c r="T32" s="3" t="n">
        <v>1</v>
      </c>
    </row>
    <row r="33">
      <c r="A33" s="2" t="n">
        <v>45468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2870215144.1639</v>
      </c>
      <c r="M33" s="4" t="n">
        <v>189423580</v>
      </c>
      <c r="N33" s="4" t="n">
        <v>118096997.9</v>
      </c>
      <c r="O33" s="3" t="inlineStr">
        <is>
          <t>0.625</t>
        </is>
      </c>
      <c r="P33" s="3" t="inlineStr">
        <is>
          <t>0.62345457677444</t>
        </is>
      </c>
      <c r="Q33" s="5" t="n">
        <v>-0.047976971</v>
      </c>
      <c r="R33" s="4" t="n">
        <v>76081856.7185</v>
      </c>
      <c r="S33" s="3" t="n">
        <v>32</v>
      </c>
      <c r="T33" s="3" t="n">
        <v>1</v>
      </c>
    </row>
    <row r="34">
      <c r="A34" s="2" t="n">
        <v>45468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1862726805</v>
      </c>
      <c r="M34" s="4" t="n">
        <v>38869500</v>
      </c>
      <c r="N34" s="4" t="n">
        <v>40445677</v>
      </c>
      <c r="O34" s="3" t="inlineStr">
        <is>
          <t>1.038</t>
        </is>
      </c>
      <c r="P34" s="3" t="inlineStr">
        <is>
          <t>1.0405504830265</t>
        </is>
      </c>
      <c r="Q34" s="5" t="n">
        <v>0.096432015</v>
      </c>
      <c r="R34" s="4" t="n">
        <v>50099001.2</v>
      </c>
      <c r="S34" s="3" t="n">
        <v>33</v>
      </c>
      <c r="T34" s="3" t="n">
        <v>1</v>
      </c>
    </row>
    <row r="35">
      <c r="A35" s="2" t="n">
        <v>45468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1761491636.7994</v>
      </c>
      <c r="M35" s="4" t="n">
        <v>62396947</v>
      </c>
      <c r="N35" s="4" t="n">
        <v>72151433.13</v>
      </c>
      <c r="O35" s="3" t="inlineStr">
        <is>
          <t>1.154</t>
        </is>
      </c>
      <c r="P35" s="3" t="inlineStr">
        <is>
          <t>1.1563295417322</t>
        </is>
      </c>
      <c r="Q35" s="5" t="n">
        <v>0.008666261999999999</v>
      </c>
      <c r="R35" s="4" t="n">
        <v>73557380.55949999</v>
      </c>
      <c r="S35" s="3" t="n">
        <v>34</v>
      </c>
      <c r="T35" s="3" t="n">
        <v>1</v>
      </c>
    </row>
    <row r="36">
      <c r="A36" s="2" t="n">
        <v>45468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5435949155.8767</v>
      </c>
      <c r="M36" s="4" t="n">
        <v>391559703</v>
      </c>
      <c r="N36" s="4" t="n">
        <v>277869432</v>
      </c>
      <c r="O36" s="3" t="inlineStr">
        <is>
          <t>0.703</t>
        </is>
      </c>
      <c r="P36" s="3" t="inlineStr">
        <is>
          <t>0.70964767280968</t>
        </is>
      </c>
      <c r="Q36" s="5" t="n">
        <v>-0.184580434</v>
      </c>
      <c r="R36" s="4" t="n">
        <v>275142663.2785</v>
      </c>
      <c r="S36" s="3" t="n">
        <v>35</v>
      </c>
      <c r="T36" s="3" t="n">
        <v>5</v>
      </c>
    </row>
    <row r="37">
      <c r="A37" s="2" t="n">
        <v>45468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787900450.176</v>
      </c>
      <c r="M37" s="4" t="n">
        <v>109708400</v>
      </c>
      <c r="N37" s="4" t="n">
        <v>70995315.5</v>
      </c>
      <c r="O37" s="3" t="inlineStr">
        <is>
          <t>0.642</t>
        </is>
      </c>
      <c r="P37" s="3" t="inlineStr">
        <is>
          <t>0.64712743509157</t>
        </is>
      </c>
      <c r="Q37" s="5" t="n">
        <v>-0.310559006</v>
      </c>
      <c r="R37" s="4" t="n">
        <v>60294195.288</v>
      </c>
      <c r="S37" s="3" t="n">
        <v>36</v>
      </c>
      <c r="T37" s="3" t="n">
        <v>2</v>
      </c>
    </row>
    <row r="38">
      <c r="A38" s="2" t="n">
        <v>45468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2579624266.32</v>
      </c>
      <c r="M38" s="4" t="n">
        <v>12470500</v>
      </c>
      <c r="N38" s="4" t="n">
        <v>17078370</v>
      </c>
      <c r="O38" s="3" t="inlineStr">
        <is>
          <t>1.1804034986343</t>
        </is>
      </c>
      <c r="P38" s="3" t="inlineStr">
        <is>
          <t>1.1791134268103</t>
        </is>
      </c>
      <c r="Q38" s="5" t="n">
        <v>0.138777299</v>
      </c>
      <c r="R38" s="4" t="n">
        <v>66938100.7</v>
      </c>
      <c r="S38" s="3" t="n">
        <v>37</v>
      </c>
      <c r="T38" s="3" t="n">
        <v>1</v>
      </c>
    </row>
    <row r="39">
      <c r="A39" s="2" t="n">
        <v>45468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7427320785.3</v>
      </c>
      <c r="M39" s="4" t="n">
        <v>83014000</v>
      </c>
      <c r="N39" s="4" t="n">
        <v>109390718</v>
      </c>
      <c r="O39" s="3" t="inlineStr">
        <is>
          <t>1.2308500972132</t>
        </is>
      </c>
      <c r="P39" s="3" t="inlineStr">
        <is>
          <t>1.2278108839601</t>
        </is>
      </c>
      <c r="Q39" s="5" t="n">
        <v>0.212410863</v>
      </c>
      <c r="R39" s="4" t="n">
        <v>88694662.65000001</v>
      </c>
      <c r="S39" s="3" t="n">
        <v>38</v>
      </c>
      <c r="T39" s="3" t="n">
        <v>2</v>
      </c>
    </row>
    <row r="40">
      <c r="A40" s="2" t="n">
        <v>45468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703261320.1914999</v>
      </c>
      <c r="M40" s="4" t="n">
        <v>62656000</v>
      </c>
      <c r="N40" s="4" t="n">
        <v>33916368.1</v>
      </c>
      <c r="O40" s="3" t="inlineStr">
        <is>
          <t>0.541</t>
        </is>
      </c>
      <c r="P40" s="3" t="inlineStr">
        <is>
          <t>0.54131077789837</t>
        </is>
      </c>
      <c r="Q40" s="5" t="n">
        <v>-0.018480872</v>
      </c>
      <c r="R40" s="4" t="n">
        <v>38046200.1075</v>
      </c>
      <c r="S40" s="3" t="n">
        <v>39</v>
      </c>
      <c r="T40" s="3" t="n">
        <v>1</v>
      </c>
    </row>
    <row r="41">
      <c r="A41" s="2" t="n">
        <v>45468</v>
      </c>
      <c r="B41" s="3" t="inlineStr">
        <is>
          <t>515650.SH</t>
        </is>
      </c>
      <c r="C41" s="3" t="inlineStr">
        <is>
          <t>富国中证消费50ETF</t>
        </is>
      </c>
      <c r="D41" s="2" t="n">
        <v>43780</v>
      </c>
      <c r="E41" s="3" t="inlineStr">
        <is>
          <t>中证消费50指数</t>
        </is>
      </c>
      <c r="F41" s="3" t="inlineStr">
        <is>
          <t>中证消费50指数收益率</t>
        </is>
      </c>
      <c r="G41" s="3" t="inlineStr">
        <is>
          <t>富国基金管理有限公司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931139.CSI</t>
        </is>
      </c>
      <c r="L41" s="4" t="n">
        <v>1493368072</v>
      </c>
      <c r="M41" s="4" t="n">
        <v>24714747</v>
      </c>
      <c r="N41" s="4" t="n">
        <v>27097059</v>
      </c>
      <c r="O41" s="3" t="inlineStr">
        <is>
          <t>1.093</t>
        </is>
      </c>
      <c r="P41" s="3" t="inlineStr">
        <is>
          <t>1.0963923280299</t>
        </is>
      </c>
      <c r="Q41" s="5" t="n">
        <v>-0.228206298</v>
      </c>
      <c r="R41" s="4" t="n">
        <v>30091973.45</v>
      </c>
      <c r="S41" s="3" t="n">
        <v>40</v>
      </c>
      <c r="T41" s="3" t="n">
        <v>1</v>
      </c>
    </row>
    <row r="42">
      <c r="A42" s="2" t="n">
        <v>45468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1170862030.91</v>
      </c>
      <c r="M42" s="4" t="n">
        <v>23540104</v>
      </c>
      <c r="N42" s="4" t="n">
        <v>36516803</v>
      </c>
      <c r="O42" s="3" t="inlineStr">
        <is>
          <t>1.4137104854722</t>
        </is>
      </c>
      <c r="P42" s="3" t="inlineStr">
        <is>
          <t>1.4130356976762</t>
        </is>
      </c>
      <c r="Q42" s="5" t="n">
        <v>0.407582325</v>
      </c>
      <c r="R42" s="4" t="n">
        <v>39253840.1</v>
      </c>
      <c r="S42" s="3" t="n">
        <v>41</v>
      </c>
      <c r="T42" s="3" t="n">
        <v>1</v>
      </c>
    </row>
    <row r="43">
      <c r="A43" s="2" t="n">
        <v>45468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588244034.9400001</v>
      </c>
      <c r="M43" s="4" t="n">
        <v>53861000</v>
      </c>
      <c r="N43" s="4" t="n">
        <v>56628946</v>
      </c>
      <c r="O43" s="3" t="inlineStr">
        <is>
          <t>1.048</t>
        </is>
      </c>
      <c r="P43" s="3" t="inlineStr">
        <is>
          <t>1.0513905423219</t>
        </is>
      </c>
      <c r="Q43" s="5" t="n">
        <v>0.057284705</v>
      </c>
      <c r="R43" s="4" t="n">
        <v>46402790.15</v>
      </c>
      <c r="S43" s="3" t="n">
        <v>42</v>
      </c>
      <c r="T43" s="3" t="n">
        <v>1</v>
      </c>
    </row>
    <row r="44">
      <c r="A44" s="2" t="n">
        <v>45468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2333392483.8</v>
      </c>
      <c r="M44" s="4" t="n">
        <v>101193707</v>
      </c>
      <c r="N44" s="4" t="n">
        <v>103373538.68</v>
      </c>
      <c r="O44" s="3" t="inlineStr">
        <is>
          <t>1.021</t>
        </is>
      </c>
      <c r="P44" s="3" t="inlineStr">
        <is>
          <t>1.0215411782474</t>
        </is>
      </c>
      <c r="Q44" s="5" t="n">
        <v>-0.097847358</v>
      </c>
      <c r="R44" s="4" t="n">
        <v>157180934.267</v>
      </c>
      <c r="S44" s="3" t="n">
        <v>43</v>
      </c>
      <c r="T44" s="3" t="n">
        <v>1</v>
      </c>
    </row>
    <row r="45">
      <c r="A45" s="2" t="n">
        <v>45468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1586605289.9943</v>
      </c>
      <c r="M45" s="4" t="n">
        <v>83790300</v>
      </c>
      <c r="N45" s="4" t="n">
        <v>39509519.2</v>
      </c>
      <c r="O45" s="3" t="inlineStr">
        <is>
          <t>0.47</t>
        </is>
      </c>
      <c r="P45" s="3" t="inlineStr">
        <is>
          <t>0.47152855640808</t>
        </is>
      </c>
      <c r="Q45" s="5" t="n">
        <v>-0.02127207</v>
      </c>
      <c r="R45" s="4" t="n">
        <v>31252596.97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930986.CSI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931866.CSI</t>
        </is>
      </c>
      <c r="CP1" s="1" t="inlineStr">
        <is>
          <t>932039.CSI</t>
        </is>
      </c>
      <c r="CQ1" s="1" t="inlineStr">
        <is>
          <t>980017.SZ</t>
        </is>
      </c>
      <c r="CR1" s="1" t="inlineStr">
        <is>
          <t>980030.SZ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H11059.CSI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0.921034010308872</v>
      </c>
      <c r="E2" s="7" t="n">
        <v>0.5259690227617135</v>
      </c>
      <c r="F2" s="7" t="n">
        <v>0.8309018979534936</v>
      </c>
      <c r="G2" s="7" t="n">
        <v>0.6526620459441167</v>
      </c>
      <c r="H2" s="7" t="n">
        <v>0.9136277507027036</v>
      </c>
      <c r="I2" s="7" t="n">
        <v>0.6168229134091139</v>
      </c>
      <c r="J2" s="7" t="n">
        <v>0.567199381429916</v>
      </c>
      <c r="K2" s="7" t="n">
        <v>0.6832847337957578</v>
      </c>
      <c r="L2" s="7" t="n">
        <v>0.6927616434796041</v>
      </c>
      <c r="M2" s="7" t="n">
        <v>0.8048222376116555</v>
      </c>
      <c r="N2" s="7" t="n">
        <v>0.6268237338480873</v>
      </c>
      <c r="O2" s="7" t="n">
        <v>0.7018135278553611</v>
      </c>
      <c r="P2" s="7" t="n">
        <v>0.7089102612893445</v>
      </c>
      <c r="Q2" s="7" t="n">
        <v>0.8502002326159592</v>
      </c>
      <c r="R2" s="7" t="n">
        <v>0.8647539580258266</v>
      </c>
      <c r="S2" s="7" t="n">
        <v>0.811963525573786</v>
      </c>
      <c r="T2" s="7" t="n">
        <v>0.8705271346634894</v>
      </c>
      <c r="U2" s="7" t="n">
        <v>0.9319467427339136</v>
      </c>
      <c r="V2" s="7" t="n">
        <v>0.9483247462611351</v>
      </c>
      <c r="W2" s="7" t="n">
        <v>0.5878045049344411</v>
      </c>
      <c r="X2" s="7" t="n">
        <v>0.6867134286808126</v>
      </c>
      <c r="Y2" s="7" t="n">
        <v>0.2792600260486973</v>
      </c>
      <c r="Z2" s="7" t="n">
        <v>0.6298597031890568</v>
      </c>
      <c r="AA2" s="7" t="n">
        <v>0.6525264389703936</v>
      </c>
      <c r="AB2" s="7" t="n">
        <v>0.5642570764698067</v>
      </c>
      <c r="AC2" s="7" t="n">
        <v>0.5920643361216369</v>
      </c>
      <c r="AD2" s="7" t="n">
        <v>0.6715227140621342</v>
      </c>
      <c r="AE2" s="7" t="n">
        <v>0.651627188765347</v>
      </c>
      <c r="AF2" s="7" t="n">
        <v>0.7170878985057521</v>
      </c>
      <c r="AG2" s="7" t="n">
        <v>0.7680234411039788</v>
      </c>
      <c r="AH2" s="7" t="n">
        <v>0.7284939222197137</v>
      </c>
      <c r="AI2" s="7" t="n">
        <v>0.7026324467609864</v>
      </c>
      <c r="AJ2" s="7" t="n">
        <v>0.7942722590331831</v>
      </c>
      <c r="AK2" s="7" t="n">
        <v>0.7763279001407607</v>
      </c>
      <c r="AL2" s="7" t="n">
        <v>0.815585918670454</v>
      </c>
      <c r="AM2" s="7" t="n">
        <v>0.7368152866829757</v>
      </c>
      <c r="AN2" s="7" t="n">
        <v>0.6471852538430801</v>
      </c>
      <c r="AO2" s="7" t="n">
        <v>0.7263419018638234</v>
      </c>
      <c r="AP2" s="7" t="n">
        <v>0.7092277416893108</v>
      </c>
      <c r="AQ2" s="7" t="n">
        <v>0.5642572055991222</v>
      </c>
      <c r="AR2" s="7" t="n">
        <v>0.7139999411723055</v>
      </c>
      <c r="AS2" s="7" t="n">
        <v>0.7439427084413287</v>
      </c>
      <c r="AT2" s="7" t="n">
        <v>0.6228180628355772</v>
      </c>
      <c r="AU2" s="7" t="n">
        <v>0.7454465023577729</v>
      </c>
      <c r="AV2" s="7" t="n">
        <v>0.7203543868271673</v>
      </c>
      <c r="AW2" s="7" t="n">
        <v>0.368913642174357</v>
      </c>
      <c r="AX2" s="7" t="n">
        <v>0.6033551352848476</v>
      </c>
      <c r="AY2" s="7" t="n">
        <v>0.6368001380979363</v>
      </c>
      <c r="AZ2" s="7" t="n">
        <v>0.8393941689656615</v>
      </c>
      <c r="BA2" s="7" t="n">
        <v>0.3957378963944152</v>
      </c>
      <c r="BB2" s="7" t="n">
        <v>0.7863981468957398</v>
      </c>
      <c r="BC2" s="7" t="n">
        <v>0.8095387794027877</v>
      </c>
      <c r="BD2" s="7" t="n">
        <v>0.7074568420073265</v>
      </c>
      <c r="BE2" s="7" t="n">
        <v>0.7786155201545439</v>
      </c>
      <c r="BF2" s="7" t="n">
        <v>0.8159396605313562</v>
      </c>
      <c r="BG2" s="7" t="n">
        <v>0.7965198997931214</v>
      </c>
      <c r="BH2" s="7" t="n">
        <v>0.7048598863306823</v>
      </c>
      <c r="BI2" s="7" t="n">
        <v>0.5704666259862015</v>
      </c>
      <c r="BJ2" s="7" t="n">
        <v>0.7153271584759534</v>
      </c>
      <c r="BK2" s="7" t="n">
        <v>0.6940456628397308</v>
      </c>
      <c r="BL2" s="7" t="n">
        <v>0.6870561919103015</v>
      </c>
      <c r="BM2" s="7" t="n">
        <v>0.6084964818172561</v>
      </c>
      <c r="BN2" s="7" t="n">
        <v>0.5229245570235843</v>
      </c>
      <c r="BO2" s="7" t="n">
        <v>0.7139519376593969</v>
      </c>
      <c r="BP2" s="7" t="n">
        <v>0.6832990201156387</v>
      </c>
      <c r="BQ2" s="7" t="n">
        <v>0.7324269898682251</v>
      </c>
      <c r="BR2" s="7" t="n">
        <v>0.5796077682742451</v>
      </c>
      <c r="BS2" s="7" t="n">
        <v>0.661375345187876</v>
      </c>
      <c r="BT2" s="7" t="n">
        <v>0.675705665417398</v>
      </c>
      <c r="BU2" s="7" t="n">
        <v>0.6907288907835448</v>
      </c>
      <c r="BV2" s="7" t="n">
        <v>0.7033655026323989</v>
      </c>
      <c r="BW2" s="7" t="n">
        <v>0.7869570067847744</v>
      </c>
      <c r="BX2" s="7" t="n">
        <v>0.7404437058942677</v>
      </c>
      <c r="BY2" s="7" t="n">
        <v>0.7214484605390713</v>
      </c>
      <c r="BZ2" s="7" t="n">
        <v>0.695855826919388</v>
      </c>
      <c r="CA2" s="7" t="n">
        <v>0.8432136447121897</v>
      </c>
      <c r="CB2" s="7" t="n">
        <v>0.6222675404219007</v>
      </c>
      <c r="CC2" s="7" t="n">
        <v>0.6723271546218152</v>
      </c>
      <c r="CD2" s="7" t="n">
        <v>0.6430656044279643</v>
      </c>
      <c r="CE2" s="7" t="n">
        <v>0.7096884467424901</v>
      </c>
      <c r="CF2" s="7" t="n">
        <v>0.5711501361173652</v>
      </c>
      <c r="CG2" s="7" t="n">
        <v>0.6549228444317388</v>
      </c>
      <c r="CH2" s="7" t="n">
        <v>0.6192198902003186</v>
      </c>
      <c r="CI2" s="7" t="n">
        <v>0.6254774976041011</v>
      </c>
      <c r="CJ2" s="7" t="n">
        <v>0.630314435099502</v>
      </c>
      <c r="CK2" s="7" t="n">
        <v>0.649298855493977</v>
      </c>
      <c r="CL2" s="7" t="n">
        <v>0.6935423721629352</v>
      </c>
      <c r="CM2" s="7" t="n">
        <v>0.7009934038784668</v>
      </c>
      <c r="CN2" s="7" t="n">
        <v>0.6128749927256529</v>
      </c>
      <c r="CO2" s="7" t="n">
        <v>0.8274744596646167</v>
      </c>
      <c r="CP2" s="7" t="n">
        <v>0.7512058584190926</v>
      </c>
      <c r="CQ2" s="7" t="n">
        <v>0.6053350701209981</v>
      </c>
      <c r="CR2" s="7" t="n">
        <v>0.6956220156152242</v>
      </c>
      <c r="CS2" s="7" t="n">
        <v>0.6821722966640226</v>
      </c>
      <c r="CT2" s="7" t="n">
        <v>0.6027774067021537</v>
      </c>
      <c r="CU2" s="7" t="n">
        <v>0.5145753668521692</v>
      </c>
      <c r="CV2" s="7" t="n">
        <v>0.7685214381403692</v>
      </c>
      <c r="CW2" s="7" t="n">
        <v>0.5999840719820764</v>
      </c>
      <c r="CX2" s="7" t="n">
        <v>0.7105537144309734</v>
      </c>
      <c r="CY2" s="7" t="n">
        <v>0.3579004888690989</v>
      </c>
      <c r="CZ2" s="7" t="n">
        <v>0.7601616042307519</v>
      </c>
      <c r="DA2" s="7" t="n">
        <v>0.6047238736653259</v>
      </c>
      <c r="DB2" s="7" t="n">
        <v>0.4006482560745764</v>
      </c>
      <c r="DC2" s="7" t="n">
        <v>0.7139983797525377</v>
      </c>
      <c r="DD2" s="7" t="n">
        <v>0.6131438595464661</v>
      </c>
      <c r="DE2" s="7" t="n">
        <v>0.5754175471286298</v>
      </c>
      <c r="DF2" s="7" t="n">
        <v>0.7762687795840868</v>
      </c>
      <c r="DG2" s="7" t="n">
        <v>0.6304642109223031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0.921034010308872</v>
      </c>
      <c r="D3" s="7" t="n">
        <v>1</v>
      </c>
      <c r="E3" s="7" t="n">
        <v>0.5022976370399458</v>
      </c>
      <c r="F3" s="7" t="n">
        <v>0.9707459786155562</v>
      </c>
      <c r="G3" s="7" t="n">
        <v>0.7889088763244068</v>
      </c>
      <c r="H3" s="7" t="n">
        <v>0.9745417949454388</v>
      </c>
      <c r="I3" s="7" t="n">
        <v>0.531740074900618</v>
      </c>
      <c r="J3" s="7" t="n">
        <v>0.4684256636293505</v>
      </c>
      <c r="K3" s="7" t="n">
        <v>0.6014141472249072</v>
      </c>
      <c r="L3" s="7" t="n">
        <v>0.602724150548128</v>
      </c>
      <c r="M3" s="7" t="n">
        <v>0.7344359641412362</v>
      </c>
      <c r="N3" s="7" t="n">
        <v>0.7219135588763825</v>
      </c>
      <c r="O3" s="7" t="n">
        <v>0.6094247755605151</v>
      </c>
      <c r="P3" s="7" t="n">
        <v>0.7381481623044611</v>
      </c>
      <c r="Q3" s="7" t="n">
        <v>0.6404625674791559</v>
      </c>
      <c r="R3" s="7" t="n">
        <v>0.8763666703465969</v>
      </c>
      <c r="S3" s="7" t="n">
        <v>0.8303002039936896</v>
      </c>
      <c r="T3" s="7" t="n">
        <v>0.9574846567148113</v>
      </c>
      <c r="U3" s="7" t="n">
        <v>0.8153458343563834</v>
      </c>
      <c r="V3" s="7" t="n">
        <v>0.9479981530555415</v>
      </c>
      <c r="W3" s="7" t="n">
        <v>0.5819730049056746</v>
      </c>
      <c r="X3" s="7" t="n">
        <v>0.6485431690165825</v>
      </c>
      <c r="Y3" s="7" t="n">
        <v>0.258687552229533</v>
      </c>
      <c r="Z3" s="7" t="n">
        <v>0.7327645224283615</v>
      </c>
      <c r="AA3" s="7" t="n">
        <v>0.6121333607399413</v>
      </c>
      <c r="AB3" s="7" t="n">
        <v>0.6006603831720454</v>
      </c>
      <c r="AC3" s="7" t="n">
        <v>0.5361728254788531</v>
      </c>
      <c r="AD3" s="7" t="n">
        <v>0.695952463539073</v>
      </c>
      <c r="AE3" s="7" t="n">
        <v>0.6017232792225898</v>
      </c>
      <c r="AF3" s="7" t="n">
        <v>0.6318954283306781</v>
      </c>
      <c r="AG3" s="7" t="n">
        <v>0.7618857935623262</v>
      </c>
      <c r="AH3" s="7" t="n">
        <v>0.7418616862344873</v>
      </c>
      <c r="AI3" s="7" t="n">
        <v>0.6687653922681246</v>
      </c>
      <c r="AJ3" s="7" t="n">
        <v>0.5475736918859652</v>
      </c>
      <c r="AK3" s="7" t="n">
        <v>0.8498120498293508</v>
      </c>
      <c r="AL3" s="7" t="n">
        <v>0.8574626497480743</v>
      </c>
      <c r="AM3" s="7" t="n">
        <v>0.776659077503852</v>
      </c>
      <c r="AN3" s="7" t="n">
        <v>0.5620088250734109</v>
      </c>
      <c r="AO3" s="7" t="n">
        <v>0.7446045876427152</v>
      </c>
      <c r="AP3" s="7" t="n">
        <v>0.6800766583586281</v>
      </c>
      <c r="AQ3" s="7" t="n">
        <v>0.6006604415615038</v>
      </c>
      <c r="AR3" s="7" t="n">
        <v>0.5784489749423961</v>
      </c>
      <c r="AS3" s="7" t="n">
        <v>0.5951520073692323</v>
      </c>
      <c r="AT3" s="7" t="n">
        <v>0.5003035242136937</v>
      </c>
      <c r="AU3" s="7" t="n">
        <v>0.764165351428673</v>
      </c>
      <c r="AV3" s="7" t="n">
        <v>0.6675945044408764</v>
      </c>
      <c r="AW3" s="7" t="n">
        <v>0.4714070999174419</v>
      </c>
      <c r="AX3" s="7" t="n">
        <v>0.6894258824555476</v>
      </c>
      <c r="AY3" s="7" t="n">
        <v>0.5649786858745681</v>
      </c>
      <c r="AZ3" s="7" t="n">
        <v>0.8508052439878255</v>
      </c>
      <c r="BA3" s="7" t="n">
        <v>0.3124043852249079</v>
      </c>
      <c r="BB3" s="7" t="n">
        <v>0.9228666506580336</v>
      </c>
      <c r="BC3" s="7" t="n">
        <v>0.6340304886663513</v>
      </c>
      <c r="BD3" s="7" t="n">
        <v>0.5919547296118352</v>
      </c>
      <c r="BE3" s="7" t="n">
        <v>0.6263482679401935</v>
      </c>
      <c r="BF3" s="7" t="n">
        <v>0.8179954465568752</v>
      </c>
      <c r="BG3" s="7" t="n">
        <v>0.6589194504104678</v>
      </c>
      <c r="BH3" s="7" t="n">
        <v>0.6022162414308633</v>
      </c>
      <c r="BI3" s="7" t="n">
        <v>0.4947183900217519</v>
      </c>
      <c r="BJ3" s="7" t="n">
        <v>0.6060569308933392</v>
      </c>
      <c r="BK3" s="7" t="n">
        <v>0.6270911964647857</v>
      </c>
      <c r="BL3" s="7" t="n">
        <v>0.7385990089930315</v>
      </c>
      <c r="BM3" s="7" t="n">
        <v>0.6025744817423038</v>
      </c>
      <c r="BN3" s="7" t="n">
        <v>0.4543769396586669</v>
      </c>
      <c r="BO3" s="7" t="n">
        <v>0.6098594731414347</v>
      </c>
      <c r="BP3" s="7" t="n">
        <v>0.5993016507109405</v>
      </c>
      <c r="BQ3" s="7" t="n">
        <v>0.609856435717397</v>
      </c>
      <c r="BR3" s="7" t="n">
        <v>0.5329651145142944</v>
      </c>
      <c r="BS3" s="7" t="n">
        <v>0.723649212181299</v>
      </c>
      <c r="BT3" s="7" t="n">
        <v>0.578771284113125</v>
      </c>
      <c r="BU3" s="7" t="n">
        <v>0.5105100371491349</v>
      </c>
      <c r="BV3" s="7" t="n">
        <v>0.5707598549038473</v>
      </c>
      <c r="BW3" s="7" t="n">
        <v>0.6970686489470275</v>
      </c>
      <c r="BX3" s="7" t="n">
        <v>0.6022348944241782</v>
      </c>
      <c r="BY3" s="7" t="n">
        <v>0.6555857513032612</v>
      </c>
      <c r="BZ3" s="7" t="n">
        <v>0.6189530675920021</v>
      </c>
      <c r="CA3" s="7" t="n">
        <v>0.7546657394167618</v>
      </c>
      <c r="CB3" s="7" t="n">
        <v>0.517051434197227</v>
      </c>
      <c r="CC3" s="7" t="n">
        <v>0.5874500019717378</v>
      </c>
      <c r="CD3" s="7" t="n">
        <v>0.5809863151349144</v>
      </c>
      <c r="CE3" s="7" t="n">
        <v>0.6871171912576314</v>
      </c>
      <c r="CF3" s="7" t="n">
        <v>0.7055544021398308</v>
      </c>
      <c r="CG3" s="7" t="n">
        <v>0.6289151164242806</v>
      </c>
      <c r="CH3" s="7" t="n">
        <v>0.5382739495236597</v>
      </c>
      <c r="CI3" s="7" t="n">
        <v>0.563744334245866</v>
      </c>
      <c r="CJ3" s="7" t="n">
        <v>0.5958745124985502</v>
      </c>
      <c r="CK3" s="7" t="n">
        <v>0.5220360071492002</v>
      </c>
      <c r="CL3" s="7" t="n">
        <v>0.6886697898723376</v>
      </c>
      <c r="CM3" s="7" t="n">
        <v>0.6456250197544396</v>
      </c>
      <c r="CN3" s="7" t="n">
        <v>0.586317611584617</v>
      </c>
      <c r="CO3" s="7" t="n">
        <v>0.6266822264964451</v>
      </c>
      <c r="CP3" s="7" t="n">
        <v>0.7687649683929365</v>
      </c>
      <c r="CQ3" s="7" t="n">
        <v>0.5332961876242073</v>
      </c>
      <c r="CR3" s="7" t="n">
        <v>0.6377910295275859</v>
      </c>
      <c r="CS3" s="7" t="n">
        <v>0.6469038117302007</v>
      </c>
      <c r="CT3" s="7" t="n">
        <v>0.516245869030127</v>
      </c>
      <c r="CU3" s="7" t="n">
        <v>0.5847386394539621</v>
      </c>
      <c r="CV3" s="7" t="n">
        <v>0.6796817142567932</v>
      </c>
      <c r="CW3" s="7" t="n">
        <v>0.5121919623789746</v>
      </c>
      <c r="CX3" s="7" t="n">
        <v>0.6631791577927038</v>
      </c>
      <c r="CY3" s="7" t="n">
        <v>0.4673879526586575</v>
      </c>
      <c r="CZ3" s="7" t="n">
        <v>0.8282834609464161</v>
      </c>
      <c r="DA3" s="7" t="n">
        <v>0.4985549589709857</v>
      </c>
      <c r="DB3" s="7" t="n">
        <v>0.3795626140125177</v>
      </c>
      <c r="DC3" s="7" t="n">
        <v>0.5808528653214515</v>
      </c>
      <c r="DD3" s="7" t="n">
        <v>0.4918632632352622</v>
      </c>
      <c r="DE3" s="7" t="n">
        <v>0.5418373989522653</v>
      </c>
      <c r="DF3" s="7" t="n">
        <v>0.589746699133472</v>
      </c>
      <c r="DG3" s="7" t="n">
        <v>0.6501222482225707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0.5259690227617135</v>
      </c>
      <c r="D4" s="7" t="n">
        <v>0.5022976370399458</v>
      </c>
      <c r="E4" s="7" t="n">
        <v>1</v>
      </c>
      <c r="F4" s="7" t="n">
        <v>0.4677343392926264</v>
      </c>
      <c r="G4" s="7" t="n">
        <v>0.392695501307552</v>
      </c>
      <c r="H4" s="7" t="n">
        <v>0.3791065606279859</v>
      </c>
      <c r="I4" s="7" t="n">
        <v>-0.03654450220711642</v>
      </c>
      <c r="J4" s="7" t="n">
        <v>-0.07039041028417445</v>
      </c>
      <c r="K4" s="7" t="n">
        <v>-0.007534574055367783</v>
      </c>
      <c r="L4" s="7" t="n">
        <v>0.5726146517584998</v>
      </c>
      <c r="M4" s="7" t="n">
        <v>0.3399488382161628</v>
      </c>
      <c r="N4" s="7" t="n">
        <v>0.1625574307459812</v>
      </c>
      <c r="O4" s="7" t="n">
        <v>0.5690154004372884</v>
      </c>
      <c r="P4" s="7" t="n">
        <v>0.8741301440782021</v>
      </c>
      <c r="Q4" s="7" t="n">
        <v>0.1868571742073214</v>
      </c>
      <c r="R4" s="7" t="n">
        <v>0.5398186757835033</v>
      </c>
      <c r="S4" s="7" t="n">
        <v>0.6397600945898999</v>
      </c>
      <c r="T4" s="7" t="n">
        <v>0.3523246418364775</v>
      </c>
      <c r="U4" s="7" t="n">
        <v>0.3259414083496001</v>
      </c>
      <c r="V4" s="7" t="n">
        <v>0.3717145172127848</v>
      </c>
      <c r="W4" s="7" t="n">
        <v>-0.08544164283974774</v>
      </c>
      <c r="X4" s="7" t="n">
        <v>0.9583022476060773</v>
      </c>
      <c r="Y4" s="7" t="n">
        <v>0.7827999782377775</v>
      </c>
      <c r="Z4" s="7" t="n">
        <v>0.2340213333234775</v>
      </c>
      <c r="AA4" s="7" t="n">
        <v>-0.0060425397919781</v>
      </c>
      <c r="AB4" s="7" t="n">
        <v>0.1223045629998851</v>
      </c>
      <c r="AC4" s="7" t="n">
        <v>0.3358768808693993</v>
      </c>
      <c r="AD4" s="7" t="n">
        <v>0.06720072384759902</v>
      </c>
      <c r="AE4" s="7" t="n">
        <v>-0.008496100896511725</v>
      </c>
      <c r="AF4" s="7" t="n">
        <v>-0.01288100647297913</v>
      </c>
      <c r="AG4" s="7" t="n">
        <v>0.0104580525110408</v>
      </c>
      <c r="AH4" s="7" t="n">
        <v>-0.02444248590647312</v>
      </c>
      <c r="AI4" s="7" t="n">
        <v>-0.01203425685899196</v>
      </c>
      <c r="AJ4" s="7" t="n">
        <v>0.1578694132236867</v>
      </c>
      <c r="AK4" s="7" t="n">
        <v>0.3935297232133036</v>
      </c>
      <c r="AL4" s="7" t="n">
        <v>0.1574677491108709</v>
      </c>
      <c r="AM4" s="7" t="n">
        <v>0.1157368777728071</v>
      </c>
      <c r="AN4" s="7" t="n">
        <v>0.008279987240506432</v>
      </c>
      <c r="AO4" s="7" t="n">
        <v>-0.02455956118765981</v>
      </c>
      <c r="AP4" s="7" t="n">
        <v>0.08724493912072837</v>
      </c>
      <c r="AQ4" s="7" t="n">
        <v>0.1223045221295856</v>
      </c>
      <c r="AR4" s="7" t="n">
        <v>0.09619572561120432</v>
      </c>
      <c r="AS4" s="7" t="n">
        <v>0.1431209486983944</v>
      </c>
      <c r="AT4" s="7" t="n">
        <v>-0.007120590261456633</v>
      </c>
      <c r="AU4" s="7" t="n">
        <v>0.09649805727259972</v>
      </c>
      <c r="AV4" s="7" t="n">
        <v>0.07524512379340224</v>
      </c>
      <c r="AW4" s="7" t="n">
        <v>0.525160262891668</v>
      </c>
      <c r="AX4" s="7" t="n">
        <v>0.1080863071559715</v>
      </c>
      <c r="AY4" s="7" t="n">
        <v>-0.0725717881801289</v>
      </c>
      <c r="AZ4" s="7" t="n">
        <v>0.5645764094316862</v>
      </c>
      <c r="BA4" s="7" t="n">
        <v>0.8377076848601794</v>
      </c>
      <c r="BB4" s="7" t="n">
        <v>0.290485393254784</v>
      </c>
      <c r="BC4" s="7" t="n">
        <v>0.3158210507379406</v>
      </c>
      <c r="BD4" s="7" t="n">
        <v>-0.0105453426927179</v>
      </c>
      <c r="BE4" s="7" t="n">
        <v>0.5926207787495865</v>
      </c>
      <c r="BF4" s="7" t="n">
        <v>0.6159004238321617</v>
      </c>
      <c r="BG4" s="7" t="n">
        <v>0.3617907631522411</v>
      </c>
      <c r="BH4" s="7" t="n">
        <v>0.1839133666079474</v>
      </c>
      <c r="BI4" s="7" t="n">
        <v>0.2392346396665093</v>
      </c>
      <c r="BJ4" s="7" t="n">
        <v>0.02356244457993668</v>
      </c>
      <c r="BK4" s="7" t="n">
        <v>-0.01465395021568546</v>
      </c>
      <c r="BL4" s="7" t="n">
        <v>0.1764241100725099</v>
      </c>
      <c r="BM4" s="7" t="n">
        <v>0.282019007950258</v>
      </c>
      <c r="BN4" s="7" t="n">
        <v>0.2080006149369683</v>
      </c>
      <c r="BO4" s="7" t="n">
        <v>0.5593270368240145</v>
      </c>
      <c r="BP4" s="7" t="n">
        <v>0.0221156406269546</v>
      </c>
      <c r="BQ4" s="7" t="n">
        <v>0.01033670389523688</v>
      </c>
      <c r="BR4" s="7" t="n">
        <v>-0.1319357738768511</v>
      </c>
      <c r="BS4" s="7" t="n">
        <v>0.7871106760432357</v>
      </c>
      <c r="BT4" s="7" t="n">
        <v>0.03960132810899685</v>
      </c>
      <c r="BU4" s="7" t="n">
        <v>0.02611788721319896</v>
      </c>
      <c r="BV4" s="7" t="n">
        <v>0.04340117932785099</v>
      </c>
      <c r="BW4" s="7" t="n">
        <v>0.7419827481088245</v>
      </c>
      <c r="BX4" s="7" t="n">
        <v>0.006391220977841689</v>
      </c>
      <c r="BY4" s="7" t="n">
        <v>0.06301331954572048</v>
      </c>
      <c r="BZ4" s="7" t="n">
        <v>0.2359278846612038</v>
      </c>
      <c r="CA4" s="7" t="n">
        <v>0.7046300398620086</v>
      </c>
      <c r="CB4" s="7" t="n">
        <v>0.02755249884961349</v>
      </c>
      <c r="CC4" s="7" t="n">
        <v>0.03025921723414337</v>
      </c>
      <c r="CD4" s="7" t="n">
        <v>0.0109920092547677</v>
      </c>
      <c r="CE4" s="7" t="n">
        <v>-0.002457638747382613</v>
      </c>
      <c r="CF4" s="7" t="n">
        <v>0.2994772431082568</v>
      </c>
      <c r="CG4" s="7" t="n">
        <v>0.0558001460341318</v>
      </c>
      <c r="CH4" s="7" t="n">
        <v>-0.06509586357216779</v>
      </c>
      <c r="CI4" s="7" t="n">
        <v>0.06270598513160702</v>
      </c>
      <c r="CJ4" s="7" t="n">
        <v>-0.01849523812812783</v>
      </c>
      <c r="CK4" s="7" t="n">
        <v>0.005788830257582474</v>
      </c>
      <c r="CL4" s="7" t="n">
        <v>-0.05159547502262699</v>
      </c>
      <c r="CM4" s="7" t="n">
        <v>0.03848974415005258</v>
      </c>
      <c r="CN4" s="7" t="n">
        <v>0.1460657736817341</v>
      </c>
      <c r="CO4" s="7" t="n">
        <v>0.2014256359584249</v>
      </c>
      <c r="CP4" s="7" t="n">
        <v>0.8156994542366458</v>
      </c>
      <c r="CQ4" s="7" t="n">
        <v>-0.04831474273263151</v>
      </c>
      <c r="CR4" s="7" t="n">
        <v>0.00688637828893466</v>
      </c>
      <c r="CS4" s="7" t="n">
        <v>0.02796476788096754</v>
      </c>
      <c r="CT4" s="7" t="n">
        <v>-0.0567199888261628</v>
      </c>
      <c r="CU4" s="7" t="n">
        <v>0.7473397770238657</v>
      </c>
      <c r="CV4" s="7" t="n">
        <v>0.5607684927623929</v>
      </c>
      <c r="CW4" s="7" t="n">
        <v>-0.04928585246282108</v>
      </c>
      <c r="CX4" s="7" t="n">
        <v>0.138625668829238</v>
      </c>
      <c r="CY4" s="7" t="n">
        <v>0.5230235466363422</v>
      </c>
      <c r="CZ4" s="7" t="n">
        <v>0.1433255321582984</v>
      </c>
      <c r="DA4" s="7" t="n">
        <v>-0.06334977091375485</v>
      </c>
      <c r="DB4" s="7" t="n">
        <v>0.437836087469815</v>
      </c>
      <c r="DC4" s="7" t="n">
        <v>-0.006761503679738789</v>
      </c>
      <c r="DD4" s="7" t="n">
        <v>-0.1047423440123584</v>
      </c>
      <c r="DE4" s="7" t="n">
        <v>0.9630492950182317</v>
      </c>
      <c r="DF4" s="7" t="n">
        <v>0.08948581101910406</v>
      </c>
      <c r="DG4" s="7" t="n">
        <v>0.8708085890355125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0.8309018979534936</v>
      </c>
      <c r="D5" s="7" t="n">
        <v>0.9707459786155562</v>
      </c>
      <c r="E5" s="7" t="n">
        <v>0.4677343392926264</v>
      </c>
      <c r="F5" s="7" t="n">
        <v>1</v>
      </c>
      <c r="G5" s="7" t="n">
        <v>0.8260731876528263</v>
      </c>
      <c r="H5" s="7" t="n">
        <v>0.9364612383293999</v>
      </c>
      <c r="I5" s="7" t="n">
        <v>0.4284697007242932</v>
      </c>
      <c r="J5" s="7" t="n">
        <v>0.3710751147277245</v>
      </c>
      <c r="K5" s="7" t="n">
        <v>0.4931630638550157</v>
      </c>
      <c r="L5" s="7" t="n">
        <v>0.5199188346301693</v>
      </c>
      <c r="M5" s="7" t="n">
        <v>0.6645195489057828</v>
      </c>
      <c r="N5" s="7" t="n">
        <v>0.7773261471376753</v>
      </c>
      <c r="O5" s="7" t="n">
        <v>0.5260749600076977</v>
      </c>
      <c r="P5" s="7" t="n">
        <v>0.7036206840652586</v>
      </c>
      <c r="Q5" s="7" t="n">
        <v>0.5015003956132085</v>
      </c>
      <c r="R5" s="7" t="n">
        <v>0.7799602341100406</v>
      </c>
      <c r="S5" s="7" t="n">
        <v>0.7432310768472603</v>
      </c>
      <c r="T5" s="7" t="n">
        <v>0.9392346055896804</v>
      </c>
      <c r="U5" s="7" t="n">
        <v>0.6950247733893121</v>
      </c>
      <c r="V5" s="7" t="n">
        <v>0.8795562261068146</v>
      </c>
      <c r="W5" s="7" t="n">
        <v>0.5351022907231185</v>
      </c>
      <c r="X5" s="7" t="n">
        <v>0.5972178306392416</v>
      </c>
      <c r="Y5" s="7" t="n">
        <v>0.2583671043934058</v>
      </c>
      <c r="Z5" s="7" t="n">
        <v>0.7879813309551505</v>
      </c>
      <c r="AA5" s="7" t="n">
        <v>0.545339203229347</v>
      </c>
      <c r="AB5" s="7" t="n">
        <v>0.5915821578929551</v>
      </c>
      <c r="AC5" s="7" t="n">
        <v>0.5006964894998295</v>
      </c>
      <c r="AD5" s="7" t="n">
        <v>0.6523729489229984</v>
      </c>
      <c r="AE5" s="7" t="n">
        <v>0.5288378080339508</v>
      </c>
      <c r="AF5" s="7" t="n">
        <v>0.5194957030402066</v>
      </c>
      <c r="AG5" s="7" t="n">
        <v>0.7036115267794217</v>
      </c>
      <c r="AH5" s="7" t="n">
        <v>0.6888586867845683</v>
      </c>
      <c r="AI5" s="7" t="n">
        <v>0.5895792399290402</v>
      </c>
      <c r="AJ5" s="7" t="n">
        <v>0.4080818669564635</v>
      </c>
      <c r="AK5" s="7" t="n">
        <v>0.8386773942802594</v>
      </c>
      <c r="AL5" s="7" t="n">
        <v>0.8154843596471514</v>
      </c>
      <c r="AM5" s="7" t="n">
        <v>0.7290349016705248</v>
      </c>
      <c r="AN5" s="7" t="n">
        <v>0.4744835088826195</v>
      </c>
      <c r="AO5" s="7" t="n">
        <v>0.6964134463320354</v>
      </c>
      <c r="AP5" s="7" t="n">
        <v>0.6193059701326089</v>
      </c>
      <c r="AQ5" s="7" t="n">
        <v>0.591582221528605</v>
      </c>
      <c r="AR5" s="7" t="n">
        <v>0.456211922812668</v>
      </c>
      <c r="AS5" s="7" t="n">
        <v>0.4712899496320643</v>
      </c>
      <c r="AT5" s="7" t="n">
        <v>0.391157793880088</v>
      </c>
      <c r="AU5" s="7" t="n">
        <v>0.7064147809729444</v>
      </c>
      <c r="AV5" s="7" t="n">
        <v>0.6105349316464534</v>
      </c>
      <c r="AW5" s="7" t="n">
        <v>0.5120881661016661</v>
      </c>
      <c r="AX5" s="7" t="n">
        <v>0.7433086729762949</v>
      </c>
      <c r="AY5" s="7" t="n">
        <v>0.493963469745864</v>
      </c>
      <c r="AZ5" s="7" t="n">
        <v>0.7804245873011393</v>
      </c>
      <c r="BA5" s="7" t="n">
        <v>0.2764313065115454</v>
      </c>
      <c r="BB5" s="7" t="n">
        <v>0.9372085114854245</v>
      </c>
      <c r="BC5" s="7" t="n">
        <v>0.5155297378939168</v>
      </c>
      <c r="BD5" s="7" t="n">
        <v>0.4755062682820957</v>
      </c>
      <c r="BE5" s="7" t="n">
        <v>0.5272144716747914</v>
      </c>
      <c r="BF5" s="7" t="n">
        <v>0.7395182274990253</v>
      </c>
      <c r="BG5" s="7" t="n">
        <v>0.5579813707039892</v>
      </c>
      <c r="BH5" s="7" t="n">
        <v>0.5126342477383482</v>
      </c>
      <c r="BI5" s="7" t="n">
        <v>0.397923452629337</v>
      </c>
      <c r="BJ5" s="7" t="n">
        <v>0.4802979271288407</v>
      </c>
      <c r="BK5" s="7" t="n">
        <v>0.519253087932755</v>
      </c>
      <c r="BL5" s="7" t="n">
        <v>0.7709363345783472</v>
      </c>
      <c r="BM5" s="7" t="n">
        <v>0.546297153379539</v>
      </c>
      <c r="BN5" s="7" t="n">
        <v>0.4190415809368868</v>
      </c>
      <c r="BO5" s="7" t="n">
        <v>0.5200054254500917</v>
      </c>
      <c r="BP5" s="7" t="n">
        <v>0.4841163650058605</v>
      </c>
      <c r="BQ5" s="7" t="n">
        <v>0.4853302909075612</v>
      </c>
      <c r="BR5" s="7" t="n">
        <v>0.4801214296584266</v>
      </c>
      <c r="BS5" s="7" t="n">
        <v>0.6951724033856299</v>
      </c>
      <c r="BT5" s="7" t="n">
        <v>0.4643405173645904</v>
      </c>
      <c r="BU5" s="7" t="n">
        <v>0.383563941948191</v>
      </c>
      <c r="BV5" s="7" t="n">
        <v>0.4394902434326085</v>
      </c>
      <c r="BW5" s="7" t="n">
        <v>0.6213089989912968</v>
      </c>
      <c r="BX5" s="7" t="n">
        <v>0.4914758665039827</v>
      </c>
      <c r="BY5" s="7" t="n">
        <v>0.5953189250088697</v>
      </c>
      <c r="BZ5" s="7" t="n">
        <v>0.5658074374492391</v>
      </c>
      <c r="CA5" s="7" t="n">
        <v>0.6532015972102556</v>
      </c>
      <c r="CB5" s="7" t="n">
        <v>0.4079284720472494</v>
      </c>
      <c r="CC5" s="7" t="n">
        <v>0.473670691896059</v>
      </c>
      <c r="CD5" s="7" t="n">
        <v>0.4800309093723625</v>
      </c>
      <c r="CE5" s="7" t="n">
        <v>0.5985647106444666</v>
      </c>
      <c r="CF5" s="7" t="n">
        <v>0.7596782383122521</v>
      </c>
      <c r="CG5" s="7" t="n">
        <v>0.5520875974797783</v>
      </c>
      <c r="CH5" s="7" t="n">
        <v>0.4577227612820847</v>
      </c>
      <c r="CI5" s="7" t="n">
        <v>0.4637257836384802</v>
      </c>
      <c r="CJ5" s="7" t="n">
        <v>0.5255962067684198</v>
      </c>
      <c r="CK5" s="7" t="n">
        <v>0.4086347306354045</v>
      </c>
      <c r="CL5" s="7" t="n">
        <v>0.6171727866465415</v>
      </c>
      <c r="CM5" s="7" t="n">
        <v>0.5857177467704678</v>
      </c>
      <c r="CN5" s="7" t="n">
        <v>0.5566375804308585</v>
      </c>
      <c r="CO5" s="7" t="n">
        <v>0.4979446460768893</v>
      </c>
      <c r="CP5" s="7" t="n">
        <v>0.7141224079148132</v>
      </c>
      <c r="CQ5" s="7" t="n">
        <v>0.4278320599491872</v>
      </c>
      <c r="CR5" s="7" t="n">
        <v>0.5427370567812464</v>
      </c>
      <c r="CS5" s="7" t="n">
        <v>0.59968902430481</v>
      </c>
      <c r="CT5" s="7" t="n">
        <v>0.4113463926085428</v>
      </c>
      <c r="CU5" s="7" t="n">
        <v>0.5813186392656624</v>
      </c>
      <c r="CV5" s="7" t="n">
        <v>0.595244744265975</v>
      </c>
      <c r="CW5" s="7" t="n">
        <v>0.4061813247437542</v>
      </c>
      <c r="CX5" s="7" t="n">
        <v>0.5499032249045973</v>
      </c>
      <c r="CY5" s="7" t="n">
        <v>0.5113988908134578</v>
      </c>
      <c r="CZ5" s="7" t="n">
        <v>0.815841636420208</v>
      </c>
      <c r="DA5" s="7" t="n">
        <v>0.3915297939778054</v>
      </c>
      <c r="DB5" s="7" t="n">
        <v>0.3080048943608694</v>
      </c>
      <c r="DC5" s="7" t="n">
        <v>0.4598114922303663</v>
      </c>
      <c r="DD5" s="7" t="n">
        <v>0.4134156793024291</v>
      </c>
      <c r="DE5" s="7" t="n">
        <v>0.4967636483311345</v>
      </c>
      <c r="DF5" s="7" t="n">
        <v>0.4620664403094912</v>
      </c>
      <c r="DG5" s="7" t="n">
        <v>0.6128006835505397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0.6526620459441167</v>
      </c>
      <c r="D6" s="7" t="n">
        <v>0.7889088763244068</v>
      </c>
      <c r="E6" s="7" t="n">
        <v>0.392695501307552</v>
      </c>
      <c r="F6" s="7" t="n">
        <v>0.8260731876528263</v>
      </c>
      <c r="G6" s="7" t="n">
        <v>1</v>
      </c>
      <c r="H6" s="7" t="n">
        <v>0.7416836363551148</v>
      </c>
      <c r="I6" s="7" t="n">
        <v>0.2411901770057963</v>
      </c>
      <c r="J6" s="7" t="n">
        <v>0.217396686979133</v>
      </c>
      <c r="K6" s="7" t="n">
        <v>0.2976281307107704</v>
      </c>
      <c r="L6" s="7" t="n">
        <v>0.2704739727172949</v>
      </c>
      <c r="M6" s="7" t="n">
        <v>0.4745041624869525</v>
      </c>
      <c r="N6" s="7" t="n">
        <v>0.5901248847573221</v>
      </c>
      <c r="O6" s="7" t="n">
        <v>0.2827629915863187</v>
      </c>
      <c r="P6" s="7" t="n">
        <v>0.6600987580366904</v>
      </c>
      <c r="Q6" s="7" t="n">
        <v>0.3771538279907943</v>
      </c>
      <c r="R6" s="7" t="n">
        <v>0.5767859570413145</v>
      </c>
      <c r="S6" s="7" t="n">
        <v>0.5488979415728702</v>
      </c>
      <c r="T6" s="7" t="n">
        <v>0.702369288801705</v>
      </c>
      <c r="U6" s="7" t="n">
        <v>0.4947999142877209</v>
      </c>
      <c r="V6" s="7" t="n">
        <v>0.6766427361833105</v>
      </c>
      <c r="W6" s="7" t="n">
        <v>0.3741703105414481</v>
      </c>
      <c r="X6" s="7" t="n">
        <v>0.4969130300972666</v>
      </c>
      <c r="Y6" s="7" t="n">
        <v>0.04034623582005799</v>
      </c>
      <c r="Z6" s="7" t="n">
        <v>0.6115833842741881</v>
      </c>
      <c r="AA6" s="7" t="n">
        <v>0.3573107803247991</v>
      </c>
      <c r="AB6" s="7" t="n">
        <v>0.6382964235221695</v>
      </c>
      <c r="AC6" s="7" t="n">
        <v>0.4277007535744546</v>
      </c>
      <c r="AD6" s="7" t="n">
        <v>0.4541308714079125</v>
      </c>
      <c r="AE6" s="7" t="n">
        <v>0.3474278466003801</v>
      </c>
      <c r="AF6" s="7" t="n">
        <v>0.3488674304643545</v>
      </c>
      <c r="AG6" s="7" t="n">
        <v>0.5053420767736276</v>
      </c>
      <c r="AH6" s="7" t="n">
        <v>0.4885706657153947</v>
      </c>
      <c r="AI6" s="7" t="n">
        <v>0.4006220219153874</v>
      </c>
      <c r="AJ6" s="7" t="n">
        <v>0.3200372643980895</v>
      </c>
      <c r="AK6" s="7" t="n">
        <v>0.6813746066653116</v>
      </c>
      <c r="AL6" s="7" t="n">
        <v>0.6105439479473506</v>
      </c>
      <c r="AM6" s="7" t="n">
        <v>0.6405510921090587</v>
      </c>
      <c r="AN6" s="7" t="n">
        <v>0.2644088681095146</v>
      </c>
      <c r="AO6" s="7" t="n">
        <v>0.5004155009214284</v>
      </c>
      <c r="AP6" s="7" t="n">
        <v>0.451993187946529</v>
      </c>
      <c r="AQ6" s="7" t="n">
        <v>0.6382963670596664</v>
      </c>
      <c r="AR6" s="7" t="n">
        <v>0.2798736004042016</v>
      </c>
      <c r="AS6" s="7" t="n">
        <v>0.3246209787683667</v>
      </c>
      <c r="AT6" s="7" t="n">
        <v>0.2363321803906156</v>
      </c>
      <c r="AU6" s="7" t="n">
        <v>0.6243013788048313</v>
      </c>
      <c r="AV6" s="7" t="n">
        <v>0.4378509378134042</v>
      </c>
      <c r="AW6" s="7" t="n">
        <v>0.7942668503713267</v>
      </c>
      <c r="AX6" s="7" t="n">
        <v>0.5572308659854552</v>
      </c>
      <c r="AY6" s="7" t="n">
        <v>0.3538590209809589</v>
      </c>
      <c r="AZ6" s="7" t="n">
        <v>0.6831680370070672</v>
      </c>
      <c r="BA6" s="7" t="n">
        <v>0.0993061407117837</v>
      </c>
      <c r="BB6" s="7" t="n">
        <v>0.7277717394528147</v>
      </c>
      <c r="BC6" s="7" t="n">
        <v>0.3377881688683979</v>
      </c>
      <c r="BD6" s="7" t="n">
        <v>0.3401308131085983</v>
      </c>
      <c r="BE6" s="7" t="n">
        <v>0.501212191780417</v>
      </c>
      <c r="BF6" s="7" t="n">
        <v>0.5905962717790579</v>
      </c>
      <c r="BG6" s="7" t="n">
        <v>0.3733916227178622</v>
      </c>
      <c r="BH6" s="7" t="n">
        <v>0.4191882534254369</v>
      </c>
      <c r="BI6" s="7" t="n">
        <v>0.273734815680704</v>
      </c>
      <c r="BJ6" s="7" t="n">
        <v>0.3456680887158453</v>
      </c>
      <c r="BK6" s="7" t="n">
        <v>0.3450261479471159</v>
      </c>
      <c r="BL6" s="7" t="n">
        <v>0.5977528700285151</v>
      </c>
      <c r="BM6" s="7" t="n">
        <v>0.364277325474023</v>
      </c>
      <c r="BN6" s="7" t="n">
        <v>0.3748182247263606</v>
      </c>
      <c r="BO6" s="7" t="n">
        <v>0.2739287632579464</v>
      </c>
      <c r="BP6" s="7" t="n">
        <v>0.3179245433571956</v>
      </c>
      <c r="BQ6" s="7" t="n">
        <v>0.3660189528801282</v>
      </c>
      <c r="BR6" s="7" t="n">
        <v>0.287276226468775</v>
      </c>
      <c r="BS6" s="7" t="n">
        <v>0.6397303374806094</v>
      </c>
      <c r="BT6" s="7" t="n">
        <v>0.3216783498792667</v>
      </c>
      <c r="BU6" s="7" t="n">
        <v>0.2538263618740096</v>
      </c>
      <c r="BV6" s="7" t="n">
        <v>0.3137645758705613</v>
      </c>
      <c r="BW6" s="7" t="n">
        <v>0.5712954445841733</v>
      </c>
      <c r="BX6" s="7" t="n">
        <v>0.4059027003580494</v>
      </c>
      <c r="BY6" s="7" t="n">
        <v>0.4284137297301505</v>
      </c>
      <c r="BZ6" s="7" t="n">
        <v>0.5740380210221864</v>
      </c>
      <c r="CA6" s="7" t="n">
        <v>0.4790764132901765</v>
      </c>
      <c r="CB6" s="7" t="n">
        <v>0.250215321738967</v>
      </c>
      <c r="CC6" s="7" t="n">
        <v>0.3078764165677547</v>
      </c>
      <c r="CD6" s="7" t="n">
        <v>0.3303079338797265</v>
      </c>
      <c r="CE6" s="7" t="n">
        <v>0.3999897052007275</v>
      </c>
      <c r="CF6" s="7" t="n">
        <v>0.5549741383808555</v>
      </c>
      <c r="CG6" s="7" t="n">
        <v>0.4038639715966414</v>
      </c>
      <c r="CH6" s="7" t="n">
        <v>0.2892029619724448</v>
      </c>
      <c r="CI6" s="7" t="n">
        <v>0.3128613402608461</v>
      </c>
      <c r="CJ6" s="7" t="n">
        <v>0.3666542788735853</v>
      </c>
      <c r="CK6" s="7" t="n">
        <v>0.2521936147221511</v>
      </c>
      <c r="CL6" s="7" t="n">
        <v>0.4027750619194428</v>
      </c>
      <c r="CM6" s="7" t="n">
        <v>0.4404201275398243</v>
      </c>
      <c r="CN6" s="7" t="n">
        <v>0.631646025435891</v>
      </c>
      <c r="CO6" s="7" t="n">
        <v>0.3242443245237236</v>
      </c>
      <c r="CP6" s="7" t="n">
        <v>0.5487108663957808</v>
      </c>
      <c r="CQ6" s="7" t="n">
        <v>0.2556669763397251</v>
      </c>
      <c r="CR6" s="7" t="n">
        <v>0.3804132056877279</v>
      </c>
      <c r="CS6" s="7" t="n">
        <v>0.4302396083299873</v>
      </c>
      <c r="CT6" s="7" t="n">
        <v>0.2495685606216893</v>
      </c>
      <c r="CU6" s="7" t="n">
        <v>0.4090971318725333</v>
      </c>
      <c r="CV6" s="7" t="n">
        <v>0.3580081923293285</v>
      </c>
      <c r="CW6" s="7" t="n">
        <v>0.2459286937546669</v>
      </c>
      <c r="CX6" s="7" t="n">
        <v>0.3865110874020847</v>
      </c>
      <c r="CY6" s="7" t="n">
        <v>0.7937474986804303</v>
      </c>
      <c r="CZ6" s="7" t="n">
        <v>0.7961789954530756</v>
      </c>
      <c r="DA6" s="7" t="n">
        <v>0.2328122944235479</v>
      </c>
      <c r="DB6" s="7" t="n">
        <v>0.1378841569604003</v>
      </c>
      <c r="DC6" s="7" t="n">
        <v>0.3270392290640244</v>
      </c>
      <c r="DD6" s="7" t="n">
        <v>0.2986201765204879</v>
      </c>
      <c r="DE6" s="7" t="n">
        <v>0.4457709832880333</v>
      </c>
      <c r="DF6" s="7" t="n">
        <v>0.3046864728024667</v>
      </c>
      <c r="DG6" s="7" t="n">
        <v>0.5309853596378807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0.9136277507027036</v>
      </c>
      <c r="D7" s="7" t="n">
        <v>0.9745417949454388</v>
      </c>
      <c r="E7" s="7" t="n">
        <v>0.3791065606279859</v>
      </c>
      <c r="F7" s="7" t="n">
        <v>0.9364612383293999</v>
      </c>
      <c r="G7" s="7" t="n">
        <v>0.7416836363551148</v>
      </c>
      <c r="H7" s="7" t="n">
        <v>1</v>
      </c>
      <c r="I7" s="7" t="n">
        <v>0.6120664732775943</v>
      </c>
      <c r="J7" s="7" t="n">
        <v>0.5518344365059423</v>
      </c>
      <c r="K7" s="7" t="n">
        <v>0.6910107838443581</v>
      </c>
      <c r="L7" s="7" t="n">
        <v>0.5394293148151631</v>
      </c>
      <c r="M7" s="7" t="n">
        <v>0.7796854711986347</v>
      </c>
      <c r="N7" s="7" t="n">
        <v>0.7678889707255225</v>
      </c>
      <c r="O7" s="7" t="n">
        <v>0.5516039377497295</v>
      </c>
      <c r="P7" s="7" t="n">
        <v>0.6301614989963369</v>
      </c>
      <c r="Q7" s="7" t="n">
        <v>0.7113423910295719</v>
      </c>
      <c r="R7" s="7" t="n">
        <v>0.8465129025259689</v>
      </c>
      <c r="S7" s="7" t="n">
        <v>0.7761737411731219</v>
      </c>
      <c r="T7" s="7" t="n">
        <v>0.9865036696056755</v>
      </c>
      <c r="U7" s="7" t="n">
        <v>0.8695397522812479</v>
      </c>
      <c r="V7" s="7" t="n">
        <v>0.9844647924270534</v>
      </c>
      <c r="W7" s="7" t="n">
        <v>0.6904967494420378</v>
      </c>
      <c r="X7" s="7" t="n">
        <v>0.5540215087571274</v>
      </c>
      <c r="Y7" s="7" t="n">
        <v>0.1313917363080652</v>
      </c>
      <c r="Z7" s="7" t="n">
        <v>0.7628962070960922</v>
      </c>
      <c r="AA7" s="7" t="n">
        <v>0.7193622778915177</v>
      </c>
      <c r="AB7" s="7" t="n">
        <v>0.62592568964439</v>
      </c>
      <c r="AC7" s="7" t="n">
        <v>0.5513621678230979</v>
      </c>
      <c r="AD7" s="7" t="n">
        <v>0.7789320618787695</v>
      </c>
      <c r="AE7" s="7" t="n">
        <v>0.7072464049695971</v>
      </c>
      <c r="AF7" s="7" t="n">
        <v>0.7298991169659362</v>
      </c>
      <c r="AG7" s="7" t="n">
        <v>0.8690216107071356</v>
      </c>
      <c r="AH7" s="7" t="n">
        <v>0.8490720244380126</v>
      </c>
      <c r="AI7" s="7" t="n">
        <v>0.7607961845306884</v>
      </c>
      <c r="AJ7" s="7" t="n">
        <v>0.6140170543258584</v>
      </c>
      <c r="AK7" s="7" t="n">
        <v>0.8824035439806568</v>
      </c>
      <c r="AL7" s="7" t="n">
        <v>0.9497549149733893</v>
      </c>
      <c r="AM7" s="7" t="n">
        <v>0.8036235029049095</v>
      </c>
      <c r="AN7" s="7" t="n">
        <v>0.6677624728223127</v>
      </c>
      <c r="AO7" s="7" t="n">
        <v>0.8521982105133441</v>
      </c>
      <c r="AP7" s="7" t="n">
        <v>0.7756779611920154</v>
      </c>
      <c r="AQ7" s="7" t="n">
        <v>0.6259257748704764</v>
      </c>
      <c r="AR7" s="7" t="n">
        <v>0.6285860156890273</v>
      </c>
      <c r="AS7" s="7" t="n">
        <v>0.6785273986760343</v>
      </c>
      <c r="AT7" s="7" t="n">
        <v>0.5657913021305017</v>
      </c>
      <c r="AU7" s="7" t="n">
        <v>0.7977833630888017</v>
      </c>
      <c r="AV7" s="7" t="n">
        <v>0.7745469974479483</v>
      </c>
      <c r="AW7" s="7" t="n">
        <v>0.3911882490513111</v>
      </c>
      <c r="AX7" s="7" t="n">
        <v>0.7404463767169822</v>
      </c>
      <c r="AY7" s="7" t="n">
        <v>0.6725355058378587</v>
      </c>
      <c r="AZ7" s="7" t="n">
        <v>0.8333775041126746</v>
      </c>
      <c r="BA7" s="7" t="n">
        <v>0.2209111854894023</v>
      </c>
      <c r="BB7" s="7" t="n">
        <v>0.9353785877377367</v>
      </c>
      <c r="BC7" s="7" t="n">
        <v>0.673124384157805</v>
      </c>
      <c r="BD7" s="7" t="n">
        <v>0.6760933407542136</v>
      </c>
      <c r="BE7" s="7" t="n">
        <v>0.5975469580515296</v>
      </c>
      <c r="BF7" s="7" t="n">
        <v>0.7943823109292225</v>
      </c>
      <c r="BG7" s="7" t="n">
        <v>0.6953626039592049</v>
      </c>
      <c r="BH7" s="7" t="n">
        <v>0.6389599747270667</v>
      </c>
      <c r="BI7" s="7" t="n">
        <v>0.5583958839435975</v>
      </c>
      <c r="BJ7" s="7" t="n">
        <v>0.6887897111244702</v>
      </c>
      <c r="BK7" s="7" t="n">
        <v>0.7271057974066764</v>
      </c>
      <c r="BL7" s="7" t="n">
        <v>0.7905083925290268</v>
      </c>
      <c r="BM7" s="7" t="n">
        <v>0.6533334367464435</v>
      </c>
      <c r="BN7" s="7" t="n">
        <v>0.4864409785146214</v>
      </c>
      <c r="BO7" s="7" t="n">
        <v>0.5564539455760136</v>
      </c>
      <c r="BP7" s="7" t="n">
        <v>0.6728767506551714</v>
      </c>
      <c r="BQ7" s="7" t="n">
        <v>0.7069562952555044</v>
      </c>
      <c r="BR7" s="7" t="n">
        <v>0.6543426011649796</v>
      </c>
      <c r="BS7" s="7" t="n">
        <v>0.6135711935820776</v>
      </c>
      <c r="BT7" s="7" t="n">
        <v>0.6460038095405328</v>
      </c>
      <c r="BU7" s="7" t="n">
        <v>0.6057683790079329</v>
      </c>
      <c r="BV7" s="7" t="n">
        <v>0.6489955054696424</v>
      </c>
      <c r="BW7" s="7" t="n">
        <v>0.6519681327308654</v>
      </c>
      <c r="BX7" s="7" t="n">
        <v>0.6712078310351761</v>
      </c>
      <c r="BY7" s="7" t="n">
        <v>0.7642725089390456</v>
      </c>
      <c r="BZ7" s="7" t="n">
        <v>0.678901640164415</v>
      </c>
      <c r="CA7" s="7" t="n">
        <v>0.7347267635282814</v>
      </c>
      <c r="CB7" s="7" t="n">
        <v>0.5731474597434977</v>
      </c>
      <c r="CC7" s="7" t="n">
        <v>0.6586220085917321</v>
      </c>
      <c r="CD7" s="7" t="n">
        <v>0.6616405421508488</v>
      </c>
      <c r="CE7" s="7" t="n">
        <v>0.7853887855131759</v>
      </c>
      <c r="CF7" s="7" t="n">
        <v>0.7323361543988641</v>
      </c>
      <c r="CG7" s="7" t="n">
        <v>0.7225469959920949</v>
      </c>
      <c r="CH7" s="7" t="n">
        <v>0.644917538491127</v>
      </c>
      <c r="CI7" s="7" t="n">
        <v>0.6103647616151533</v>
      </c>
      <c r="CJ7" s="7" t="n">
        <v>0.7017054793258251</v>
      </c>
      <c r="CK7" s="7" t="n">
        <v>0.5882783599903929</v>
      </c>
      <c r="CL7" s="7" t="n">
        <v>0.7959133338557962</v>
      </c>
      <c r="CM7" s="7" t="n">
        <v>0.7556393271904238</v>
      </c>
      <c r="CN7" s="7" t="n">
        <v>0.6196441298062466</v>
      </c>
      <c r="CO7" s="7" t="n">
        <v>0.6928587046533076</v>
      </c>
      <c r="CP7" s="7" t="n">
        <v>0.6838237293687653</v>
      </c>
      <c r="CQ7" s="7" t="n">
        <v>0.6228820502229072</v>
      </c>
      <c r="CR7" s="7" t="n">
        <v>0.74660976761964</v>
      </c>
      <c r="CS7" s="7" t="n">
        <v>0.7552826766492169</v>
      </c>
      <c r="CT7" s="7" t="n">
        <v>0.606377408203255</v>
      </c>
      <c r="CU7" s="7" t="n">
        <v>0.4408989938503166</v>
      </c>
      <c r="CV7" s="7" t="n">
        <v>0.6471388923012791</v>
      </c>
      <c r="CW7" s="7" t="n">
        <v>0.5995938448701661</v>
      </c>
      <c r="CX7" s="7" t="n">
        <v>0.7255285741810459</v>
      </c>
      <c r="CY7" s="7" t="n">
        <v>0.3839692138460709</v>
      </c>
      <c r="CZ7" s="7" t="n">
        <v>0.8469972023636285</v>
      </c>
      <c r="DA7" s="7" t="n">
        <v>0.5871544612492626</v>
      </c>
      <c r="DB7" s="7" t="n">
        <v>0.277480326445581</v>
      </c>
      <c r="DC7" s="7" t="n">
        <v>0.6603757038962708</v>
      </c>
      <c r="DD7" s="7" t="n">
        <v>0.5949227651683469</v>
      </c>
      <c r="DE7" s="7" t="n">
        <v>0.4275205106885738</v>
      </c>
      <c r="DF7" s="7" t="n">
        <v>0.6747311012256926</v>
      </c>
      <c r="DG7" s="7" t="n">
        <v>0.5449455536660297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0.6168229134091139</v>
      </c>
      <c r="D8" s="7" t="n">
        <v>0.531740074900618</v>
      </c>
      <c r="E8" s="7" t="n">
        <v>-0.03654450220711642</v>
      </c>
      <c r="F8" s="7" t="n">
        <v>0.4284697007242932</v>
      </c>
      <c r="G8" s="7" t="n">
        <v>0.2411901770057963</v>
      </c>
      <c r="H8" s="7" t="n">
        <v>0.6120664732775943</v>
      </c>
      <c r="I8" s="7" t="n">
        <v>1</v>
      </c>
      <c r="J8" s="7" t="n">
        <v>0.9757790888590079</v>
      </c>
      <c r="K8" s="7" t="n">
        <v>0.9766358701336313</v>
      </c>
      <c r="L8" s="7" t="n">
        <v>0.2044079787332209</v>
      </c>
      <c r="M8" s="7" t="n">
        <v>0.4095775963025259</v>
      </c>
      <c r="N8" s="7" t="n">
        <v>0.3397806769961629</v>
      </c>
      <c r="O8" s="7" t="n">
        <v>0.2107000804940419</v>
      </c>
      <c r="P8" s="7" t="n">
        <v>0.09390653215182261</v>
      </c>
      <c r="Q8" s="7" t="n">
        <v>0.6997470041861229</v>
      </c>
      <c r="R8" s="7" t="n">
        <v>0.5764456552614483</v>
      </c>
      <c r="S8" s="7" t="n">
        <v>0.4332092416837685</v>
      </c>
      <c r="T8" s="7" t="n">
        <v>0.5734929076274332</v>
      </c>
      <c r="U8" s="7" t="n">
        <v>0.7213518447915099</v>
      </c>
      <c r="V8" s="7" t="n">
        <v>0.6697004252535275</v>
      </c>
      <c r="W8" s="7" t="n">
        <v>0.5819763408533654</v>
      </c>
      <c r="X8" s="7" t="n">
        <v>0.08344797967838952</v>
      </c>
      <c r="Y8" s="7" t="n">
        <v>-0.09727732892101051</v>
      </c>
      <c r="Z8" s="7" t="n">
        <v>0.2947227713555644</v>
      </c>
      <c r="AA8" s="7" t="n">
        <v>0.6187653679899214</v>
      </c>
      <c r="AB8" s="7" t="n">
        <v>0.3717232680294061</v>
      </c>
      <c r="AC8" s="7" t="n">
        <v>0.2001447316499924</v>
      </c>
      <c r="AD8" s="7" t="n">
        <v>0.5817845462178088</v>
      </c>
      <c r="AE8" s="7" t="n">
        <v>0.6228889728826873</v>
      </c>
      <c r="AF8" s="7" t="n">
        <v>0.9219926157806759</v>
      </c>
      <c r="AG8" s="7" t="n">
        <v>0.7812808286903222</v>
      </c>
      <c r="AH8" s="7" t="n">
        <v>0.775224890239595</v>
      </c>
      <c r="AI8" s="7" t="n">
        <v>0.8094752798741423</v>
      </c>
      <c r="AJ8" s="7" t="n">
        <v>0.6413591323802025</v>
      </c>
      <c r="AK8" s="7" t="n">
        <v>0.3834897730702104</v>
      </c>
      <c r="AL8" s="7" t="n">
        <v>0.6695229859530315</v>
      </c>
      <c r="AM8" s="7" t="n">
        <v>0.5936254597861103</v>
      </c>
      <c r="AN8" s="7" t="n">
        <v>0.6626347132389782</v>
      </c>
      <c r="AO8" s="7" t="n">
        <v>0.755746119156715</v>
      </c>
      <c r="AP8" s="7" t="n">
        <v>0.5745164833535982</v>
      </c>
      <c r="AQ8" s="7" t="n">
        <v>0.3717234090897137</v>
      </c>
      <c r="AR8" s="7" t="n">
        <v>0.6885273707750402</v>
      </c>
      <c r="AS8" s="7" t="n">
        <v>0.686800173201075</v>
      </c>
      <c r="AT8" s="7" t="n">
        <v>0.6809211410302884</v>
      </c>
      <c r="AU8" s="7" t="n">
        <v>0.606997980769119</v>
      </c>
      <c r="AV8" s="7" t="n">
        <v>0.5899014077881601</v>
      </c>
      <c r="AW8" s="7" t="n">
        <v>-0.1235255114836423</v>
      </c>
      <c r="AX8" s="7" t="n">
        <v>0.3411840596309911</v>
      </c>
      <c r="AY8" s="7" t="n">
        <v>0.6495409553286496</v>
      </c>
      <c r="AZ8" s="7" t="n">
        <v>0.4100626182548487</v>
      </c>
      <c r="BA8" s="7" t="n">
        <v>0.01976766583360036</v>
      </c>
      <c r="BB8" s="7" t="n">
        <v>0.5003285190241767</v>
      </c>
      <c r="BC8" s="7" t="n">
        <v>0.5486342290122795</v>
      </c>
      <c r="BD8" s="7" t="n">
        <v>0.8092490589771342</v>
      </c>
      <c r="BE8" s="7" t="n">
        <v>0.2825444593652154</v>
      </c>
      <c r="BF8" s="7" t="n">
        <v>0.3512735321395721</v>
      </c>
      <c r="BG8" s="7" t="n">
        <v>0.4354457654916297</v>
      </c>
      <c r="BH8" s="7" t="n">
        <v>0.4792128740543861</v>
      </c>
      <c r="BI8" s="7" t="n">
        <v>0.3282157062381305</v>
      </c>
      <c r="BJ8" s="7" t="n">
        <v>0.8177792571976589</v>
      </c>
      <c r="BK8" s="7" t="n">
        <v>0.9231934786747467</v>
      </c>
      <c r="BL8" s="7" t="n">
        <v>0.3817876156298212</v>
      </c>
      <c r="BM8" s="7" t="n">
        <v>0.4266217976443006</v>
      </c>
      <c r="BN8" s="7" t="n">
        <v>0.2409424646710246</v>
      </c>
      <c r="BO8" s="7" t="n">
        <v>0.2331587047344254</v>
      </c>
      <c r="BP8" s="7" t="n">
        <v>0.848825167490586</v>
      </c>
      <c r="BQ8" s="7" t="n">
        <v>0.7933909074398882</v>
      </c>
      <c r="BR8" s="7" t="n">
        <v>0.6550802002044278</v>
      </c>
      <c r="BS8" s="7" t="n">
        <v>0.08601211145179191</v>
      </c>
      <c r="BT8" s="7" t="n">
        <v>0.8012864800244918</v>
      </c>
      <c r="BU8" s="7" t="n">
        <v>0.6841886122984532</v>
      </c>
      <c r="BV8" s="7" t="n">
        <v>0.8016304004473417</v>
      </c>
      <c r="BW8" s="7" t="n">
        <v>0.1772109055166051</v>
      </c>
      <c r="BX8" s="7" t="n">
        <v>0.7396567595098436</v>
      </c>
      <c r="BY8" s="7" t="n">
        <v>0.5972115191279816</v>
      </c>
      <c r="BZ8" s="7" t="n">
        <v>0.4011039318010867</v>
      </c>
      <c r="CA8" s="7" t="n">
        <v>0.330542807573644</v>
      </c>
      <c r="CB8" s="7" t="n">
        <v>0.6641269327728474</v>
      </c>
      <c r="CC8" s="7" t="n">
        <v>0.8318469720224103</v>
      </c>
      <c r="CD8" s="7" t="n">
        <v>0.7788975078215394</v>
      </c>
      <c r="CE8" s="7" t="n">
        <v>0.8834132416025064</v>
      </c>
      <c r="CF8" s="7" t="n">
        <v>0.2307214852896704</v>
      </c>
      <c r="CG8" s="7" t="n">
        <v>0.5657971970065291</v>
      </c>
      <c r="CH8" s="7" t="n">
        <v>0.6479515529015674</v>
      </c>
      <c r="CI8" s="7" t="n">
        <v>0.7307254050334879</v>
      </c>
      <c r="CJ8" s="7" t="n">
        <v>0.611953339549542</v>
      </c>
      <c r="CK8" s="7" t="n">
        <v>0.7071886652244258</v>
      </c>
      <c r="CL8" s="7" t="n">
        <v>0.8794654573658979</v>
      </c>
      <c r="CM8" s="7" t="n">
        <v>0.6145836133905933</v>
      </c>
      <c r="CN8" s="7" t="n">
        <v>0.3771563353780849</v>
      </c>
      <c r="CO8" s="7" t="n">
        <v>0.6888236682084905</v>
      </c>
      <c r="CP8" s="7" t="n">
        <v>0.1779065817134669</v>
      </c>
      <c r="CQ8" s="7" t="n">
        <v>0.9612874293897281</v>
      </c>
      <c r="CR8" s="7" t="n">
        <v>0.8084341767507521</v>
      </c>
      <c r="CS8" s="7" t="n">
        <v>0.5945510091344528</v>
      </c>
      <c r="CT8" s="7" t="n">
        <v>0.9650388851741666</v>
      </c>
      <c r="CU8" s="7" t="n">
        <v>0.0005816276626815786</v>
      </c>
      <c r="CV8" s="7" t="n">
        <v>0.3069353827815178</v>
      </c>
      <c r="CW8" s="7" t="n">
        <v>0.9644833666530154</v>
      </c>
      <c r="CX8" s="7" t="n">
        <v>0.5967020350953043</v>
      </c>
      <c r="CY8" s="7" t="n">
        <v>-0.1287134514955864</v>
      </c>
      <c r="CZ8" s="7" t="n">
        <v>0.5712861738689061</v>
      </c>
      <c r="DA8" s="7" t="n">
        <v>0.9593559559935284</v>
      </c>
      <c r="DB8" s="7" t="n">
        <v>0.08065872329635571</v>
      </c>
      <c r="DC8" s="7" t="n">
        <v>0.8044769693257969</v>
      </c>
      <c r="DD8" s="7" t="n">
        <v>0.635670510824359</v>
      </c>
      <c r="DE8" s="7" t="n">
        <v>-0.03106289434399643</v>
      </c>
      <c r="DF8" s="7" t="n">
        <v>0.7584860968029467</v>
      </c>
      <c r="DG8" s="7" t="n">
        <v>0.05243279771986423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0.567199381429916</v>
      </c>
      <c r="D9" s="7" t="n">
        <v>0.4684256636293505</v>
      </c>
      <c r="E9" s="7" t="n">
        <v>-0.07039041028417445</v>
      </c>
      <c r="F9" s="7" t="n">
        <v>0.3710751147277245</v>
      </c>
      <c r="G9" s="7" t="n">
        <v>0.217396686979133</v>
      </c>
      <c r="H9" s="7" t="n">
        <v>0.5518344365059423</v>
      </c>
      <c r="I9" s="7" t="n">
        <v>0.9757790888590079</v>
      </c>
      <c r="J9" s="7" t="n">
        <v>1</v>
      </c>
      <c r="K9" s="7" t="n">
        <v>0.9484316406069617</v>
      </c>
      <c r="L9" s="7" t="n">
        <v>0.1867661584802658</v>
      </c>
      <c r="M9" s="7" t="n">
        <v>0.375759177840256</v>
      </c>
      <c r="N9" s="7" t="n">
        <v>0.2909319088199234</v>
      </c>
      <c r="O9" s="7" t="n">
        <v>0.1983337924186984</v>
      </c>
      <c r="P9" s="7" t="n">
        <v>0.0456546291795087</v>
      </c>
      <c r="Q9" s="7" t="n">
        <v>0.6762075479423345</v>
      </c>
      <c r="R9" s="7" t="n">
        <v>0.5012182691407816</v>
      </c>
      <c r="S9" s="7" t="n">
        <v>0.3519176085497482</v>
      </c>
      <c r="T9" s="7" t="n">
        <v>0.5146402955952077</v>
      </c>
      <c r="U9" s="7" t="n">
        <v>0.6717204746283814</v>
      </c>
      <c r="V9" s="7" t="n">
        <v>0.6114022271439551</v>
      </c>
      <c r="W9" s="7" t="n">
        <v>0.5593213026437814</v>
      </c>
      <c r="X9" s="7" t="n">
        <v>0.03856542215679352</v>
      </c>
      <c r="Y9" s="7" t="n">
        <v>-0.09860518496640421</v>
      </c>
      <c r="Z9" s="7" t="n">
        <v>0.2492041160304124</v>
      </c>
      <c r="AA9" s="7" t="n">
        <v>0.5941307396519009</v>
      </c>
      <c r="AB9" s="7" t="n">
        <v>0.3633503228756871</v>
      </c>
      <c r="AC9" s="7" t="n">
        <v>0.1912565494777588</v>
      </c>
      <c r="AD9" s="7" t="n">
        <v>0.5663665847649435</v>
      </c>
      <c r="AE9" s="7" t="n">
        <v>0.5989381367556863</v>
      </c>
      <c r="AF9" s="7" t="n">
        <v>0.895036430427085</v>
      </c>
      <c r="AG9" s="7" t="n">
        <v>0.7465102771777403</v>
      </c>
      <c r="AH9" s="7" t="n">
        <v>0.7357938749429394</v>
      </c>
      <c r="AI9" s="7" t="n">
        <v>0.7600133673440206</v>
      </c>
      <c r="AJ9" s="7" t="n">
        <v>0.6257945527906772</v>
      </c>
      <c r="AK9" s="7" t="n">
        <v>0.3022990642428741</v>
      </c>
      <c r="AL9" s="7" t="n">
        <v>0.6179497731772812</v>
      </c>
      <c r="AM9" s="7" t="n">
        <v>0.5397573598005723</v>
      </c>
      <c r="AN9" s="7" t="n">
        <v>0.6420307439515474</v>
      </c>
      <c r="AO9" s="7" t="n">
        <v>0.7184126013584594</v>
      </c>
      <c r="AP9" s="7" t="n">
        <v>0.5670291714872193</v>
      </c>
      <c r="AQ9" s="7" t="n">
        <v>0.3633504475309187</v>
      </c>
      <c r="AR9" s="7" t="n">
        <v>0.6524867159078915</v>
      </c>
      <c r="AS9" s="7" t="n">
        <v>0.6292000329049221</v>
      </c>
      <c r="AT9" s="7" t="n">
        <v>0.6562305208145602</v>
      </c>
      <c r="AU9" s="7" t="n">
        <v>0.5544140942057846</v>
      </c>
      <c r="AV9" s="7" t="n">
        <v>0.5791567097116489</v>
      </c>
      <c r="AW9" s="7" t="n">
        <v>-0.122650044494465</v>
      </c>
      <c r="AX9" s="7" t="n">
        <v>0.2993932066175642</v>
      </c>
      <c r="AY9" s="7" t="n">
        <v>0.6340911188887423</v>
      </c>
      <c r="AZ9" s="7" t="n">
        <v>0.3425516981604225</v>
      </c>
      <c r="BA9" s="7" t="n">
        <v>0.01856459346856006</v>
      </c>
      <c r="BB9" s="7" t="n">
        <v>0.444653429292531</v>
      </c>
      <c r="BC9" s="7" t="n">
        <v>0.5417297561131569</v>
      </c>
      <c r="BD9" s="7" t="n">
        <v>0.7565282518075548</v>
      </c>
      <c r="BE9" s="7" t="n">
        <v>0.2492375874631973</v>
      </c>
      <c r="BF9" s="7" t="n">
        <v>0.2712961677177441</v>
      </c>
      <c r="BG9" s="7" t="n">
        <v>0.4315774944315199</v>
      </c>
      <c r="BH9" s="7" t="n">
        <v>0.4364583191151813</v>
      </c>
      <c r="BI9" s="7" t="n">
        <v>0.287723643247331</v>
      </c>
      <c r="BJ9" s="7" t="n">
        <v>0.7681893111505468</v>
      </c>
      <c r="BK9" s="7" t="n">
        <v>0.9014937312120572</v>
      </c>
      <c r="BL9" s="7" t="n">
        <v>0.3362448788647112</v>
      </c>
      <c r="BM9" s="7" t="n">
        <v>0.331760305578862</v>
      </c>
      <c r="BN9" s="7" t="n">
        <v>0.2412248802061924</v>
      </c>
      <c r="BO9" s="7" t="n">
        <v>0.2175647689338697</v>
      </c>
      <c r="BP9" s="7" t="n">
        <v>0.7867259835182496</v>
      </c>
      <c r="BQ9" s="7" t="n">
        <v>0.7589839556031297</v>
      </c>
      <c r="BR9" s="7" t="n">
        <v>0.646735097993037</v>
      </c>
      <c r="BS9" s="7" t="n">
        <v>0.02303633273823413</v>
      </c>
      <c r="BT9" s="7" t="n">
        <v>0.7377100803587014</v>
      </c>
      <c r="BU9" s="7" t="n">
        <v>0.6367106509640111</v>
      </c>
      <c r="BV9" s="7" t="n">
        <v>0.7565160665866426</v>
      </c>
      <c r="BW9" s="7" t="n">
        <v>0.1310266320967038</v>
      </c>
      <c r="BX9" s="7" t="n">
        <v>0.7083088839756315</v>
      </c>
      <c r="BY9" s="7" t="n">
        <v>0.5872435769389495</v>
      </c>
      <c r="BZ9" s="7" t="n">
        <v>0.379232165093694</v>
      </c>
      <c r="CA9" s="7" t="n">
        <v>0.2631291217393149</v>
      </c>
      <c r="CB9" s="7" t="n">
        <v>0.6334055423186268</v>
      </c>
      <c r="CC9" s="7" t="n">
        <v>0.7654958143092522</v>
      </c>
      <c r="CD9" s="7" t="n">
        <v>0.7319037780158864</v>
      </c>
      <c r="CE9" s="7" t="n">
        <v>0.8347908881876688</v>
      </c>
      <c r="CF9" s="7" t="n">
        <v>0.1613045371515983</v>
      </c>
      <c r="CG9" s="7" t="n">
        <v>0.548317615777004</v>
      </c>
      <c r="CH9" s="7" t="n">
        <v>0.6374648516672049</v>
      </c>
      <c r="CI9" s="7" t="n">
        <v>0.6609554148363214</v>
      </c>
      <c r="CJ9" s="7" t="n">
        <v>0.589040964175768</v>
      </c>
      <c r="CK9" s="7" t="n">
        <v>0.6813201794926019</v>
      </c>
      <c r="CL9" s="7" t="n">
        <v>0.8468031658633647</v>
      </c>
      <c r="CM9" s="7" t="n">
        <v>0.6075970121288297</v>
      </c>
      <c r="CN9" s="7" t="n">
        <v>0.3682871915661866</v>
      </c>
      <c r="CO9" s="7" t="n">
        <v>0.6506402279514391</v>
      </c>
      <c r="CP9" s="7" t="n">
        <v>0.1075657043341152</v>
      </c>
      <c r="CQ9" s="7" t="n">
        <v>0.9710303867806315</v>
      </c>
      <c r="CR9" s="7" t="n">
        <v>0.7707106130488992</v>
      </c>
      <c r="CS9" s="7" t="n">
        <v>0.5852490004416148</v>
      </c>
      <c r="CT9" s="7" t="n">
        <v>0.9806808022887892</v>
      </c>
      <c r="CU9" s="7" t="n">
        <v>-0.03824718616316539</v>
      </c>
      <c r="CV9" s="7" t="n">
        <v>0.3007026478278322</v>
      </c>
      <c r="CW9" s="7" t="n">
        <v>0.9819168911108914</v>
      </c>
      <c r="CX9" s="7" t="n">
        <v>0.5165783832743354</v>
      </c>
      <c r="CY9" s="7" t="n">
        <v>-0.126967965890901</v>
      </c>
      <c r="CZ9" s="7" t="n">
        <v>0.5249974719186628</v>
      </c>
      <c r="DA9" s="7" t="n">
        <v>0.9814368108327104</v>
      </c>
      <c r="DB9" s="7" t="n">
        <v>0.02211685000571646</v>
      </c>
      <c r="DC9" s="7" t="n">
        <v>0.7539694624522459</v>
      </c>
      <c r="DD9" s="7" t="n">
        <v>0.632314294468026</v>
      </c>
      <c r="DE9" s="7" t="n">
        <v>-0.06132909491432846</v>
      </c>
      <c r="DF9" s="7" t="n">
        <v>0.7084220169322922</v>
      </c>
      <c r="DG9" s="7" t="n">
        <v>-0.009153928209613879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0.6832847337957578</v>
      </c>
      <c r="D10" s="7" t="n">
        <v>0.6014141472249072</v>
      </c>
      <c r="E10" s="7" t="n">
        <v>-0.007534574055367783</v>
      </c>
      <c r="F10" s="7" t="n">
        <v>0.4931630638550157</v>
      </c>
      <c r="G10" s="7" t="n">
        <v>0.2976281307107704</v>
      </c>
      <c r="H10" s="7" t="n">
        <v>0.6910107838443581</v>
      </c>
      <c r="I10" s="7" t="n">
        <v>0.9766358701336313</v>
      </c>
      <c r="J10" s="7" t="n">
        <v>0.9484316406069617</v>
      </c>
      <c r="K10" s="7" t="n">
        <v>1</v>
      </c>
      <c r="L10" s="7" t="n">
        <v>0.2491689181454751</v>
      </c>
      <c r="M10" s="7" t="n">
        <v>0.529915760102693</v>
      </c>
      <c r="N10" s="7" t="n">
        <v>0.4073279070485817</v>
      </c>
      <c r="O10" s="7" t="n">
        <v>0.2595789013420323</v>
      </c>
      <c r="P10" s="7" t="n">
        <v>0.1571816858108992</v>
      </c>
      <c r="Q10" s="7" t="n">
        <v>0.7592073736015101</v>
      </c>
      <c r="R10" s="7" t="n">
        <v>0.621347709034115</v>
      </c>
      <c r="S10" s="7" t="n">
        <v>0.4774786588004399</v>
      </c>
      <c r="T10" s="7" t="n">
        <v>0.6546340449259135</v>
      </c>
      <c r="U10" s="7" t="n">
        <v>0.7942282332416114</v>
      </c>
      <c r="V10" s="7" t="n">
        <v>0.7489247559886427</v>
      </c>
      <c r="W10" s="7" t="n">
        <v>0.6678492413852206</v>
      </c>
      <c r="X10" s="7" t="n">
        <v>0.1389868050558006</v>
      </c>
      <c r="Y10" s="7" t="n">
        <v>-0.1119421970968224</v>
      </c>
      <c r="Z10" s="7" t="n">
        <v>0.3652271524293641</v>
      </c>
      <c r="AA10" s="7" t="n">
        <v>0.7073015907651005</v>
      </c>
      <c r="AB10" s="7" t="n">
        <v>0.4212368307875652</v>
      </c>
      <c r="AC10" s="7" t="n">
        <v>0.2784351828325994</v>
      </c>
      <c r="AD10" s="7" t="n">
        <v>0.7097481157360498</v>
      </c>
      <c r="AE10" s="7" t="n">
        <v>0.7092011553223715</v>
      </c>
      <c r="AF10" s="7" t="n">
        <v>0.9261721693072796</v>
      </c>
      <c r="AG10" s="7" t="n">
        <v>0.8518449931220674</v>
      </c>
      <c r="AH10" s="7" t="n">
        <v>0.8384733457334597</v>
      </c>
      <c r="AI10" s="7" t="n">
        <v>0.8199426469363869</v>
      </c>
      <c r="AJ10" s="7" t="n">
        <v>0.6923222218187797</v>
      </c>
      <c r="AK10" s="7" t="n">
        <v>0.4618911397307016</v>
      </c>
      <c r="AL10" s="7" t="n">
        <v>0.7534795576586489</v>
      </c>
      <c r="AM10" s="7" t="n">
        <v>0.6521236888609043</v>
      </c>
      <c r="AN10" s="7" t="n">
        <v>0.7441020715736466</v>
      </c>
      <c r="AO10" s="7" t="n">
        <v>0.8226126288260331</v>
      </c>
      <c r="AP10" s="7" t="n">
        <v>0.7109249385509575</v>
      </c>
      <c r="AQ10" s="7" t="n">
        <v>0.4212369606216034</v>
      </c>
      <c r="AR10" s="7" t="n">
        <v>0.7270105509249334</v>
      </c>
      <c r="AS10" s="7" t="n">
        <v>0.7310335954085696</v>
      </c>
      <c r="AT10" s="7" t="n">
        <v>0.7205010756585439</v>
      </c>
      <c r="AU10" s="7" t="n">
        <v>0.6693672166313237</v>
      </c>
      <c r="AV10" s="7" t="n">
        <v>0.7022495138137186</v>
      </c>
      <c r="AW10" s="7" t="n">
        <v>-0.07087963508231178</v>
      </c>
      <c r="AX10" s="7" t="n">
        <v>0.4070191288686157</v>
      </c>
      <c r="AY10" s="7" t="n">
        <v>0.732630137316417</v>
      </c>
      <c r="AZ10" s="7" t="n">
        <v>0.4933940249868329</v>
      </c>
      <c r="BA10" s="7" t="n">
        <v>0.03369916733944131</v>
      </c>
      <c r="BB10" s="7" t="n">
        <v>0.5545769303245713</v>
      </c>
      <c r="BC10" s="7" t="n">
        <v>0.6207392011853953</v>
      </c>
      <c r="BD10" s="7" t="n">
        <v>0.8341943330308371</v>
      </c>
      <c r="BE10" s="7" t="n">
        <v>0.3572815851348168</v>
      </c>
      <c r="BF10" s="7" t="n">
        <v>0.4330474473915704</v>
      </c>
      <c r="BG10" s="7" t="n">
        <v>0.5412415991756973</v>
      </c>
      <c r="BH10" s="7" t="n">
        <v>0.5341713940816371</v>
      </c>
      <c r="BI10" s="7" t="n">
        <v>0.4043406037296246</v>
      </c>
      <c r="BJ10" s="7" t="n">
        <v>0.8355585815849595</v>
      </c>
      <c r="BK10" s="7" t="n">
        <v>0.9224942556278783</v>
      </c>
      <c r="BL10" s="7" t="n">
        <v>0.4553832442721921</v>
      </c>
      <c r="BM10" s="7" t="n">
        <v>0.4854258333225884</v>
      </c>
      <c r="BN10" s="7" t="n">
        <v>0.3079204846561043</v>
      </c>
      <c r="BO10" s="7" t="n">
        <v>0.2832868880226695</v>
      </c>
      <c r="BP10" s="7" t="n">
        <v>0.838066207742442</v>
      </c>
      <c r="BQ10" s="7" t="n">
        <v>0.8242599168759527</v>
      </c>
      <c r="BR10" s="7" t="n">
        <v>0.7331817905766842</v>
      </c>
      <c r="BS10" s="7" t="n">
        <v>0.1411323892090379</v>
      </c>
      <c r="BT10" s="7" t="n">
        <v>0.7862327850132653</v>
      </c>
      <c r="BU10" s="7" t="n">
        <v>0.7261842621730156</v>
      </c>
      <c r="BV10" s="7" t="n">
        <v>0.8108490303883984</v>
      </c>
      <c r="BW10" s="7" t="n">
        <v>0.2689996908764197</v>
      </c>
      <c r="BX10" s="7" t="n">
        <v>0.7673375173157343</v>
      </c>
      <c r="BY10" s="7" t="n">
        <v>0.7077369862657666</v>
      </c>
      <c r="BZ10" s="7" t="n">
        <v>0.4892726348238171</v>
      </c>
      <c r="CA10" s="7" t="n">
        <v>0.4099085681661915</v>
      </c>
      <c r="CB10" s="7" t="n">
        <v>0.7001699839705424</v>
      </c>
      <c r="CC10" s="7" t="n">
        <v>0.8180036128248308</v>
      </c>
      <c r="CD10" s="7" t="n">
        <v>0.759569582508728</v>
      </c>
      <c r="CE10" s="7" t="n">
        <v>0.9012879544736908</v>
      </c>
      <c r="CF10" s="7" t="n">
        <v>0.3032193497592403</v>
      </c>
      <c r="CG10" s="7" t="n">
        <v>0.7050930085015318</v>
      </c>
      <c r="CH10" s="7" t="n">
        <v>0.7259884806250385</v>
      </c>
      <c r="CI10" s="7" t="n">
        <v>0.691403044726783</v>
      </c>
      <c r="CJ10" s="7" t="n">
        <v>0.706630933664778</v>
      </c>
      <c r="CK10" s="7" t="n">
        <v>0.7432266614684661</v>
      </c>
      <c r="CL10" s="7" t="n">
        <v>0.9254040615457252</v>
      </c>
      <c r="CM10" s="7" t="n">
        <v>0.7304175398036228</v>
      </c>
      <c r="CN10" s="7" t="n">
        <v>0.4389598925825657</v>
      </c>
      <c r="CO10" s="7" t="n">
        <v>0.7375615192061097</v>
      </c>
      <c r="CP10" s="7" t="n">
        <v>0.2502526196564049</v>
      </c>
      <c r="CQ10" s="7" t="n">
        <v>0.9477345510291533</v>
      </c>
      <c r="CR10" s="7" t="n">
        <v>0.8365633897999355</v>
      </c>
      <c r="CS10" s="7" t="n">
        <v>0.7032146675300789</v>
      </c>
      <c r="CT10" s="7" t="n">
        <v>0.9493571836797355</v>
      </c>
      <c r="CU10" s="7" t="n">
        <v>0.01514675241365608</v>
      </c>
      <c r="CV10" s="7" t="n">
        <v>0.3805623431134852</v>
      </c>
      <c r="CW10" s="7" t="n">
        <v>0.9458283922470725</v>
      </c>
      <c r="CX10" s="7" t="n">
        <v>0.6485603607455632</v>
      </c>
      <c r="CY10" s="7" t="n">
        <v>-0.07906643882577449</v>
      </c>
      <c r="CZ10" s="7" t="n">
        <v>0.6242390867515047</v>
      </c>
      <c r="DA10" s="7" t="n">
        <v>0.9405736976103097</v>
      </c>
      <c r="DB10" s="7" t="n">
        <v>0.112777697247605</v>
      </c>
      <c r="DC10" s="7" t="n">
        <v>0.8255694000183182</v>
      </c>
      <c r="DD10" s="7" t="n">
        <v>0.7089284355266124</v>
      </c>
      <c r="DE10" s="7" t="n">
        <v>0.01063364403386403</v>
      </c>
      <c r="DF10" s="7" t="n">
        <v>0.7986872983769158</v>
      </c>
      <c r="DG10" s="7" t="n">
        <v>0.111683371715176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0.6927616434796041</v>
      </c>
      <c r="D11" s="7" t="n">
        <v>0.602724150548128</v>
      </c>
      <c r="E11" s="7" t="n">
        <v>0.5726146517584998</v>
      </c>
      <c r="F11" s="7" t="n">
        <v>0.5199188346301693</v>
      </c>
      <c r="G11" s="7" t="n">
        <v>0.2704739727172949</v>
      </c>
      <c r="H11" s="7" t="n">
        <v>0.5394293148151631</v>
      </c>
      <c r="I11" s="7" t="n">
        <v>0.2044079787332209</v>
      </c>
      <c r="J11" s="7" t="n">
        <v>0.1867661584802658</v>
      </c>
      <c r="K11" s="7" t="n">
        <v>0.2491689181454751</v>
      </c>
      <c r="L11" s="7" t="n">
        <v>1</v>
      </c>
      <c r="M11" s="7" t="n">
        <v>0.6117347395648328</v>
      </c>
      <c r="N11" s="7" t="n">
        <v>0.2945599058496213</v>
      </c>
      <c r="O11" s="7" t="n">
        <v>0.9980819492698787</v>
      </c>
      <c r="P11" s="7" t="n">
        <v>0.5694879642524169</v>
      </c>
      <c r="Q11" s="7" t="n">
        <v>0.5525481875503121</v>
      </c>
      <c r="R11" s="7" t="n">
        <v>0.5701462881923085</v>
      </c>
      <c r="S11" s="7" t="n">
        <v>0.5886515353392181</v>
      </c>
      <c r="T11" s="7" t="n">
        <v>0.5389465166916597</v>
      </c>
      <c r="U11" s="7" t="n">
        <v>0.6464163287551343</v>
      </c>
      <c r="V11" s="7" t="n">
        <v>0.5943946939970248</v>
      </c>
      <c r="W11" s="7" t="n">
        <v>0.1805350385929068</v>
      </c>
      <c r="X11" s="7" t="n">
        <v>0.6592644005682449</v>
      </c>
      <c r="Y11" s="7" t="n">
        <v>0.496299596053181</v>
      </c>
      <c r="Z11" s="7" t="n">
        <v>0.3387496934771064</v>
      </c>
      <c r="AA11" s="7" t="n">
        <v>0.2726716585751501</v>
      </c>
      <c r="AB11" s="7" t="n">
        <v>0.2844256617811518</v>
      </c>
      <c r="AC11" s="7" t="n">
        <v>0.4874446201282998</v>
      </c>
      <c r="AD11" s="7" t="n">
        <v>0.3249711736443654</v>
      </c>
      <c r="AE11" s="7" t="n">
        <v>0.2771532110568165</v>
      </c>
      <c r="AF11" s="7" t="n">
        <v>0.3092259764156858</v>
      </c>
      <c r="AG11" s="7" t="n">
        <v>0.3491139079750726</v>
      </c>
      <c r="AH11" s="7" t="n">
        <v>0.308354999156409</v>
      </c>
      <c r="AI11" s="7" t="n">
        <v>0.3324045260869045</v>
      </c>
      <c r="AJ11" s="7" t="n">
        <v>0.5145946408465025</v>
      </c>
      <c r="AK11" s="7" t="n">
        <v>0.4555467143714663</v>
      </c>
      <c r="AL11" s="7" t="n">
        <v>0.4030634825600247</v>
      </c>
      <c r="AM11" s="7" t="n">
        <v>0.4025526681374805</v>
      </c>
      <c r="AN11" s="7" t="n">
        <v>0.3499580132780952</v>
      </c>
      <c r="AO11" s="7" t="n">
        <v>0.3164191342066388</v>
      </c>
      <c r="AP11" s="7" t="n">
        <v>0.4025924675815812</v>
      </c>
      <c r="AQ11" s="7" t="n">
        <v>0.284425748569573</v>
      </c>
      <c r="AR11" s="7" t="n">
        <v>0.4037314746135543</v>
      </c>
      <c r="AS11" s="7" t="n">
        <v>0.3988756166492549</v>
      </c>
      <c r="AT11" s="7" t="n">
        <v>0.3220077926139583</v>
      </c>
      <c r="AU11" s="7" t="n">
        <v>0.4148483650208006</v>
      </c>
      <c r="AV11" s="7" t="n">
        <v>0.4357158380819643</v>
      </c>
      <c r="AW11" s="7" t="n">
        <v>0.1189248280668856</v>
      </c>
      <c r="AX11" s="7" t="n">
        <v>0.2805809472003341</v>
      </c>
      <c r="AY11" s="7" t="n">
        <v>0.2575687461541188</v>
      </c>
      <c r="AZ11" s="7" t="n">
        <v>0.5347402894473543</v>
      </c>
      <c r="BA11" s="7" t="n">
        <v>0.5562992162801976</v>
      </c>
      <c r="BB11" s="7" t="n">
        <v>0.4960351040736537</v>
      </c>
      <c r="BC11" s="7" t="n">
        <v>0.7350324076709873</v>
      </c>
      <c r="BD11" s="7" t="n">
        <v>0.3406505803799336</v>
      </c>
      <c r="BE11" s="7" t="n">
        <v>0.7014418443040129</v>
      </c>
      <c r="BF11" s="7" t="n">
        <v>0.5620490558599063</v>
      </c>
      <c r="BG11" s="7" t="n">
        <v>0.7934360183115858</v>
      </c>
      <c r="BH11" s="7" t="n">
        <v>0.5948382779847581</v>
      </c>
      <c r="BI11" s="7" t="n">
        <v>0.3527215571379591</v>
      </c>
      <c r="BJ11" s="7" t="n">
        <v>0.349561909517702</v>
      </c>
      <c r="BK11" s="7" t="n">
        <v>0.2847832693812218</v>
      </c>
      <c r="BL11" s="7" t="n">
        <v>0.3523075016486691</v>
      </c>
      <c r="BM11" s="7" t="n">
        <v>0.2973899670108957</v>
      </c>
      <c r="BN11" s="7" t="n">
        <v>0.3850673943260287</v>
      </c>
      <c r="BO11" s="7" t="n">
        <v>0.9974118173575121</v>
      </c>
      <c r="BP11" s="7" t="n">
        <v>0.3336605644955613</v>
      </c>
      <c r="BQ11" s="7" t="n">
        <v>0.3412689312494939</v>
      </c>
      <c r="BR11" s="7" t="n">
        <v>0.1751078323763973</v>
      </c>
      <c r="BS11" s="7" t="n">
        <v>0.4950738250524801</v>
      </c>
      <c r="BT11" s="7" t="n">
        <v>0.3418400322853342</v>
      </c>
      <c r="BU11" s="7" t="n">
        <v>0.3655209519252183</v>
      </c>
      <c r="BV11" s="7" t="n">
        <v>0.3418145549159478</v>
      </c>
      <c r="BW11" s="7" t="n">
        <v>0.6566853313246825</v>
      </c>
      <c r="BX11" s="7" t="n">
        <v>0.385914927885993</v>
      </c>
      <c r="BY11" s="7" t="n">
        <v>0.4318994108447504</v>
      </c>
      <c r="BZ11" s="7" t="n">
        <v>0.4230689452585471</v>
      </c>
      <c r="CA11" s="7" t="n">
        <v>0.7110895703612853</v>
      </c>
      <c r="CB11" s="7" t="n">
        <v>0.3139833592922756</v>
      </c>
      <c r="CC11" s="7" t="n">
        <v>0.3338655972290028</v>
      </c>
      <c r="CD11" s="7" t="n">
        <v>0.3106002484278959</v>
      </c>
      <c r="CE11" s="7" t="n">
        <v>0.2549559860808444</v>
      </c>
      <c r="CF11" s="7" t="n">
        <v>0.3163625998846955</v>
      </c>
      <c r="CG11" s="7" t="n">
        <v>0.3377395767267038</v>
      </c>
      <c r="CH11" s="7" t="n">
        <v>0.2919772586169131</v>
      </c>
      <c r="CI11" s="7" t="n">
        <v>0.3695322673683689</v>
      </c>
      <c r="CJ11" s="7" t="n">
        <v>0.2620344985835067</v>
      </c>
      <c r="CK11" s="7" t="n">
        <v>0.3415070054573252</v>
      </c>
      <c r="CL11" s="7" t="n">
        <v>0.2592665386432369</v>
      </c>
      <c r="CM11" s="7" t="n">
        <v>0.3427888040688176</v>
      </c>
      <c r="CN11" s="7" t="n">
        <v>0.316063357545343</v>
      </c>
      <c r="CO11" s="7" t="n">
        <v>0.5589537475335683</v>
      </c>
      <c r="CP11" s="7" t="n">
        <v>0.6310918690617958</v>
      </c>
      <c r="CQ11" s="7" t="n">
        <v>0.2025698959213922</v>
      </c>
      <c r="CR11" s="7" t="n">
        <v>0.288675212371015</v>
      </c>
      <c r="CS11" s="7" t="n">
        <v>0.3800192953735315</v>
      </c>
      <c r="CT11" s="7" t="n">
        <v>0.1960290568728918</v>
      </c>
      <c r="CU11" s="7" t="n">
        <v>0.5509629372807382</v>
      </c>
      <c r="CV11" s="7" t="n">
        <v>0.9492417734571033</v>
      </c>
      <c r="CW11" s="7" t="n">
        <v>0.1976773186769714</v>
      </c>
      <c r="CX11" s="7" t="n">
        <v>0.4440713692314587</v>
      </c>
      <c r="CY11" s="7" t="n">
        <v>0.1115222504114237</v>
      </c>
      <c r="CZ11" s="7" t="n">
        <v>0.3628704177911006</v>
      </c>
      <c r="DA11" s="7" t="n">
        <v>0.2125126579693467</v>
      </c>
      <c r="DB11" s="7" t="n">
        <v>0.4146380934070537</v>
      </c>
      <c r="DC11" s="7" t="n">
        <v>0.3499691923075421</v>
      </c>
      <c r="DD11" s="7" t="n">
        <v>0.2312305775193956</v>
      </c>
      <c r="DE11" s="7" t="n">
        <v>0.5859136117760043</v>
      </c>
      <c r="DF11" s="7" t="n">
        <v>0.3903425566011694</v>
      </c>
      <c r="DG11" s="7" t="n">
        <v>0.5323520384930837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0.8048222376116555</v>
      </c>
      <c r="D12" s="7" t="n">
        <v>0.7344359641412362</v>
      </c>
      <c r="E12" s="7" t="n">
        <v>0.3399488382161628</v>
      </c>
      <c r="F12" s="7" t="n">
        <v>0.6645195489057828</v>
      </c>
      <c r="G12" s="7" t="n">
        <v>0.4745041624869525</v>
      </c>
      <c r="H12" s="7" t="n">
        <v>0.7796854711986347</v>
      </c>
      <c r="I12" s="7" t="n">
        <v>0.4095775963025259</v>
      </c>
      <c r="J12" s="7" t="n">
        <v>0.375759177840256</v>
      </c>
      <c r="K12" s="7" t="n">
        <v>0.529915760102693</v>
      </c>
      <c r="L12" s="7" t="n">
        <v>0.6117347395648328</v>
      </c>
      <c r="M12" s="7" t="n">
        <v>1</v>
      </c>
      <c r="N12" s="7" t="n">
        <v>0.576687079825709</v>
      </c>
      <c r="O12" s="7" t="n">
        <v>0.6290149542753246</v>
      </c>
      <c r="P12" s="7" t="n">
        <v>0.5491506005735942</v>
      </c>
      <c r="Q12" s="7" t="n">
        <v>0.7447773837609954</v>
      </c>
      <c r="R12" s="7" t="n">
        <v>0.6607337357177595</v>
      </c>
      <c r="S12" s="7" t="n">
        <v>0.6227738058094588</v>
      </c>
      <c r="T12" s="7" t="n">
        <v>0.7884128331073598</v>
      </c>
      <c r="U12" s="7" t="n">
        <v>0.8342736591754086</v>
      </c>
      <c r="V12" s="7" t="n">
        <v>0.8232810174302394</v>
      </c>
      <c r="W12" s="7" t="n">
        <v>0.620004291674338</v>
      </c>
      <c r="X12" s="7" t="n">
        <v>0.545136595869793</v>
      </c>
      <c r="Y12" s="7" t="n">
        <v>0.1411775884132725</v>
      </c>
      <c r="Z12" s="7" t="n">
        <v>0.5543977248877873</v>
      </c>
      <c r="AA12" s="7" t="n">
        <v>0.6767979854620708</v>
      </c>
      <c r="AB12" s="7" t="n">
        <v>0.5080622947732267</v>
      </c>
      <c r="AC12" s="7" t="n">
        <v>0.5553404669649953</v>
      </c>
      <c r="AD12" s="7" t="n">
        <v>0.706308570719462</v>
      </c>
      <c r="AE12" s="7" t="n">
        <v>0.6714861231787775</v>
      </c>
      <c r="AF12" s="7" t="n">
        <v>0.5301642602127375</v>
      </c>
      <c r="AG12" s="7" t="n">
        <v>0.7146083658189697</v>
      </c>
      <c r="AH12" s="7" t="n">
        <v>0.6699175943988285</v>
      </c>
      <c r="AI12" s="7" t="n">
        <v>0.560645304167267</v>
      </c>
      <c r="AJ12" s="7" t="n">
        <v>0.6717419560403458</v>
      </c>
      <c r="AK12" s="7" t="n">
        <v>0.7213869899834409</v>
      </c>
      <c r="AL12" s="7" t="n">
        <v>0.7751714121750602</v>
      </c>
      <c r="AM12" s="7" t="n">
        <v>0.582616671462836</v>
      </c>
      <c r="AN12" s="7" t="n">
        <v>0.6677206187510487</v>
      </c>
      <c r="AO12" s="7" t="n">
        <v>0.680390138476932</v>
      </c>
      <c r="AP12" s="7" t="n">
        <v>0.771885089472815</v>
      </c>
      <c r="AQ12" s="7" t="n">
        <v>0.508062424738694</v>
      </c>
      <c r="AR12" s="7" t="n">
        <v>0.6064185958607322</v>
      </c>
      <c r="AS12" s="7" t="n">
        <v>0.5630492875863372</v>
      </c>
      <c r="AT12" s="7" t="n">
        <v>0.5512894114844625</v>
      </c>
      <c r="AU12" s="7" t="n">
        <v>0.5990982553876983</v>
      </c>
      <c r="AV12" s="7" t="n">
        <v>0.8161296010190878</v>
      </c>
      <c r="AW12" s="7" t="n">
        <v>0.236690407056545</v>
      </c>
      <c r="AX12" s="7" t="n">
        <v>0.5603540167383125</v>
      </c>
      <c r="AY12" s="7" t="n">
        <v>0.6354740259283524</v>
      </c>
      <c r="AZ12" s="7" t="n">
        <v>0.7031607691475245</v>
      </c>
      <c r="BA12" s="7" t="n">
        <v>0.2815489729455102</v>
      </c>
      <c r="BB12" s="7" t="n">
        <v>0.6693575338663764</v>
      </c>
      <c r="BC12" s="7" t="n">
        <v>0.7557023407060187</v>
      </c>
      <c r="BD12" s="7" t="n">
        <v>0.5220762682091056</v>
      </c>
      <c r="BE12" s="7" t="n">
        <v>0.7332930394018951</v>
      </c>
      <c r="BF12" s="7" t="n">
        <v>0.7050944286406072</v>
      </c>
      <c r="BG12" s="7" t="n">
        <v>0.8373258074282237</v>
      </c>
      <c r="BH12" s="7" t="n">
        <v>0.5913339527420922</v>
      </c>
      <c r="BI12" s="7" t="n">
        <v>0.6009824202115401</v>
      </c>
      <c r="BJ12" s="7" t="n">
        <v>0.5032206650421877</v>
      </c>
      <c r="BK12" s="7" t="n">
        <v>0.5132375593556862</v>
      </c>
      <c r="BL12" s="7" t="n">
        <v>0.6305326950512591</v>
      </c>
      <c r="BM12" s="7" t="n">
        <v>0.5385818910900293</v>
      </c>
      <c r="BN12" s="7" t="n">
        <v>0.4602887938513495</v>
      </c>
      <c r="BO12" s="7" t="n">
        <v>0.6400267629472653</v>
      </c>
      <c r="BP12" s="7" t="n">
        <v>0.4271962265560969</v>
      </c>
      <c r="BQ12" s="7" t="n">
        <v>0.5834185985573224</v>
      </c>
      <c r="BR12" s="7" t="n">
        <v>0.6168957456490762</v>
      </c>
      <c r="BS12" s="7" t="n">
        <v>0.450400046640667</v>
      </c>
      <c r="BT12" s="7" t="n">
        <v>0.4130435022008907</v>
      </c>
      <c r="BU12" s="7" t="n">
        <v>0.514970267087295</v>
      </c>
      <c r="BV12" s="7" t="n">
        <v>0.4712622652870943</v>
      </c>
      <c r="BW12" s="7" t="n">
        <v>0.7449750675067512</v>
      </c>
      <c r="BX12" s="7" t="n">
        <v>0.5421241880813117</v>
      </c>
      <c r="BY12" s="7" t="n">
        <v>0.8116935067475429</v>
      </c>
      <c r="BZ12" s="7" t="n">
        <v>0.7414334480511231</v>
      </c>
      <c r="CA12" s="7" t="n">
        <v>0.7669602528922843</v>
      </c>
      <c r="CB12" s="7" t="n">
        <v>0.5249394549465551</v>
      </c>
      <c r="CC12" s="7" t="n">
        <v>0.4138902196925554</v>
      </c>
      <c r="CD12" s="7" t="n">
        <v>0.4266668472661658</v>
      </c>
      <c r="CE12" s="7" t="n">
        <v>0.5421621159351779</v>
      </c>
      <c r="CF12" s="7" t="n">
        <v>0.5329045254707104</v>
      </c>
      <c r="CG12" s="7" t="n">
        <v>0.6650339167952096</v>
      </c>
      <c r="CH12" s="7" t="n">
        <v>0.6119571697921342</v>
      </c>
      <c r="CI12" s="7" t="n">
        <v>0.3692972266526003</v>
      </c>
      <c r="CJ12" s="7" t="n">
        <v>0.6645972964588647</v>
      </c>
      <c r="CK12" s="7" t="n">
        <v>0.5618791431829903</v>
      </c>
      <c r="CL12" s="7" t="n">
        <v>0.6080075312984299</v>
      </c>
      <c r="CM12" s="7" t="n">
        <v>0.7716929510718837</v>
      </c>
      <c r="CN12" s="7" t="n">
        <v>0.5606070736577529</v>
      </c>
      <c r="CO12" s="7" t="n">
        <v>0.7198609873090774</v>
      </c>
      <c r="CP12" s="7" t="n">
        <v>0.648349021143914</v>
      </c>
      <c r="CQ12" s="7" t="n">
        <v>0.4291308012348621</v>
      </c>
      <c r="CR12" s="7" t="n">
        <v>0.5741831425241504</v>
      </c>
      <c r="CS12" s="7" t="n">
        <v>0.7702989083547871</v>
      </c>
      <c r="CT12" s="7" t="n">
        <v>0.4285674214224942</v>
      </c>
      <c r="CU12" s="7" t="n">
        <v>0.3182128310381325</v>
      </c>
      <c r="CV12" s="7" t="n">
        <v>0.7150503937559686</v>
      </c>
      <c r="CW12" s="7" t="n">
        <v>0.422441930448839</v>
      </c>
      <c r="CX12" s="7" t="n">
        <v>0.6307267670557177</v>
      </c>
      <c r="CY12" s="7" t="n">
        <v>0.2212487178153286</v>
      </c>
      <c r="CZ12" s="7" t="n">
        <v>0.5996679718528823</v>
      </c>
      <c r="DA12" s="7" t="n">
        <v>0.4242551917675189</v>
      </c>
      <c r="DB12" s="7" t="n">
        <v>0.2764041419679287</v>
      </c>
      <c r="DC12" s="7" t="n">
        <v>0.515903310665242</v>
      </c>
      <c r="DD12" s="7" t="n">
        <v>0.6059730258632382</v>
      </c>
      <c r="DE12" s="7" t="n">
        <v>0.4083303307726359</v>
      </c>
      <c r="DF12" s="7" t="n">
        <v>0.6432854117573791</v>
      </c>
      <c r="DG12" s="7" t="n">
        <v>0.5001250377202348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0.6268237338480873</v>
      </c>
      <c r="D13" s="7" t="n">
        <v>0.7219135588763825</v>
      </c>
      <c r="E13" s="7" t="n">
        <v>0.1625574307459812</v>
      </c>
      <c r="F13" s="7" t="n">
        <v>0.7773261471376753</v>
      </c>
      <c r="G13" s="7" t="n">
        <v>0.5901248847573221</v>
      </c>
      <c r="H13" s="7" t="n">
        <v>0.7678889707255225</v>
      </c>
      <c r="I13" s="7" t="n">
        <v>0.3397806769961629</v>
      </c>
      <c r="J13" s="7" t="n">
        <v>0.2909319088199234</v>
      </c>
      <c r="K13" s="7" t="n">
        <v>0.4073279070485817</v>
      </c>
      <c r="L13" s="7" t="n">
        <v>0.2945599058496213</v>
      </c>
      <c r="M13" s="7" t="n">
        <v>0.576687079825709</v>
      </c>
      <c r="N13" s="7" t="n">
        <v>1</v>
      </c>
      <c r="O13" s="7" t="n">
        <v>0.3107085832214162</v>
      </c>
      <c r="P13" s="7" t="n">
        <v>0.3475057780097284</v>
      </c>
      <c r="Q13" s="7" t="n">
        <v>0.4783703915363934</v>
      </c>
      <c r="R13" s="7" t="n">
        <v>0.4531434148231871</v>
      </c>
      <c r="S13" s="7" t="n">
        <v>0.3863495905147258</v>
      </c>
      <c r="T13" s="7" t="n">
        <v>0.7617046993883677</v>
      </c>
      <c r="U13" s="7" t="n">
        <v>0.5964064154331503</v>
      </c>
      <c r="V13" s="7" t="n">
        <v>0.7307318262934041</v>
      </c>
      <c r="W13" s="7" t="n">
        <v>0.6595524358601292</v>
      </c>
      <c r="X13" s="7" t="n">
        <v>0.3110290207617318</v>
      </c>
      <c r="Y13" s="7" t="n">
        <v>-0.0260897098577823</v>
      </c>
      <c r="Z13" s="7" t="n">
        <v>0.9627748115423659</v>
      </c>
      <c r="AA13" s="7" t="n">
        <v>0.6831693555400052</v>
      </c>
      <c r="AB13" s="7" t="n">
        <v>0.4858992438695891</v>
      </c>
      <c r="AC13" s="7" t="n">
        <v>0.5320783570903024</v>
      </c>
      <c r="AD13" s="7" t="n">
        <v>0.5447447971504302</v>
      </c>
      <c r="AE13" s="7" t="n">
        <v>0.6765305277641908</v>
      </c>
      <c r="AF13" s="7" t="n">
        <v>0.4358137070627698</v>
      </c>
      <c r="AG13" s="7" t="n">
        <v>0.6700008313694406</v>
      </c>
      <c r="AH13" s="7" t="n">
        <v>0.6452505374326442</v>
      </c>
      <c r="AI13" s="7" t="n">
        <v>0.5005133011674663</v>
      </c>
      <c r="AJ13" s="7" t="n">
        <v>0.4114936486024423</v>
      </c>
      <c r="AK13" s="7" t="n">
        <v>0.8046810412554544</v>
      </c>
      <c r="AL13" s="7" t="n">
        <v>0.7733453921976007</v>
      </c>
      <c r="AM13" s="7" t="n">
        <v>0.5978741034510385</v>
      </c>
      <c r="AN13" s="7" t="n">
        <v>0.5919802406089559</v>
      </c>
      <c r="AO13" s="7" t="n">
        <v>0.6455933807336829</v>
      </c>
      <c r="AP13" s="7" t="n">
        <v>0.5578770071093037</v>
      </c>
      <c r="AQ13" s="7" t="n">
        <v>0.4858993350149071</v>
      </c>
      <c r="AR13" s="7" t="n">
        <v>0.4100212734261299</v>
      </c>
      <c r="AS13" s="7" t="n">
        <v>0.4738999048836819</v>
      </c>
      <c r="AT13" s="7" t="n">
        <v>0.4018854140827976</v>
      </c>
      <c r="AU13" s="7" t="n">
        <v>0.5881005712080832</v>
      </c>
      <c r="AV13" s="7" t="n">
        <v>0.6076697339428425</v>
      </c>
      <c r="AW13" s="7" t="n">
        <v>0.3000836063586929</v>
      </c>
      <c r="AX13" s="7" t="n">
        <v>0.9884461433120419</v>
      </c>
      <c r="AY13" s="7" t="n">
        <v>0.6628121408110316</v>
      </c>
      <c r="AZ13" s="7" t="n">
        <v>0.5256524599678725</v>
      </c>
      <c r="BA13" s="7" t="n">
        <v>0.0380094290874019</v>
      </c>
      <c r="BB13" s="7" t="n">
        <v>0.752069864158781</v>
      </c>
      <c r="BC13" s="7" t="n">
        <v>0.4218915524647563</v>
      </c>
      <c r="BD13" s="7" t="n">
        <v>0.4100639158809693</v>
      </c>
      <c r="BE13" s="7" t="n">
        <v>0.3229066068286048</v>
      </c>
      <c r="BF13" s="7" t="n">
        <v>0.4745492266131475</v>
      </c>
      <c r="BG13" s="7" t="n">
        <v>0.4645203990761994</v>
      </c>
      <c r="BH13" s="7" t="n">
        <v>0.5248879772182131</v>
      </c>
      <c r="BI13" s="7" t="n">
        <v>0.507574445044025</v>
      </c>
      <c r="BJ13" s="7" t="n">
        <v>0.3949482002950053</v>
      </c>
      <c r="BK13" s="7" t="n">
        <v>0.4288893132704428</v>
      </c>
      <c r="BL13" s="7" t="n">
        <v>0.9879894615826217</v>
      </c>
      <c r="BM13" s="7" t="n">
        <v>0.5143059144884531</v>
      </c>
      <c r="BN13" s="7" t="n">
        <v>0.4992319049652679</v>
      </c>
      <c r="BO13" s="7" t="n">
        <v>0.3052465467241394</v>
      </c>
      <c r="BP13" s="7" t="n">
        <v>0.3611045465545738</v>
      </c>
      <c r="BQ13" s="7" t="n">
        <v>0.396974214679837</v>
      </c>
      <c r="BR13" s="7" t="n">
        <v>0.6226972801530434</v>
      </c>
      <c r="BS13" s="7" t="n">
        <v>0.3317043428205614</v>
      </c>
      <c r="BT13" s="7" t="n">
        <v>0.348611234909006</v>
      </c>
      <c r="BU13" s="7" t="n">
        <v>0.4552699406946421</v>
      </c>
      <c r="BV13" s="7" t="n">
        <v>0.3644957883575574</v>
      </c>
      <c r="BW13" s="7" t="n">
        <v>0.4086804742172463</v>
      </c>
      <c r="BX13" s="7" t="n">
        <v>0.461826273285898</v>
      </c>
      <c r="BY13" s="7" t="n">
        <v>0.5998394884177353</v>
      </c>
      <c r="BZ13" s="7" t="n">
        <v>0.5329034331732637</v>
      </c>
      <c r="CA13" s="7" t="n">
        <v>0.4882626767249889</v>
      </c>
      <c r="CB13" s="7" t="n">
        <v>0.3993391254824689</v>
      </c>
      <c r="CC13" s="7" t="n">
        <v>0.3480547814719894</v>
      </c>
      <c r="CD13" s="7" t="n">
        <v>0.3505262410328391</v>
      </c>
      <c r="CE13" s="7" t="n">
        <v>0.498483570425106</v>
      </c>
      <c r="CF13" s="7" t="n">
        <v>0.8531546574039411</v>
      </c>
      <c r="CG13" s="7" t="n">
        <v>0.4823087093964134</v>
      </c>
      <c r="CH13" s="7" t="n">
        <v>0.5882444816227274</v>
      </c>
      <c r="CI13" s="7" t="n">
        <v>0.2879813105754275</v>
      </c>
      <c r="CJ13" s="7" t="n">
        <v>0.6506386871328779</v>
      </c>
      <c r="CK13" s="7" t="n">
        <v>0.4193696985839787</v>
      </c>
      <c r="CL13" s="7" t="n">
        <v>0.5475708057920591</v>
      </c>
      <c r="CM13" s="7" t="n">
        <v>0.5850213822512835</v>
      </c>
      <c r="CN13" s="7" t="n">
        <v>0.4837510666376768</v>
      </c>
      <c r="CO13" s="7" t="n">
        <v>0.4532337266200094</v>
      </c>
      <c r="CP13" s="7" t="n">
        <v>0.388912146530782</v>
      </c>
      <c r="CQ13" s="7" t="n">
        <v>0.3259439359730131</v>
      </c>
      <c r="CR13" s="7" t="n">
        <v>0.4918595921852129</v>
      </c>
      <c r="CS13" s="7" t="n">
        <v>0.5956934855211824</v>
      </c>
      <c r="CT13" s="7" t="n">
        <v>0.3241395350628429</v>
      </c>
      <c r="CU13" s="7" t="n">
        <v>0.1934930684105464</v>
      </c>
      <c r="CV13" s="7" t="n">
        <v>0.4056433860120146</v>
      </c>
      <c r="CW13" s="7" t="n">
        <v>0.3108492207762771</v>
      </c>
      <c r="CX13" s="7" t="n">
        <v>0.4149989141438329</v>
      </c>
      <c r="CY13" s="7" t="n">
        <v>0.2930104030806537</v>
      </c>
      <c r="CZ13" s="7" t="n">
        <v>0.6766662959580835</v>
      </c>
      <c r="DA13" s="7" t="n">
        <v>0.3146719088807457</v>
      </c>
      <c r="DB13" s="7" t="n">
        <v>-0.003150945261847447</v>
      </c>
      <c r="DC13" s="7" t="n">
        <v>0.4018538637694028</v>
      </c>
      <c r="DD13" s="7" t="n">
        <v>0.6394098748023301</v>
      </c>
      <c r="DE13" s="7" t="n">
        <v>0.1870330055936979</v>
      </c>
      <c r="DF13" s="7" t="n">
        <v>0.4430510661967795</v>
      </c>
      <c r="DG13" s="7" t="n">
        <v>0.2798817190658635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0.7018135278553611</v>
      </c>
      <c r="D14" s="7" t="n">
        <v>0.6094247755605151</v>
      </c>
      <c r="E14" s="7" t="n">
        <v>0.5690154004372884</v>
      </c>
      <c r="F14" s="7" t="n">
        <v>0.5260749600076977</v>
      </c>
      <c r="G14" s="7" t="n">
        <v>0.2827629915863187</v>
      </c>
      <c r="H14" s="7" t="n">
        <v>0.5516039377497295</v>
      </c>
      <c r="I14" s="7" t="n">
        <v>0.2107000804940419</v>
      </c>
      <c r="J14" s="7" t="n">
        <v>0.1983337924186984</v>
      </c>
      <c r="K14" s="7" t="n">
        <v>0.2595789013420323</v>
      </c>
      <c r="L14" s="7" t="n">
        <v>0.9980819492698787</v>
      </c>
      <c r="M14" s="7" t="n">
        <v>0.6290149542753246</v>
      </c>
      <c r="N14" s="7" t="n">
        <v>0.3107085832214162</v>
      </c>
      <c r="O14" s="7" t="n">
        <v>1</v>
      </c>
      <c r="P14" s="7" t="n">
        <v>0.5707292490750668</v>
      </c>
      <c r="Q14" s="7" t="n">
        <v>0.5649827370539112</v>
      </c>
      <c r="R14" s="7" t="n">
        <v>0.5697079671902729</v>
      </c>
      <c r="S14" s="7" t="n">
        <v>0.585979005418013</v>
      </c>
      <c r="T14" s="7" t="n">
        <v>0.5504320430608265</v>
      </c>
      <c r="U14" s="7" t="n">
        <v>0.6576913341608697</v>
      </c>
      <c r="V14" s="7" t="n">
        <v>0.6066198997747745</v>
      </c>
      <c r="W14" s="7" t="n">
        <v>0.2000256258986845</v>
      </c>
      <c r="X14" s="7" t="n">
        <v>0.6591762257074466</v>
      </c>
      <c r="Y14" s="7" t="n">
        <v>0.4848044944226912</v>
      </c>
      <c r="Z14" s="7" t="n">
        <v>0.3548930212978098</v>
      </c>
      <c r="AA14" s="7" t="n">
        <v>0.2910010639057398</v>
      </c>
      <c r="AB14" s="7" t="n">
        <v>0.2965331054552967</v>
      </c>
      <c r="AC14" s="7" t="n">
        <v>0.5045555670567007</v>
      </c>
      <c r="AD14" s="7" t="n">
        <v>0.3489238769440794</v>
      </c>
      <c r="AE14" s="7" t="n">
        <v>0.2952287492077562</v>
      </c>
      <c r="AF14" s="7" t="n">
        <v>0.3181992374073515</v>
      </c>
      <c r="AG14" s="7" t="n">
        <v>0.3676286597065033</v>
      </c>
      <c r="AH14" s="7" t="n">
        <v>0.3250182936135571</v>
      </c>
      <c r="AI14" s="7" t="n">
        <v>0.3418636725206868</v>
      </c>
      <c r="AJ14" s="7" t="n">
        <v>0.5264443272332117</v>
      </c>
      <c r="AK14" s="7" t="n">
        <v>0.4640120269878176</v>
      </c>
      <c r="AL14" s="7" t="n">
        <v>0.4213469056872359</v>
      </c>
      <c r="AM14" s="7" t="n">
        <v>0.4094911269260757</v>
      </c>
      <c r="AN14" s="7" t="n">
        <v>0.3653285403417456</v>
      </c>
      <c r="AO14" s="7" t="n">
        <v>0.3341677036022795</v>
      </c>
      <c r="AP14" s="7" t="n">
        <v>0.4286019111101154</v>
      </c>
      <c r="AQ14" s="7" t="n">
        <v>0.2965331909639304</v>
      </c>
      <c r="AR14" s="7" t="n">
        <v>0.4064244200023261</v>
      </c>
      <c r="AS14" s="7" t="n">
        <v>0.4082909056332912</v>
      </c>
      <c r="AT14" s="7" t="n">
        <v>0.3253603989825237</v>
      </c>
      <c r="AU14" s="7" t="n">
        <v>0.4232604388226538</v>
      </c>
      <c r="AV14" s="7" t="n">
        <v>0.4615395008814835</v>
      </c>
      <c r="AW14" s="7" t="n">
        <v>0.1313422793799998</v>
      </c>
      <c r="AX14" s="7" t="n">
        <v>0.2972382773742617</v>
      </c>
      <c r="AY14" s="7" t="n">
        <v>0.2777587401931466</v>
      </c>
      <c r="AZ14" s="7" t="n">
        <v>0.5404073342385499</v>
      </c>
      <c r="BA14" s="7" t="n">
        <v>0.5544597525807869</v>
      </c>
      <c r="BB14" s="7" t="n">
        <v>0.5053410748525221</v>
      </c>
      <c r="BC14" s="7" t="n">
        <v>0.7493963405551899</v>
      </c>
      <c r="BD14" s="7" t="n">
        <v>0.3457492372030275</v>
      </c>
      <c r="BE14" s="7" t="n">
        <v>0.7081663849561349</v>
      </c>
      <c r="BF14" s="7" t="n">
        <v>0.5639738192883549</v>
      </c>
      <c r="BG14" s="7" t="n">
        <v>0.8131982800366588</v>
      </c>
      <c r="BH14" s="7" t="n">
        <v>0.603417996576932</v>
      </c>
      <c r="BI14" s="7" t="n">
        <v>0.3623684652271625</v>
      </c>
      <c r="BJ14" s="7" t="n">
        <v>0.3543354501707821</v>
      </c>
      <c r="BK14" s="7" t="n">
        <v>0.2949223940262534</v>
      </c>
      <c r="BL14" s="7" t="n">
        <v>0.3708366826037242</v>
      </c>
      <c r="BM14" s="7" t="n">
        <v>0.2950510927547221</v>
      </c>
      <c r="BN14" s="7" t="n">
        <v>0.4053826181876377</v>
      </c>
      <c r="BO14" s="7" t="n">
        <v>0.9980132784940886</v>
      </c>
      <c r="BP14" s="7" t="n">
        <v>0.3345207201042546</v>
      </c>
      <c r="BQ14" s="7" t="n">
        <v>0.3553045098754074</v>
      </c>
      <c r="BR14" s="7" t="n">
        <v>0.1966891187054692</v>
      </c>
      <c r="BS14" s="7" t="n">
        <v>0.4963800726973239</v>
      </c>
      <c r="BT14" s="7" t="n">
        <v>0.3415888512328028</v>
      </c>
      <c r="BU14" s="7" t="n">
        <v>0.3765319078925957</v>
      </c>
      <c r="BV14" s="7" t="n">
        <v>0.3458023684029588</v>
      </c>
      <c r="BW14" s="7" t="n">
        <v>0.6615920318547166</v>
      </c>
      <c r="BX14" s="7" t="n">
        <v>0.3940432722586762</v>
      </c>
      <c r="BY14" s="7" t="n">
        <v>0.457398438179846</v>
      </c>
      <c r="BZ14" s="7" t="n">
        <v>0.4418980780777131</v>
      </c>
      <c r="CA14" s="7" t="n">
        <v>0.7141259856031863</v>
      </c>
      <c r="CB14" s="7" t="n">
        <v>0.3161915810754687</v>
      </c>
      <c r="CC14" s="7" t="n">
        <v>0.3343020886661067</v>
      </c>
      <c r="CD14" s="7" t="n">
        <v>0.314068089658409</v>
      </c>
      <c r="CE14" s="7" t="n">
        <v>0.2659349529203036</v>
      </c>
      <c r="CF14" s="7" t="n">
        <v>0.3239732393834802</v>
      </c>
      <c r="CG14" s="7" t="n">
        <v>0.3573524530043215</v>
      </c>
      <c r="CH14" s="7" t="n">
        <v>0.3090554604811462</v>
      </c>
      <c r="CI14" s="7" t="n">
        <v>0.3661177690004715</v>
      </c>
      <c r="CJ14" s="7" t="n">
        <v>0.2822014362877601</v>
      </c>
      <c r="CK14" s="7" t="n">
        <v>0.3453782495187459</v>
      </c>
      <c r="CL14" s="7" t="n">
        <v>0.2743305217109001</v>
      </c>
      <c r="CM14" s="7" t="n">
        <v>0.3687656665515917</v>
      </c>
      <c r="CN14" s="7" t="n">
        <v>0.3314131724650339</v>
      </c>
      <c r="CO14" s="7" t="n">
        <v>0.5668269198206516</v>
      </c>
      <c r="CP14" s="7" t="n">
        <v>0.6300595289445627</v>
      </c>
      <c r="CQ14" s="7" t="n">
        <v>0.2142707693135274</v>
      </c>
      <c r="CR14" s="7" t="n">
        <v>0.3003679756293843</v>
      </c>
      <c r="CS14" s="7" t="n">
        <v>0.4066679593088234</v>
      </c>
      <c r="CT14" s="7" t="n">
        <v>0.208392183802747</v>
      </c>
      <c r="CU14" s="7" t="n">
        <v>0.5398824182854836</v>
      </c>
      <c r="CV14" s="7" t="n">
        <v>0.9594738403749161</v>
      </c>
      <c r="CW14" s="7" t="n">
        <v>0.2097007401450705</v>
      </c>
      <c r="CX14" s="7" t="n">
        <v>0.455271794899158</v>
      </c>
      <c r="CY14" s="7" t="n">
        <v>0.1234682089121499</v>
      </c>
      <c r="CZ14" s="7" t="n">
        <v>0.3726031425230709</v>
      </c>
      <c r="DA14" s="7" t="n">
        <v>0.225204507808811</v>
      </c>
      <c r="DB14" s="7" t="n">
        <v>0.4109445009368338</v>
      </c>
      <c r="DC14" s="7" t="n">
        <v>0.3542844762087117</v>
      </c>
      <c r="DD14" s="7" t="n">
        <v>0.2515072774962902</v>
      </c>
      <c r="DE14" s="7" t="n">
        <v>0.5859684197007031</v>
      </c>
      <c r="DF14" s="7" t="n">
        <v>0.3970857709061887</v>
      </c>
      <c r="DG14" s="7" t="n">
        <v>0.5276190564407475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0.7089102612893445</v>
      </c>
      <c r="D15" s="7" t="n">
        <v>0.7381481623044611</v>
      </c>
      <c r="E15" s="7" t="n">
        <v>0.8741301440782021</v>
      </c>
      <c r="F15" s="7" t="n">
        <v>0.7036206840652586</v>
      </c>
      <c r="G15" s="7" t="n">
        <v>0.6600987580366904</v>
      </c>
      <c r="H15" s="7" t="n">
        <v>0.6301614989963369</v>
      </c>
      <c r="I15" s="7" t="n">
        <v>0.09390653215182261</v>
      </c>
      <c r="J15" s="7" t="n">
        <v>0.0456546291795087</v>
      </c>
      <c r="K15" s="7" t="n">
        <v>0.1571816858108992</v>
      </c>
      <c r="L15" s="7" t="n">
        <v>0.5694879642524169</v>
      </c>
      <c r="M15" s="7" t="n">
        <v>0.5491506005735942</v>
      </c>
      <c r="N15" s="7" t="n">
        <v>0.3475057780097284</v>
      </c>
      <c r="O15" s="7" t="n">
        <v>0.5707292490750668</v>
      </c>
      <c r="P15" s="7" t="n">
        <v>1</v>
      </c>
      <c r="Q15" s="7" t="n">
        <v>0.333696839101495</v>
      </c>
      <c r="R15" s="7" t="n">
        <v>0.7494859160920573</v>
      </c>
      <c r="S15" s="7" t="n">
        <v>0.8215251510018468</v>
      </c>
      <c r="T15" s="7" t="n">
        <v>0.6028101137877616</v>
      </c>
      <c r="U15" s="7" t="n">
        <v>0.5053885811345747</v>
      </c>
      <c r="V15" s="7" t="n">
        <v>0.6050590631376757</v>
      </c>
      <c r="W15" s="7" t="n">
        <v>0.1171994867637589</v>
      </c>
      <c r="X15" s="7" t="n">
        <v>0.9257074340897571</v>
      </c>
      <c r="Y15" s="7" t="n">
        <v>0.5868403134598242</v>
      </c>
      <c r="Z15" s="7" t="n">
        <v>0.4019830521211019</v>
      </c>
      <c r="AA15" s="7" t="n">
        <v>0.1807614041333721</v>
      </c>
      <c r="AB15" s="7" t="n">
        <v>0.3283051058924522</v>
      </c>
      <c r="AC15" s="7" t="n">
        <v>0.4269632123145288</v>
      </c>
      <c r="AD15" s="7" t="n">
        <v>0.3123548835678881</v>
      </c>
      <c r="AE15" s="7" t="n">
        <v>0.1743186818982002</v>
      </c>
      <c r="AF15" s="7" t="n">
        <v>0.1531303817642935</v>
      </c>
      <c r="AG15" s="7" t="n">
        <v>0.2524839121645582</v>
      </c>
      <c r="AH15" s="7" t="n">
        <v>0.2157473866301798</v>
      </c>
      <c r="AI15" s="7" t="n">
        <v>0.1756486565275747</v>
      </c>
      <c r="AJ15" s="7" t="n">
        <v>0.2793085870316539</v>
      </c>
      <c r="AK15" s="7" t="n">
        <v>0.6347557867035282</v>
      </c>
      <c r="AL15" s="7" t="n">
        <v>0.4169540297437418</v>
      </c>
      <c r="AM15" s="7" t="n">
        <v>0.3647406441509305</v>
      </c>
      <c r="AN15" s="7" t="n">
        <v>0.1400796934249217</v>
      </c>
      <c r="AO15" s="7" t="n">
        <v>0.2239732307265136</v>
      </c>
      <c r="AP15" s="7" t="n">
        <v>0.3066561709952401</v>
      </c>
      <c r="AQ15" s="7" t="n">
        <v>0.328305061150516</v>
      </c>
      <c r="AR15" s="7" t="n">
        <v>0.2872511744298327</v>
      </c>
      <c r="AS15" s="7" t="n">
        <v>0.2578806990152182</v>
      </c>
      <c r="AT15" s="7" t="n">
        <v>0.1707804280266954</v>
      </c>
      <c r="AU15" s="7" t="n">
        <v>0.3407733463864783</v>
      </c>
      <c r="AV15" s="7" t="n">
        <v>0.280994879030609</v>
      </c>
      <c r="AW15" s="7" t="n">
        <v>0.6834739650667468</v>
      </c>
      <c r="AX15" s="7" t="n">
        <v>0.2989161412934053</v>
      </c>
      <c r="AY15" s="7" t="n">
        <v>0.1025824935382029</v>
      </c>
      <c r="AZ15" s="7" t="n">
        <v>0.8080703972693546</v>
      </c>
      <c r="BA15" s="7" t="n">
        <v>0.6052793767414586</v>
      </c>
      <c r="BB15" s="7" t="n">
        <v>0.527740622980384</v>
      </c>
      <c r="BC15" s="7" t="n">
        <v>0.4080866214108114</v>
      </c>
      <c r="BD15" s="7" t="n">
        <v>0.152274223892664</v>
      </c>
      <c r="BE15" s="7" t="n">
        <v>0.6906416235578176</v>
      </c>
      <c r="BF15" s="7" t="n">
        <v>0.8388057882280711</v>
      </c>
      <c r="BG15" s="7" t="n">
        <v>0.4681987988918452</v>
      </c>
      <c r="BH15" s="7" t="n">
        <v>0.3002735792345661</v>
      </c>
      <c r="BI15" s="7" t="n">
        <v>0.3448346690490646</v>
      </c>
      <c r="BJ15" s="7" t="n">
        <v>0.1803499521990129</v>
      </c>
      <c r="BK15" s="7" t="n">
        <v>0.1487110199104441</v>
      </c>
      <c r="BL15" s="7" t="n">
        <v>0.3594162112771819</v>
      </c>
      <c r="BM15" s="7" t="n">
        <v>0.3953701451835582</v>
      </c>
      <c r="BN15" s="7" t="n">
        <v>0.2943485666868921</v>
      </c>
      <c r="BO15" s="7" t="n">
        <v>0.5647393843147775</v>
      </c>
      <c r="BP15" s="7" t="n">
        <v>0.1547943362429259</v>
      </c>
      <c r="BQ15" s="7" t="n">
        <v>0.188360947417337</v>
      </c>
      <c r="BR15" s="7" t="n">
        <v>0.04651772107451058</v>
      </c>
      <c r="BS15" s="7" t="n">
        <v>0.9183487019182791</v>
      </c>
      <c r="BT15" s="7" t="n">
        <v>0.1675594104154734</v>
      </c>
      <c r="BU15" s="7" t="n">
        <v>0.1398517554208559</v>
      </c>
      <c r="BV15" s="7" t="n">
        <v>0.1756098691012229</v>
      </c>
      <c r="BW15" s="7" t="n">
        <v>0.8455892444360288</v>
      </c>
      <c r="BX15" s="7" t="n">
        <v>0.1977440332258622</v>
      </c>
      <c r="BY15" s="7" t="n">
        <v>0.2661007642100287</v>
      </c>
      <c r="BZ15" s="7" t="n">
        <v>0.4255155551418133</v>
      </c>
      <c r="CA15" s="7" t="n">
        <v>0.7710997665246522</v>
      </c>
      <c r="CB15" s="7" t="n">
        <v>0.2105058278555796</v>
      </c>
      <c r="CC15" s="7" t="n">
        <v>0.1539763944758565</v>
      </c>
      <c r="CD15" s="7" t="n">
        <v>0.1433857034011544</v>
      </c>
      <c r="CE15" s="7" t="n">
        <v>0.193554607629564</v>
      </c>
      <c r="CF15" s="7" t="n">
        <v>0.4394694976458159</v>
      </c>
      <c r="CG15" s="7" t="n">
        <v>0.2697995713802666</v>
      </c>
      <c r="CH15" s="7" t="n">
        <v>0.08589096459797299</v>
      </c>
      <c r="CI15" s="7" t="n">
        <v>0.1844572304512188</v>
      </c>
      <c r="CJ15" s="7" t="n">
        <v>0.1579494660547726</v>
      </c>
      <c r="CK15" s="7" t="n">
        <v>0.1836571544151868</v>
      </c>
      <c r="CL15" s="7" t="n">
        <v>0.1649369737985397</v>
      </c>
      <c r="CM15" s="7" t="n">
        <v>0.2572387927842654</v>
      </c>
      <c r="CN15" s="7" t="n">
        <v>0.338569596214749</v>
      </c>
      <c r="CO15" s="7" t="n">
        <v>0.3203253877233353</v>
      </c>
      <c r="CP15" s="7" t="n">
        <v>0.9418669936395526</v>
      </c>
      <c r="CQ15" s="7" t="n">
        <v>0.09054990359131575</v>
      </c>
      <c r="CR15" s="7" t="n">
        <v>0.1837083084222958</v>
      </c>
      <c r="CS15" s="7" t="n">
        <v>0.2436105857456504</v>
      </c>
      <c r="CT15" s="7" t="n">
        <v>0.07742365789216749</v>
      </c>
      <c r="CU15" s="7" t="n">
        <v>0.8150720860770387</v>
      </c>
      <c r="CV15" s="7" t="n">
        <v>0.60049966238445</v>
      </c>
      <c r="CW15" s="7" t="n">
        <v>0.08307603815109707</v>
      </c>
      <c r="CX15" s="7" t="n">
        <v>0.3368000304811083</v>
      </c>
      <c r="CY15" s="7" t="n">
        <v>0.6808953378198388</v>
      </c>
      <c r="CZ15" s="7" t="n">
        <v>0.4177774354498269</v>
      </c>
      <c r="DA15" s="7" t="n">
        <v>0.06418899154205401</v>
      </c>
      <c r="DB15" s="7" t="n">
        <v>0.5109240900443101</v>
      </c>
      <c r="DC15" s="7" t="n">
        <v>0.1518503011807415</v>
      </c>
      <c r="DD15" s="7" t="n">
        <v>0.06520455575764127</v>
      </c>
      <c r="DE15" s="7" t="n">
        <v>0.9092435952258966</v>
      </c>
      <c r="DF15" s="7" t="n">
        <v>0.2250641625727503</v>
      </c>
      <c r="DG15" s="7" t="n">
        <v>0.9421288487695934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0.8502002326159592</v>
      </c>
      <c r="D16" s="7" t="n">
        <v>0.6404625674791559</v>
      </c>
      <c r="E16" s="7" t="n">
        <v>0.1868571742073214</v>
      </c>
      <c r="F16" s="7" t="n">
        <v>0.5015003956132085</v>
      </c>
      <c r="G16" s="7" t="n">
        <v>0.3771538279907943</v>
      </c>
      <c r="H16" s="7" t="n">
        <v>0.7113423910295719</v>
      </c>
      <c r="I16" s="7" t="n">
        <v>0.6997470041861229</v>
      </c>
      <c r="J16" s="7" t="n">
        <v>0.6762075479423345</v>
      </c>
      <c r="K16" s="7" t="n">
        <v>0.7592073736015101</v>
      </c>
      <c r="L16" s="7" t="n">
        <v>0.5525481875503121</v>
      </c>
      <c r="M16" s="7" t="n">
        <v>0.7447773837609954</v>
      </c>
      <c r="N16" s="7" t="n">
        <v>0.4783703915363934</v>
      </c>
      <c r="O16" s="7" t="n">
        <v>0.5649827370539112</v>
      </c>
      <c r="P16" s="7" t="n">
        <v>0.333696839101495</v>
      </c>
      <c r="Q16" s="7" t="n">
        <v>1</v>
      </c>
      <c r="R16" s="7" t="n">
        <v>0.6424578352368213</v>
      </c>
      <c r="S16" s="7" t="n">
        <v>0.5309796990368126</v>
      </c>
      <c r="T16" s="7" t="n">
        <v>0.6529160011077787</v>
      </c>
      <c r="U16" s="7" t="n">
        <v>0.9336997740774634</v>
      </c>
      <c r="V16" s="7" t="n">
        <v>0.8123366663414077</v>
      </c>
      <c r="W16" s="7" t="n">
        <v>0.6570053239908265</v>
      </c>
      <c r="X16" s="7" t="n">
        <v>0.3806638827251798</v>
      </c>
      <c r="Y16" s="7" t="n">
        <v>-0.04959098683045461</v>
      </c>
      <c r="Z16" s="7" t="n">
        <v>0.4523309754268636</v>
      </c>
      <c r="AA16" s="7" t="n">
        <v>0.7259113176359</v>
      </c>
      <c r="AB16" s="7" t="n">
        <v>0.5320372062571013</v>
      </c>
      <c r="AC16" s="7" t="n">
        <v>0.5468433776002206</v>
      </c>
      <c r="AD16" s="7" t="n">
        <v>0.626163885081347</v>
      </c>
      <c r="AE16" s="7" t="n">
        <v>0.7333217243213855</v>
      </c>
      <c r="AF16" s="7" t="n">
        <v>0.8193070849921553</v>
      </c>
      <c r="AG16" s="7" t="n">
        <v>0.7753851335761323</v>
      </c>
      <c r="AH16" s="7" t="n">
        <v>0.7230014803630939</v>
      </c>
      <c r="AI16" s="7" t="n">
        <v>0.7234281735085915</v>
      </c>
      <c r="AJ16" s="7" t="n">
        <v>0.9826014104556785</v>
      </c>
      <c r="AK16" s="7" t="n">
        <v>0.574912229100788</v>
      </c>
      <c r="AL16" s="7" t="n">
        <v>0.7330841117289361</v>
      </c>
      <c r="AM16" s="7" t="n">
        <v>0.6504722842885762</v>
      </c>
      <c r="AN16" s="7" t="n">
        <v>0.7580042527813786</v>
      </c>
      <c r="AO16" s="7" t="n">
        <v>0.7177352431158454</v>
      </c>
      <c r="AP16" s="7" t="n">
        <v>0.7244038014844847</v>
      </c>
      <c r="AQ16" s="7" t="n">
        <v>0.5320373856484772</v>
      </c>
      <c r="AR16" s="7" t="n">
        <v>0.8014739977459024</v>
      </c>
      <c r="AS16" s="7" t="n">
        <v>0.875930213143244</v>
      </c>
      <c r="AT16" s="7" t="n">
        <v>0.7625355429294849</v>
      </c>
      <c r="AU16" s="7" t="n">
        <v>0.6871231438467279</v>
      </c>
      <c r="AV16" s="7" t="n">
        <v>0.7596048123126005</v>
      </c>
      <c r="AW16" s="7" t="n">
        <v>0.07902975196435816</v>
      </c>
      <c r="AX16" s="7" t="n">
        <v>0.4804338502086258</v>
      </c>
      <c r="AY16" s="7" t="n">
        <v>0.7598845306317173</v>
      </c>
      <c r="AZ16" s="7" t="n">
        <v>0.6266490125474705</v>
      </c>
      <c r="BA16" s="7" t="n">
        <v>0.1582001023750743</v>
      </c>
      <c r="BB16" s="7" t="n">
        <v>0.5305938661415516</v>
      </c>
      <c r="BC16" s="7" t="n">
        <v>0.8858626292987142</v>
      </c>
      <c r="BD16" s="7" t="n">
        <v>0.857438028899186</v>
      </c>
      <c r="BE16" s="7" t="n">
        <v>0.7233370225300197</v>
      </c>
      <c r="BF16" s="7" t="n">
        <v>0.5837872961747493</v>
      </c>
      <c r="BG16" s="7" t="n">
        <v>0.806770697009756</v>
      </c>
      <c r="BH16" s="7" t="n">
        <v>0.7846312863599213</v>
      </c>
      <c r="BI16" s="7" t="n">
        <v>0.6124517403973276</v>
      </c>
      <c r="BJ16" s="7" t="n">
        <v>0.8447376265792335</v>
      </c>
      <c r="BK16" s="7" t="n">
        <v>0.7753665937518009</v>
      </c>
      <c r="BL16" s="7" t="n">
        <v>0.5780537310293363</v>
      </c>
      <c r="BM16" s="7" t="n">
        <v>0.5075865647325204</v>
      </c>
      <c r="BN16" s="7" t="n">
        <v>0.5276193636541335</v>
      </c>
      <c r="BO16" s="7" t="n">
        <v>0.5947354329304427</v>
      </c>
      <c r="BP16" s="7" t="n">
        <v>0.764591203283322</v>
      </c>
      <c r="BQ16" s="7" t="n">
        <v>0.858341612719166</v>
      </c>
      <c r="BR16" s="7" t="n">
        <v>0.6884514783918533</v>
      </c>
      <c r="BS16" s="7" t="n">
        <v>0.2638472196142225</v>
      </c>
      <c r="BT16" s="7" t="n">
        <v>0.7679800338132429</v>
      </c>
      <c r="BU16" s="7" t="n">
        <v>0.87802445891307</v>
      </c>
      <c r="BV16" s="7" t="n">
        <v>0.8462078129906795</v>
      </c>
      <c r="BW16" s="7" t="n">
        <v>0.6144114941475645</v>
      </c>
      <c r="BX16" s="7" t="n">
        <v>0.8877582099326176</v>
      </c>
      <c r="BY16" s="7" t="n">
        <v>0.7779329660841258</v>
      </c>
      <c r="BZ16" s="7" t="n">
        <v>0.7370336751587583</v>
      </c>
      <c r="CA16" s="7" t="n">
        <v>0.6872381974889618</v>
      </c>
      <c r="CB16" s="7" t="n">
        <v>0.7280017256546836</v>
      </c>
      <c r="CC16" s="7" t="n">
        <v>0.7504778122702991</v>
      </c>
      <c r="CD16" s="7" t="n">
        <v>0.6975554308215222</v>
      </c>
      <c r="CE16" s="7" t="n">
        <v>0.7390006478018294</v>
      </c>
      <c r="CF16" s="7" t="n">
        <v>0.3354807525819579</v>
      </c>
      <c r="CG16" s="7" t="n">
        <v>0.6949442943552433</v>
      </c>
      <c r="CH16" s="7" t="n">
        <v>0.7597287419124701</v>
      </c>
      <c r="CI16" s="7" t="n">
        <v>0.6361621549902021</v>
      </c>
      <c r="CJ16" s="7" t="n">
        <v>0.7008713154397058</v>
      </c>
      <c r="CK16" s="7" t="n">
        <v>0.7868973718416703</v>
      </c>
      <c r="CL16" s="7" t="n">
        <v>0.7129415947718671</v>
      </c>
      <c r="CM16" s="7" t="n">
        <v>0.7603288230967448</v>
      </c>
      <c r="CN16" s="7" t="n">
        <v>0.6290113466405787</v>
      </c>
      <c r="CO16" s="7" t="n">
        <v>0.9567263967343274</v>
      </c>
      <c r="CP16" s="7" t="n">
        <v>0.409002215571177</v>
      </c>
      <c r="CQ16" s="7" t="n">
        <v>0.6950183582217339</v>
      </c>
      <c r="CR16" s="7" t="n">
        <v>0.7730929143610235</v>
      </c>
      <c r="CS16" s="7" t="n">
        <v>0.7188694642452194</v>
      </c>
      <c r="CT16" s="7" t="n">
        <v>0.7053593177702656</v>
      </c>
      <c r="CU16" s="7" t="n">
        <v>0.08798521677292158</v>
      </c>
      <c r="CV16" s="7" t="n">
        <v>0.6382185868313127</v>
      </c>
      <c r="CW16" s="7" t="n">
        <v>0.7006181021710527</v>
      </c>
      <c r="CX16" s="7" t="n">
        <v>0.6975217796669362</v>
      </c>
      <c r="CY16" s="7" t="n">
        <v>0.05982633794632523</v>
      </c>
      <c r="CZ16" s="7" t="n">
        <v>0.6421910396868294</v>
      </c>
      <c r="DA16" s="7" t="n">
        <v>0.7250729814307058</v>
      </c>
      <c r="DB16" s="7" t="n">
        <v>0.1926511744386992</v>
      </c>
      <c r="DC16" s="7" t="n">
        <v>0.873446559482688</v>
      </c>
      <c r="DD16" s="7" t="n">
        <v>0.768239597251288</v>
      </c>
      <c r="DE16" s="7" t="n">
        <v>0.2425637398881335</v>
      </c>
      <c r="DF16" s="7" t="n">
        <v>0.9313642567547396</v>
      </c>
      <c r="DG16" s="7" t="n">
        <v>0.2696557421113252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0.8647539580258266</v>
      </c>
      <c r="D17" s="7" t="n">
        <v>0.8763666703465969</v>
      </c>
      <c r="E17" s="7" t="n">
        <v>0.5398186757835033</v>
      </c>
      <c r="F17" s="7" t="n">
        <v>0.7799602341100406</v>
      </c>
      <c r="G17" s="7" t="n">
        <v>0.5767859570413145</v>
      </c>
      <c r="H17" s="7" t="n">
        <v>0.8465129025259689</v>
      </c>
      <c r="I17" s="7" t="n">
        <v>0.5764456552614483</v>
      </c>
      <c r="J17" s="7" t="n">
        <v>0.5012182691407816</v>
      </c>
      <c r="K17" s="7" t="n">
        <v>0.621347709034115</v>
      </c>
      <c r="L17" s="7" t="n">
        <v>0.5701462881923085</v>
      </c>
      <c r="M17" s="7" t="n">
        <v>0.6607337357177595</v>
      </c>
      <c r="N17" s="7" t="n">
        <v>0.4531434148231871</v>
      </c>
      <c r="O17" s="7" t="n">
        <v>0.5697079671902729</v>
      </c>
      <c r="P17" s="7" t="n">
        <v>0.7494859160920573</v>
      </c>
      <c r="Q17" s="7" t="n">
        <v>0.6424578352368213</v>
      </c>
      <c r="R17" s="7" t="n">
        <v>1</v>
      </c>
      <c r="S17" s="7" t="n">
        <v>0.9660905420655876</v>
      </c>
      <c r="T17" s="7" t="n">
        <v>0.8210099256022195</v>
      </c>
      <c r="U17" s="7" t="n">
        <v>0.7976483596297411</v>
      </c>
      <c r="V17" s="7" t="n">
        <v>0.8550196182418381</v>
      </c>
      <c r="W17" s="7" t="n">
        <v>0.4342943495794228</v>
      </c>
      <c r="X17" s="7" t="n">
        <v>0.6744038435093854</v>
      </c>
      <c r="Y17" s="7" t="n">
        <v>0.3187147138744899</v>
      </c>
      <c r="Z17" s="7" t="n">
        <v>0.4816950076921647</v>
      </c>
      <c r="AA17" s="7" t="n">
        <v>0.4998489237217764</v>
      </c>
      <c r="AB17" s="7" t="n">
        <v>0.4662489954988291</v>
      </c>
      <c r="AC17" s="7" t="n">
        <v>0.4563365389024781</v>
      </c>
      <c r="AD17" s="7" t="n">
        <v>0.5948557370784843</v>
      </c>
      <c r="AE17" s="7" t="n">
        <v>0.4943872087973032</v>
      </c>
      <c r="AF17" s="7" t="n">
        <v>0.6432995245100216</v>
      </c>
      <c r="AG17" s="7" t="n">
        <v>0.6419269044471749</v>
      </c>
      <c r="AH17" s="7" t="n">
        <v>0.6125162701825793</v>
      </c>
      <c r="AI17" s="7" t="n">
        <v>0.5946521799134754</v>
      </c>
      <c r="AJ17" s="7" t="n">
        <v>0.5441454663614386</v>
      </c>
      <c r="AK17" s="7" t="n">
        <v>0.7193164271236784</v>
      </c>
      <c r="AL17" s="7" t="n">
        <v>0.726155574679779</v>
      </c>
      <c r="AM17" s="7" t="n">
        <v>0.6523056120319407</v>
      </c>
      <c r="AN17" s="7" t="n">
        <v>0.4591319784386677</v>
      </c>
      <c r="AO17" s="7" t="n">
        <v>0.6120396920016909</v>
      </c>
      <c r="AP17" s="7" t="n">
        <v>0.5640798604577179</v>
      </c>
      <c r="AQ17" s="7" t="n">
        <v>0.4662490239934061</v>
      </c>
      <c r="AR17" s="7" t="n">
        <v>0.7141213120471306</v>
      </c>
      <c r="AS17" s="7" t="n">
        <v>0.6099517085032158</v>
      </c>
      <c r="AT17" s="7" t="n">
        <v>0.6251183828414938</v>
      </c>
      <c r="AU17" s="7" t="n">
        <v>0.6369222090786358</v>
      </c>
      <c r="AV17" s="7" t="n">
        <v>0.5380610081691243</v>
      </c>
      <c r="AW17" s="7" t="n">
        <v>0.3154054035337073</v>
      </c>
      <c r="AX17" s="7" t="n">
        <v>0.419708633192491</v>
      </c>
      <c r="AY17" s="7" t="n">
        <v>0.4151521253005422</v>
      </c>
      <c r="AZ17" s="7" t="n">
        <v>0.8907518719185046</v>
      </c>
      <c r="BA17" s="7" t="n">
        <v>0.3433778048489962</v>
      </c>
      <c r="BB17" s="7" t="n">
        <v>0.7169992152661959</v>
      </c>
      <c r="BC17" s="7" t="n">
        <v>0.6103050544537247</v>
      </c>
      <c r="BD17" s="7" t="n">
        <v>0.6175402956523768</v>
      </c>
      <c r="BE17" s="7" t="n">
        <v>0.6339474624492932</v>
      </c>
      <c r="BF17" s="7" t="n">
        <v>0.8787696624066123</v>
      </c>
      <c r="BG17" s="7" t="n">
        <v>0.5950251208348187</v>
      </c>
      <c r="BH17" s="7" t="n">
        <v>0.5347715896014262</v>
      </c>
      <c r="BI17" s="7" t="n">
        <v>0.5040953714038099</v>
      </c>
      <c r="BJ17" s="7" t="n">
        <v>0.6492293859625206</v>
      </c>
      <c r="BK17" s="7" t="n">
        <v>0.6330555713308874</v>
      </c>
      <c r="BL17" s="7" t="n">
        <v>0.48029591419888</v>
      </c>
      <c r="BM17" s="7" t="n">
        <v>0.544579425154109</v>
      </c>
      <c r="BN17" s="7" t="n">
        <v>0.3636905364650979</v>
      </c>
      <c r="BO17" s="7" t="n">
        <v>0.5815160403476576</v>
      </c>
      <c r="BP17" s="7" t="n">
        <v>0.6275372336025264</v>
      </c>
      <c r="BQ17" s="7" t="n">
        <v>0.6175542309719275</v>
      </c>
      <c r="BR17" s="7" t="n">
        <v>0.399535515745877</v>
      </c>
      <c r="BS17" s="7" t="n">
        <v>0.7239560257822841</v>
      </c>
      <c r="BT17" s="7" t="n">
        <v>0.6154298319169851</v>
      </c>
      <c r="BU17" s="7" t="n">
        <v>0.5032702795120947</v>
      </c>
      <c r="BV17" s="7" t="n">
        <v>0.6291111890532889</v>
      </c>
      <c r="BW17" s="7" t="n">
        <v>0.6998825424108154</v>
      </c>
      <c r="BX17" s="7" t="n">
        <v>0.5856941180081395</v>
      </c>
      <c r="BY17" s="7" t="n">
        <v>0.5269050810791502</v>
      </c>
      <c r="BZ17" s="7" t="n">
        <v>0.5086445037536418</v>
      </c>
      <c r="CA17" s="7" t="n">
        <v>0.7876791615384011</v>
      </c>
      <c r="CB17" s="7" t="n">
        <v>0.6633830272557614</v>
      </c>
      <c r="CC17" s="7" t="n">
        <v>0.6152587779160711</v>
      </c>
      <c r="CD17" s="7" t="n">
        <v>0.5722503565722377</v>
      </c>
      <c r="CE17" s="7" t="n">
        <v>0.6682106687758491</v>
      </c>
      <c r="CF17" s="7" t="n">
        <v>0.4826665036835315</v>
      </c>
      <c r="CG17" s="7" t="n">
        <v>0.5449617869837848</v>
      </c>
      <c r="CH17" s="7" t="n">
        <v>0.4304117399184569</v>
      </c>
      <c r="CI17" s="7" t="n">
        <v>0.5824792588879459</v>
      </c>
      <c r="CJ17" s="7" t="n">
        <v>0.4471746736885992</v>
      </c>
      <c r="CK17" s="7" t="n">
        <v>0.6416853835447198</v>
      </c>
      <c r="CL17" s="7" t="n">
        <v>0.6123513181098603</v>
      </c>
      <c r="CM17" s="7" t="n">
        <v>0.5247604670519712</v>
      </c>
      <c r="CN17" s="7" t="n">
        <v>0.4435402012064321</v>
      </c>
      <c r="CO17" s="7" t="n">
        <v>0.6147317162842966</v>
      </c>
      <c r="CP17" s="7" t="n">
        <v>0.8341299865026677</v>
      </c>
      <c r="CQ17" s="7" t="n">
        <v>0.5765060495442775</v>
      </c>
      <c r="CR17" s="7" t="n">
        <v>0.6057909023098296</v>
      </c>
      <c r="CS17" s="7" t="n">
        <v>0.5142043733589255</v>
      </c>
      <c r="CT17" s="7" t="n">
        <v>0.5573849314759668</v>
      </c>
      <c r="CU17" s="7" t="n">
        <v>0.6498731538016268</v>
      </c>
      <c r="CV17" s="7" t="n">
        <v>0.6307500775707672</v>
      </c>
      <c r="CW17" s="7" t="n">
        <v>0.5580966456905871</v>
      </c>
      <c r="CX17" s="7" t="n">
        <v>0.666607175151249</v>
      </c>
      <c r="CY17" s="7" t="n">
        <v>0.3106218847609198</v>
      </c>
      <c r="CZ17" s="7" t="n">
        <v>0.6626016334316897</v>
      </c>
      <c r="DA17" s="7" t="n">
        <v>0.5369524403497249</v>
      </c>
      <c r="DB17" s="7" t="n">
        <v>0.5282158754982984</v>
      </c>
      <c r="DC17" s="7" t="n">
        <v>0.6159961560070831</v>
      </c>
      <c r="DD17" s="7" t="n">
        <v>0.3585803613762027</v>
      </c>
      <c r="DE17" s="7" t="n">
        <v>0.5861470618507666</v>
      </c>
      <c r="DF17" s="7" t="n">
        <v>0.6010592324092344</v>
      </c>
      <c r="DG17" s="7" t="n">
        <v>0.6963131358079266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0.811963525573786</v>
      </c>
      <c r="D18" s="7" t="n">
        <v>0.8303002039936896</v>
      </c>
      <c r="E18" s="7" t="n">
        <v>0.6397600945898999</v>
      </c>
      <c r="F18" s="7" t="n">
        <v>0.7432310768472603</v>
      </c>
      <c r="G18" s="7" t="n">
        <v>0.5488979415728702</v>
      </c>
      <c r="H18" s="7" t="n">
        <v>0.7761737411731219</v>
      </c>
      <c r="I18" s="7" t="n">
        <v>0.4332092416837685</v>
      </c>
      <c r="J18" s="7" t="n">
        <v>0.3519176085497482</v>
      </c>
      <c r="K18" s="7" t="n">
        <v>0.4774786588004399</v>
      </c>
      <c r="L18" s="7" t="n">
        <v>0.5886515353392181</v>
      </c>
      <c r="M18" s="7" t="n">
        <v>0.6227738058094588</v>
      </c>
      <c r="N18" s="7" t="n">
        <v>0.3863495905147258</v>
      </c>
      <c r="O18" s="7" t="n">
        <v>0.585979005418013</v>
      </c>
      <c r="P18" s="7" t="n">
        <v>0.8215251510018468</v>
      </c>
      <c r="Q18" s="7" t="n">
        <v>0.5309796990368126</v>
      </c>
      <c r="R18" s="7" t="n">
        <v>0.9660905420655876</v>
      </c>
      <c r="S18" s="7" t="n">
        <v>1</v>
      </c>
      <c r="T18" s="7" t="n">
        <v>0.7572367912832749</v>
      </c>
      <c r="U18" s="7" t="n">
        <v>0.7074423119811102</v>
      </c>
      <c r="V18" s="7" t="n">
        <v>0.7754523709762927</v>
      </c>
      <c r="W18" s="7" t="n">
        <v>0.2861201231358033</v>
      </c>
      <c r="X18" s="7" t="n">
        <v>0.740526440337804</v>
      </c>
      <c r="Y18" s="7" t="n">
        <v>0.4234670424963609</v>
      </c>
      <c r="Z18" s="7" t="n">
        <v>0.4200570367436118</v>
      </c>
      <c r="AA18" s="7" t="n">
        <v>0.3581361796321242</v>
      </c>
      <c r="AB18" s="7" t="n">
        <v>0.3319271154005176</v>
      </c>
      <c r="AC18" s="7" t="n">
        <v>0.412663551610669</v>
      </c>
      <c r="AD18" s="7" t="n">
        <v>0.506076753274956</v>
      </c>
      <c r="AE18" s="7" t="n">
        <v>0.3536442236135967</v>
      </c>
      <c r="AF18" s="7" t="n">
        <v>0.5041051433298431</v>
      </c>
      <c r="AG18" s="7" t="n">
        <v>0.5179380399188145</v>
      </c>
      <c r="AH18" s="7" t="n">
        <v>0.4938903502928642</v>
      </c>
      <c r="AI18" s="7" t="n">
        <v>0.491108837849531</v>
      </c>
      <c r="AJ18" s="7" t="n">
        <v>0.4407474997416588</v>
      </c>
      <c r="AK18" s="7" t="n">
        <v>0.6843015299401579</v>
      </c>
      <c r="AL18" s="7" t="n">
        <v>0.6290032819630546</v>
      </c>
      <c r="AM18" s="7" t="n">
        <v>0.5690557027978229</v>
      </c>
      <c r="AN18" s="7" t="n">
        <v>0.3263924399758898</v>
      </c>
      <c r="AO18" s="7" t="n">
        <v>0.4974586245404641</v>
      </c>
      <c r="AP18" s="7" t="n">
        <v>0.4706297174734032</v>
      </c>
      <c r="AQ18" s="7" t="n">
        <v>0.3319271323784708</v>
      </c>
      <c r="AR18" s="7" t="n">
        <v>0.5999147147233822</v>
      </c>
      <c r="AS18" s="7" t="n">
        <v>0.4972777292473994</v>
      </c>
      <c r="AT18" s="7" t="n">
        <v>0.4800729484528132</v>
      </c>
      <c r="AU18" s="7" t="n">
        <v>0.5481141611167709</v>
      </c>
      <c r="AV18" s="7" t="n">
        <v>0.4380100986670446</v>
      </c>
      <c r="AW18" s="7" t="n">
        <v>0.3548282336764945</v>
      </c>
      <c r="AX18" s="7" t="n">
        <v>0.3472927679854743</v>
      </c>
      <c r="AY18" s="7" t="n">
        <v>0.2645181050920039</v>
      </c>
      <c r="AZ18" s="7" t="n">
        <v>0.8994814876360784</v>
      </c>
      <c r="BA18" s="7" t="n">
        <v>0.401973343184253</v>
      </c>
      <c r="BB18" s="7" t="n">
        <v>0.661432008019064</v>
      </c>
      <c r="BC18" s="7" t="n">
        <v>0.5423282916631488</v>
      </c>
      <c r="BD18" s="7" t="n">
        <v>0.4699675573990912</v>
      </c>
      <c r="BE18" s="7" t="n">
        <v>0.653690284366867</v>
      </c>
      <c r="BF18" s="7" t="n">
        <v>0.9109063381175471</v>
      </c>
      <c r="BG18" s="7" t="n">
        <v>0.5407238855414809</v>
      </c>
      <c r="BH18" s="7" t="n">
        <v>0.4313579852933591</v>
      </c>
      <c r="BI18" s="7" t="n">
        <v>0.4270855782445853</v>
      </c>
      <c r="BJ18" s="7" t="n">
        <v>0.508192769157352</v>
      </c>
      <c r="BK18" s="7" t="n">
        <v>0.5000174607562263</v>
      </c>
      <c r="BL18" s="7" t="n">
        <v>0.4038275916626791</v>
      </c>
      <c r="BM18" s="7" t="n">
        <v>0.4919163531896301</v>
      </c>
      <c r="BN18" s="7" t="n">
        <v>0.3066113802565146</v>
      </c>
      <c r="BO18" s="7" t="n">
        <v>0.5936930875897891</v>
      </c>
      <c r="BP18" s="7" t="n">
        <v>0.5049386890528349</v>
      </c>
      <c r="BQ18" s="7" t="n">
        <v>0.4969307436572991</v>
      </c>
      <c r="BR18" s="7" t="n">
        <v>0.2477935313056815</v>
      </c>
      <c r="BS18" s="7" t="n">
        <v>0.7868348685443216</v>
      </c>
      <c r="BT18" s="7" t="n">
        <v>0.4988147012309564</v>
      </c>
      <c r="BU18" s="7" t="n">
        <v>0.3770652752938519</v>
      </c>
      <c r="BV18" s="7" t="n">
        <v>0.4923416479642975</v>
      </c>
      <c r="BW18" s="7" t="n">
        <v>0.7360744090419095</v>
      </c>
      <c r="BX18" s="7" t="n">
        <v>0.4578335100459671</v>
      </c>
      <c r="BY18" s="7" t="n">
        <v>0.4251215105121148</v>
      </c>
      <c r="BZ18" s="7" t="n">
        <v>0.4156701512984163</v>
      </c>
      <c r="CA18" s="7" t="n">
        <v>0.790885688141961</v>
      </c>
      <c r="CB18" s="7" t="n">
        <v>0.5276842818295062</v>
      </c>
      <c r="CC18" s="7" t="n">
        <v>0.4987040086453122</v>
      </c>
      <c r="CD18" s="7" t="n">
        <v>0.4814178665602787</v>
      </c>
      <c r="CE18" s="7" t="n">
        <v>0.5372306083956429</v>
      </c>
      <c r="CF18" s="7" t="n">
        <v>0.4432703811524358</v>
      </c>
      <c r="CG18" s="7" t="n">
        <v>0.4569722454708419</v>
      </c>
      <c r="CH18" s="7" t="n">
        <v>0.2806930642687482</v>
      </c>
      <c r="CI18" s="7" t="n">
        <v>0.514132687477167</v>
      </c>
      <c r="CJ18" s="7" t="n">
        <v>0.3035076417556112</v>
      </c>
      <c r="CK18" s="7" t="n">
        <v>0.4984525345063603</v>
      </c>
      <c r="CL18" s="7" t="n">
        <v>0.4824607468077695</v>
      </c>
      <c r="CM18" s="7" t="n">
        <v>0.4195835826708322</v>
      </c>
      <c r="CN18" s="7" t="n">
        <v>0.3155468124112297</v>
      </c>
      <c r="CO18" s="7" t="n">
        <v>0.5198912928040813</v>
      </c>
      <c r="CP18" s="7" t="n">
        <v>0.8947666978186104</v>
      </c>
      <c r="CQ18" s="7" t="n">
        <v>0.4308859421920406</v>
      </c>
      <c r="CR18" s="7" t="n">
        <v>0.5016246886422023</v>
      </c>
      <c r="CS18" s="7" t="n">
        <v>0.4142148503926675</v>
      </c>
      <c r="CT18" s="7" t="n">
        <v>0.4077369253070741</v>
      </c>
      <c r="CU18" s="7" t="n">
        <v>0.7512276595677513</v>
      </c>
      <c r="CV18" s="7" t="n">
        <v>0.6239059791480621</v>
      </c>
      <c r="CW18" s="7" t="n">
        <v>0.4089706167687234</v>
      </c>
      <c r="CX18" s="7" t="n">
        <v>0.6134827797122617</v>
      </c>
      <c r="CY18" s="7" t="n">
        <v>0.3506410753188845</v>
      </c>
      <c r="CZ18" s="7" t="n">
        <v>0.5697886203526809</v>
      </c>
      <c r="DA18" s="7" t="n">
        <v>0.3875296346705867</v>
      </c>
      <c r="DB18" s="7" t="n">
        <v>0.5676772672601541</v>
      </c>
      <c r="DC18" s="7" t="n">
        <v>0.4705892449622619</v>
      </c>
      <c r="DD18" s="7" t="n">
        <v>0.2101637436827386</v>
      </c>
      <c r="DE18" s="7" t="n">
        <v>0.6850317639846664</v>
      </c>
      <c r="DF18" s="7" t="n">
        <v>0.4782348132995884</v>
      </c>
      <c r="DG18" s="7" t="n">
        <v>0.7907625729491725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0.8705271346634894</v>
      </c>
      <c r="D19" s="7" t="n">
        <v>0.9574846567148113</v>
      </c>
      <c r="E19" s="7" t="n">
        <v>0.3523246418364775</v>
      </c>
      <c r="F19" s="7" t="n">
        <v>0.9392346055896804</v>
      </c>
      <c r="G19" s="7" t="n">
        <v>0.702369288801705</v>
      </c>
      <c r="H19" s="7" t="n">
        <v>0.9865036696056755</v>
      </c>
      <c r="I19" s="7" t="n">
        <v>0.5734929076274332</v>
      </c>
      <c r="J19" s="7" t="n">
        <v>0.5146402955952077</v>
      </c>
      <c r="K19" s="7" t="n">
        <v>0.6546340449259135</v>
      </c>
      <c r="L19" s="7" t="n">
        <v>0.5389465166916597</v>
      </c>
      <c r="M19" s="7" t="n">
        <v>0.7884128331073598</v>
      </c>
      <c r="N19" s="7" t="n">
        <v>0.7617046993883677</v>
      </c>
      <c r="O19" s="7" t="n">
        <v>0.5504320430608265</v>
      </c>
      <c r="P19" s="7" t="n">
        <v>0.6028101137877616</v>
      </c>
      <c r="Q19" s="7" t="n">
        <v>0.6529160011077787</v>
      </c>
      <c r="R19" s="7" t="n">
        <v>0.8210099256022195</v>
      </c>
      <c r="S19" s="7" t="n">
        <v>0.7572367912832749</v>
      </c>
      <c r="T19" s="7" t="n">
        <v>1</v>
      </c>
      <c r="U19" s="7" t="n">
        <v>0.8301787003427216</v>
      </c>
      <c r="V19" s="7" t="n">
        <v>0.9614121531909753</v>
      </c>
      <c r="W19" s="7" t="n">
        <v>0.6758886064832902</v>
      </c>
      <c r="X19" s="7" t="n">
        <v>0.5278248806301201</v>
      </c>
      <c r="Y19" s="7" t="n">
        <v>0.1426957697673689</v>
      </c>
      <c r="Z19" s="7" t="n">
        <v>0.7597289602469688</v>
      </c>
      <c r="AA19" s="7" t="n">
        <v>0.6997837876705187</v>
      </c>
      <c r="AB19" s="7" t="n">
        <v>0.6091880751362692</v>
      </c>
      <c r="AC19" s="7" t="n">
        <v>0.5400812914841039</v>
      </c>
      <c r="AD19" s="7" t="n">
        <v>0.7841726651279287</v>
      </c>
      <c r="AE19" s="7" t="n">
        <v>0.6826499761940423</v>
      </c>
      <c r="AF19" s="7" t="n">
        <v>0.6890502523002424</v>
      </c>
      <c r="AG19" s="7" t="n">
        <v>0.8577053557830292</v>
      </c>
      <c r="AH19" s="7" t="n">
        <v>0.8415045645222528</v>
      </c>
      <c r="AI19" s="7" t="n">
        <v>0.7445531416093545</v>
      </c>
      <c r="AJ19" s="7" t="n">
        <v>0.5468884057482309</v>
      </c>
      <c r="AK19" s="7" t="n">
        <v>0.8808206659073027</v>
      </c>
      <c r="AL19" s="7" t="n">
        <v>0.9469315237414362</v>
      </c>
      <c r="AM19" s="7" t="n">
        <v>0.7678738627051287</v>
      </c>
      <c r="AN19" s="7" t="n">
        <v>0.6424832957291136</v>
      </c>
      <c r="AO19" s="7" t="n">
        <v>0.848823557800094</v>
      </c>
      <c r="AP19" s="7" t="n">
        <v>0.7730682992592294</v>
      </c>
      <c r="AQ19" s="7" t="n">
        <v>0.6091881867000035</v>
      </c>
      <c r="AR19" s="7" t="n">
        <v>0.5827393491131124</v>
      </c>
      <c r="AS19" s="7" t="n">
        <v>0.6212788015316334</v>
      </c>
      <c r="AT19" s="7" t="n">
        <v>0.5252944587728596</v>
      </c>
      <c r="AU19" s="7" t="n">
        <v>0.7579421209099891</v>
      </c>
      <c r="AV19" s="7" t="n">
        <v>0.7724181452523377</v>
      </c>
      <c r="AW19" s="7" t="n">
        <v>0.3456932098757614</v>
      </c>
      <c r="AX19" s="7" t="n">
        <v>0.7332205388648243</v>
      </c>
      <c r="AY19" s="7" t="n">
        <v>0.6335853838015153</v>
      </c>
      <c r="AZ19" s="7" t="n">
        <v>0.8038547901003795</v>
      </c>
      <c r="BA19" s="7" t="n">
        <v>0.2117238670241717</v>
      </c>
      <c r="BB19" s="7" t="n">
        <v>0.9497882466217298</v>
      </c>
      <c r="BC19" s="7" t="n">
        <v>0.6453630803109336</v>
      </c>
      <c r="BD19" s="7" t="n">
        <v>0.624576953759082</v>
      </c>
      <c r="BE19" s="7" t="n">
        <v>0.5642738595187933</v>
      </c>
      <c r="BF19" s="7" t="n">
        <v>0.7726650144151213</v>
      </c>
      <c r="BG19" s="7" t="n">
        <v>0.6848201229277483</v>
      </c>
      <c r="BH19" s="7" t="n">
        <v>0.5912154868579473</v>
      </c>
      <c r="BI19" s="7" t="n">
        <v>0.5279335627964213</v>
      </c>
      <c r="BJ19" s="7" t="n">
        <v>0.635197317207276</v>
      </c>
      <c r="BK19" s="7" t="n">
        <v>0.6913904087647944</v>
      </c>
      <c r="BL19" s="7" t="n">
        <v>0.7752004240473063</v>
      </c>
      <c r="BM19" s="7" t="n">
        <v>0.6488679246012146</v>
      </c>
      <c r="BN19" s="7" t="n">
        <v>0.4624660617448742</v>
      </c>
      <c r="BO19" s="7" t="n">
        <v>0.5542936355301148</v>
      </c>
      <c r="BP19" s="7" t="n">
        <v>0.6284917799794036</v>
      </c>
      <c r="BQ19" s="7" t="n">
        <v>0.6581161183653248</v>
      </c>
      <c r="BR19" s="7" t="n">
        <v>0.6440202569959319</v>
      </c>
      <c r="BS19" s="7" t="n">
        <v>0.5837149871541361</v>
      </c>
      <c r="BT19" s="7" t="n">
        <v>0.5954836934421002</v>
      </c>
      <c r="BU19" s="7" t="n">
        <v>0.5430200782532991</v>
      </c>
      <c r="BV19" s="7" t="n">
        <v>0.5868161643539221</v>
      </c>
      <c r="BW19" s="7" t="n">
        <v>0.6213720103462731</v>
      </c>
      <c r="BX19" s="7" t="n">
        <v>0.6052233903188721</v>
      </c>
      <c r="BY19" s="7" t="n">
        <v>0.759047431160659</v>
      </c>
      <c r="BZ19" s="7" t="n">
        <v>0.6564376769417908</v>
      </c>
      <c r="CA19" s="7" t="n">
        <v>0.7071503406688479</v>
      </c>
      <c r="CB19" s="7" t="n">
        <v>0.5311958931259244</v>
      </c>
      <c r="CC19" s="7" t="n">
        <v>0.614928327732096</v>
      </c>
      <c r="CD19" s="7" t="n">
        <v>0.6267008760915186</v>
      </c>
      <c r="CE19" s="7" t="n">
        <v>0.7612276704105093</v>
      </c>
      <c r="CF19" s="7" t="n">
        <v>0.7548000647064671</v>
      </c>
      <c r="CG19" s="7" t="n">
        <v>0.7115726175324228</v>
      </c>
      <c r="CH19" s="7" t="n">
        <v>0.6151368184277718</v>
      </c>
      <c r="CI19" s="7" t="n">
        <v>0.576620475432145</v>
      </c>
      <c r="CJ19" s="7" t="n">
        <v>0.6717759885455608</v>
      </c>
      <c r="CK19" s="7" t="n">
        <v>0.5433919656892338</v>
      </c>
      <c r="CL19" s="7" t="n">
        <v>0.7837904266841013</v>
      </c>
      <c r="CM19" s="7" t="n">
        <v>0.7428710396672354</v>
      </c>
      <c r="CN19" s="7" t="n">
        <v>0.5864668906559594</v>
      </c>
      <c r="CO19" s="7" t="n">
        <v>0.6409329358171332</v>
      </c>
      <c r="CP19" s="7" t="n">
        <v>0.6740504892452331</v>
      </c>
      <c r="CQ19" s="7" t="n">
        <v>0.5889527166577336</v>
      </c>
      <c r="CR19" s="7" t="n">
        <v>0.7170819490565347</v>
      </c>
      <c r="CS19" s="7" t="n">
        <v>0.7549982214455462</v>
      </c>
      <c r="CT19" s="7" t="n">
        <v>0.5695430102665774</v>
      </c>
      <c r="CU19" s="7" t="n">
        <v>0.448399174894273</v>
      </c>
      <c r="CV19" s="7" t="n">
        <v>0.6431746390335067</v>
      </c>
      <c r="CW19" s="7" t="n">
        <v>0.5627268785861742</v>
      </c>
      <c r="CX19" s="7" t="n">
        <v>0.6964497226506857</v>
      </c>
      <c r="CY19" s="7" t="n">
        <v>0.3397729805739563</v>
      </c>
      <c r="CZ19" s="7" t="n">
        <v>0.8141877826791671</v>
      </c>
      <c r="DA19" s="7" t="n">
        <v>0.5480196432246787</v>
      </c>
      <c r="DB19" s="7" t="n">
        <v>0.2638509561839554</v>
      </c>
      <c r="DC19" s="7" t="n">
        <v>0.6033563676719956</v>
      </c>
      <c r="DD19" s="7" t="n">
        <v>0.5476442079031822</v>
      </c>
      <c r="DE19" s="7" t="n">
        <v>0.3984931550098989</v>
      </c>
      <c r="DF19" s="7" t="n">
        <v>0.6193889233604813</v>
      </c>
      <c r="DG19" s="7" t="n">
        <v>0.5302013293430455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0.9319467427339136</v>
      </c>
      <c r="D20" s="7" t="n">
        <v>0.8153458343563834</v>
      </c>
      <c r="E20" s="7" t="n">
        <v>0.3259414083496001</v>
      </c>
      <c r="F20" s="7" t="n">
        <v>0.6950247733893121</v>
      </c>
      <c r="G20" s="7" t="n">
        <v>0.4947999142877209</v>
      </c>
      <c r="H20" s="7" t="n">
        <v>0.8695397522812479</v>
      </c>
      <c r="I20" s="7" t="n">
        <v>0.7213518447915099</v>
      </c>
      <c r="J20" s="7" t="n">
        <v>0.6717204746283814</v>
      </c>
      <c r="K20" s="7" t="n">
        <v>0.7942282332416114</v>
      </c>
      <c r="L20" s="7" t="n">
        <v>0.6464163287551343</v>
      </c>
      <c r="M20" s="7" t="n">
        <v>0.8342736591754086</v>
      </c>
      <c r="N20" s="7" t="n">
        <v>0.5964064154331503</v>
      </c>
      <c r="O20" s="7" t="n">
        <v>0.6576913341608697</v>
      </c>
      <c r="P20" s="7" t="n">
        <v>0.5053885811345747</v>
      </c>
      <c r="Q20" s="7" t="n">
        <v>0.9336997740774634</v>
      </c>
      <c r="R20" s="7" t="n">
        <v>0.7976483596297411</v>
      </c>
      <c r="S20" s="7" t="n">
        <v>0.7074423119811102</v>
      </c>
      <c r="T20" s="7" t="n">
        <v>0.8301787003427216</v>
      </c>
      <c r="U20" s="7" t="n">
        <v>1</v>
      </c>
      <c r="V20" s="7" t="n">
        <v>0.9427414259939606</v>
      </c>
      <c r="W20" s="7" t="n">
        <v>0.6898301078868557</v>
      </c>
      <c r="X20" s="7" t="n">
        <v>0.5220265754346303</v>
      </c>
      <c r="Y20" s="7" t="n">
        <v>0.08566031388448811</v>
      </c>
      <c r="Z20" s="7" t="n">
        <v>0.5830139661470618</v>
      </c>
      <c r="AA20" s="7" t="n">
        <v>0.7669269523650681</v>
      </c>
      <c r="AB20" s="7" t="n">
        <v>0.5730657396316379</v>
      </c>
      <c r="AC20" s="7" t="n">
        <v>0.578607772295315</v>
      </c>
      <c r="AD20" s="7" t="n">
        <v>0.7250556768072052</v>
      </c>
      <c r="AE20" s="7" t="n">
        <v>0.7688210658268432</v>
      </c>
      <c r="AF20" s="7" t="n">
        <v>0.8265182143011126</v>
      </c>
      <c r="AG20" s="7" t="n">
        <v>0.8631906563207987</v>
      </c>
      <c r="AH20" s="7" t="n">
        <v>0.8220461562515515</v>
      </c>
      <c r="AI20" s="7" t="n">
        <v>0.7952150560048286</v>
      </c>
      <c r="AJ20" s="7" t="n">
        <v>0.8663388819613765</v>
      </c>
      <c r="AK20" s="7" t="n">
        <v>0.7413969243147622</v>
      </c>
      <c r="AL20" s="7" t="n">
        <v>0.8632871518238324</v>
      </c>
      <c r="AM20" s="7" t="n">
        <v>0.7543367262175054</v>
      </c>
      <c r="AN20" s="7" t="n">
        <v>0.7671877201672185</v>
      </c>
      <c r="AO20" s="7" t="n">
        <v>0.8171620046255366</v>
      </c>
      <c r="AP20" s="7" t="n">
        <v>0.7912107886660584</v>
      </c>
      <c r="AQ20" s="7" t="n">
        <v>0.5730658934366236</v>
      </c>
      <c r="AR20" s="7" t="n">
        <v>0.7804062781414582</v>
      </c>
      <c r="AS20" s="7" t="n">
        <v>0.8438881018468337</v>
      </c>
      <c r="AT20" s="7" t="n">
        <v>0.7280808836529759</v>
      </c>
      <c r="AU20" s="7" t="n">
        <v>0.7778256809681705</v>
      </c>
      <c r="AV20" s="7" t="n">
        <v>0.8200455699180659</v>
      </c>
      <c r="AW20" s="7" t="n">
        <v>0.1613580524583351</v>
      </c>
      <c r="AX20" s="7" t="n">
        <v>0.5768303607627826</v>
      </c>
      <c r="AY20" s="7" t="n">
        <v>0.7492461928472597</v>
      </c>
      <c r="AZ20" s="7" t="n">
        <v>0.7585576669872752</v>
      </c>
      <c r="BA20" s="7" t="n">
        <v>0.256433643308521</v>
      </c>
      <c r="BB20" s="7" t="n">
        <v>0.7087429539589447</v>
      </c>
      <c r="BC20" s="7" t="n">
        <v>0.869305325653893</v>
      </c>
      <c r="BD20" s="7" t="n">
        <v>0.8200350489443731</v>
      </c>
      <c r="BE20" s="7" t="n">
        <v>0.7397170506812534</v>
      </c>
      <c r="BF20" s="7" t="n">
        <v>0.7345162213310238</v>
      </c>
      <c r="BG20" s="7" t="n">
        <v>0.8457415115580097</v>
      </c>
      <c r="BH20" s="7" t="n">
        <v>0.7643457249127606</v>
      </c>
      <c r="BI20" s="7" t="n">
        <v>0.6527453716330224</v>
      </c>
      <c r="BJ20" s="7" t="n">
        <v>0.8198947050554571</v>
      </c>
      <c r="BK20" s="7" t="n">
        <v>0.7994184521921591</v>
      </c>
      <c r="BL20" s="7" t="n">
        <v>0.6702523786076794</v>
      </c>
      <c r="BM20" s="7" t="n">
        <v>0.6221097297834176</v>
      </c>
      <c r="BN20" s="7" t="n">
        <v>0.5247823521676754</v>
      </c>
      <c r="BO20" s="7" t="n">
        <v>0.678674192983296</v>
      </c>
      <c r="BP20" s="7" t="n">
        <v>0.776852581512528</v>
      </c>
      <c r="BQ20" s="7" t="n">
        <v>0.8259511221922555</v>
      </c>
      <c r="BR20" s="7" t="n">
        <v>0.6945696664810814</v>
      </c>
      <c r="BS20" s="7" t="n">
        <v>0.439210070788755</v>
      </c>
      <c r="BT20" s="7" t="n">
        <v>0.7636886188524499</v>
      </c>
      <c r="BU20" s="7" t="n">
        <v>0.8104086451053949</v>
      </c>
      <c r="BV20" s="7" t="n">
        <v>0.7988544407845994</v>
      </c>
      <c r="BW20" s="7" t="n">
        <v>0.6961242900930891</v>
      </c>
      <c r="BX20" s="7" t="n">
        <v>0.8278651118543573</v>
      </c>
      <c r="BY20" s="7" t="n">
        <v>0.8239295069185775</v>
      </c>
      <c r="BZ20" s="7" t="n">
        <v>0.7431576347464769</v>
      </c>
      <c r="CA20" s="7" t="n">
        <v>0.8021857169807918</v>
      </c>
      <c r="CB20" s="7" t="n">
        <v>0.7098252913122847</v>
      </c>
      <c r="CC20" s="7" t="n">
        <v>0.7641760534097559</v>
      </c>
      <c r="CD20" s="7" t="n">
        <v>0.7239755839820086</v>
      </c>
      <c r="CE20" s="7" t="n">
        <v>0.8029900243819643</v>
      </c>
      <c r="CF20" s="7" t="n">
        <v>0.5242177151128665</v>
      </c>
      <c r="CG20" s="7" t="n">
        <v>0.7443756068264379</v>
      </c>
      <c r="CH20" s="7" t="n">
        <v>0.7536478345607353</v>
      </c>
      <c r="CI20" s="7" t="n">
        <v>0.6852744910455638</v>
      </c>
      <c r="CJ20" s="7" t="n">
        <v>0.7342367622809104</v>
      </c>
      <c r="CK20" s="7" t="n">
        <v>0.7531420020210178</v>
      </c>
      <c r="CL20" s="7" t="n">
        <v>0.7990024313118784</v>
      </c>
      <c r="CM20" s="7" t="n">
        <v>0.8003982688674735</v>
      </c>
      <c r="CN20" s="7" t="n">
        <v>0.6250290021960001</v>
      </c>
      <c r="CO20" s="7" t="n">
        <v>0.8958115016875058</v>
      </c>
      <c r="CP20" s="7" t="n">
        <v>0.597428973599789</v>
      </c>
      <c r="CQ20" s="7" t="n">
        <v>0.7097851966099976</v>
      </c>
      <c r="CR20" s="7" t="n">
        <v>0.7985171576583578</v>
      </c>
      <c r="CS20" s="7" t="n">
        <v>0.7799517573701182</v>
      </c>
      <c r="CT20" s="7" t="n">
        <v>0.7095383003094499</v>
      </c>
      <c r="CU20" s="7" t="n">
        <v>0.2731243674394826</v>
      </c>
      <c r="CV20" s="7" t="n">
        <v>0.73959750982281</v>
      </c>
      <c r="CW20" s="7" t="n">
        <v>0.7037866761676266</v>
      </c>
      <c r="CX20" s="7" t="n">
        <v>0.76990096771398</v>
      </c>
      <c r="CY20" s="7" t="n">
        <v>0.1451486454864858</v>
      </c>
      <c r="CZ20" s="7" t="n">
        <v>0.7349342407962526</v>
      </c>
      <c r="DA20" s="7" t="n">
        <v>0.7101889650562501</v>
      </c>
      <c r="DB20" s="7" t="n">
        <v>0.2731206044694101</v>
      </c>
      <c r="DC20" s="7" t="n">
        <v>0.8219296710504724</v>
      </c>
      <c r="DD20" s="7" t="n">
        <v>0.7187132860408946</v>
      </c>
      <c r="DE20" s="7" t="n">
        <v>0.378370865977467</v>
      </c>
      <c r="DF20" s="7" t="n">
        <v>0.8599296862759361</v>
      </c>
      <c r="DG20" s="7" t="n">
        <v>0.4437302417792698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0.9483247462611351</v>
      </c>
      <c r="D21" s="7" t="n">
        <v>0.9479981530555415</v>
      </c>
      <c r="E21" s="7" t="n">
        <v>0.3717145172127848</v>
      </c>
      <c r="F21" s="7" t="n">
        <v>0.8795562261068146</v>
      </c>
      <c r="G21" s="7" t="n">
        <v>0.6766427361833105</v>
      </c>
      <c r="H21" s="7" t="n">
        <v>0.9844647924270534</v>
      </c>
      <c r="I21" s="7" t="n">
        <v>0.6697004252535275</v>
      </c>
      <c r="J21" s="7" t="n">
        <v>0.6114022271439551</v>
      </c>
      <c r="K21" s="7" t="n">
        <v>0.7489247559886427</v>
      </c>
      <c r="L21" s="7" t="n">
        <v>0.5943946939970248</v>
      </c>
      <c r="M21" s="7" t="n">
        <v>0.8232810174302394</v>
      </c>
      <c r="N21" s="7" t="n">
        <v>0.7307318262934041</v>
      </c>
      <c r="O21" s="7" t="n">
        <v>0.6066198997747745</v>
      </c>
      <c r="P21" s="7" t="n">
        <v>0.6050590631376757</v>
      </c>
      <c r="Q21" s="7" t="n">
        <v>0.8123366663414077</v>
      </c>
      <c r="R21" s="7" t="n">
        <v>0.8550196182418381</v>
      </c>
      <c r="S21" s="7" t="n">
        <v>0.7754523709762927</v>
      </c>
      <c r="T21" s="7" t="n">
        <v>0.9614121531909753</v>
      </c>
      <c r="U21" s="7" t="n">
        <v>0.9427414259939606</v>
      </c>
      <c r="V21" s="7" t="n">
        <v>1</v>
      </c>
      <c r="W21" s="7" t="n">
        <v>0.711555670763652</v>
      </c>
      <c r="X21" s="7" t="n">
        <v>0.5595835264905989</v>
      </c>
      <c r="Y21" s="7" t="n">
        <v>0.1190997009190945</v>
      </c>
      <c r="Z21" s="7" t="n">
        <v>0.7224922814046323</v>
      </c>
      <c r="AA21" s="7" t="n">
        <v>0.7584175501268819</v>
      </c>
      <c r="AB21" s="7" t="n">
        <v>0.6264410839097722</v>
      </c>
      <c r="AC21" s="7" t="n">
        <v>0.5778635491122596</v>
      </c>
      <c r="AD21" s="7" t="n">
        <v>0.7838675584498616</v>
      </c>
      <c r="AE21" s="7" t="n">
        <v>0.750885481947722</v>
      </c>
      <c r="AF21" s="7" t="n">
        <v>0.7867200004411961</v>
      </c>
      <c r="AG21" s="7" t="n">
        <v>0.8938168147361059</v>
      </c>
      <c r="AH21" s="7" t="n">
        <v>0.8657217965328233</v>
      </c>
      <c r="AI21" s="7" t="n">
        <v>0.7965496986629377</v>
      </c>
      <c r="AJ21" s="7" t="n">
        <v>0.7227137165227896</v>
      </c>
      <c r="AK21" s="7" t="n">
        <v>0.8595030461279636</v>
      </c>
      <c r="AL21" s="7" t="n">
        <v>0.948348025755081</v>
      </c>
      <c r="AM21" s="7" t="n">
        <v>0.8107868945671667</v>
      </c>
      <c r="AN21" s="7" t="n">
        <v>0.723731618979337</v>
      </c>
      <c r="AO21" s="7" t="n">
        <v>0.8661352576521216</v>
      </c>
      <c r="AP21" s="7" t="n">
        <v>0.8052242661512911</v>
      </c>
      <c r="AQ21" s="7" t="n">
        <v>0.6264411963583422</v>
      </c>
      <c r="AR21" s="7" t="n">
        <v>0.7018065401422098</v>
      </c>
      <c r="AS21" s="7" t="n">
        <v>0.7582420230147957</v>
      </c>
      <c r="AT21" s="7" t="n">
        <v>0.6407849745105988</v>
      </c>
      <c r="AU21" s="7" t="n">
        <v>0.8152207225816485</v>
      </c>
      <c r="AV21" s="7" t="n">
        <v>0.8148024384435499</v>
      </c>
      <c r="AW21" s="7" t="n">
        <v>0.3213810345470787</v>
      </c>
      <c r="AX21" s="7" t="n">
        <v>0.7052678003346798</v>
      </c>
      <c r="AY21" s="7" t="n">
        <v>0.720607221626013</v>
      </c>
      <c r="AZ21" s="7" t="n">
        <v>0.8322320525460759</v>
      </c>
      <c r="BA21" s="7" t="n">
        <v>0.2403068467230173</v>
      </c>
      <c r="BB21" s="7" t="n">
        <v>0.8838536803000275</v>
      </c>
      <c r="BC21" s="7" t="n">
        <v>0.7638318005542605</v>
      </c>
      <c r="BD21" s="7" t="n">
        <v>0.7480240284395011</v>
      </c>
      <c r="BE21" s="7" t="n">
        <v>0.6665694910370051</v>
      </c>
      <c r="BF21" s="7" t="n">
        <v>0.7974554374256763</v>
      </c>
      <c r="BG21" s="7" t="n">
        <v>0.7705411604656396</v>
      </c>
      <c r="BH21" s="7" t="n">
        <v>0.7034335510092083</v>
      </c>
      <c r="BI21" s="7" t="n">
        <v>0.6089186204361706</v>
      </c>
      <c r="BJ21" s="7" t="n">
        <v>0.7564984957229013</v>
      </c>
      <c r="BK21" s="7" t="n">
        <v>0.7752076411866611</v>
      </c>
      <c r="BL21" s="7" t="n">
        <v>0.7722583984375624</v>
      </c>
      <c r="BM21" s="7" t="n">
        <v>0.6623867930624817</v>
      </c>
      <c r="BN21" s="7" t="n">
        <v>0.5148516881542744</v>
      </c>
      <c r="BO21" s="7" t="n">
        <v>0.6173549526290603</v>
      </c>
      <c r="BP21" s="7" t="n">
        <v>0.7305729615945846</v>
      </c>
      <c r="BQ21" s="7" t="n">
        <v>0.7710203793657735</v>
      </c>
      <c r="BR21" s="7" t="n">
        <v>0.6888686402324435</v>
      </c>
      <c r="BS21" s="7" t="n">
        <v>0.5703308196844387</v>
      </c>
      <c r="BT21" s="7" t="n">
        <v>0.7076865357229151</v>
      </c>
      <c r="BU21" s="7" t="n">
        <v>0.6972352988233472</v>
      </c>
      <c r="BV21" s="7" t="n">
        <v>0.7221292340632232</v>
      </c>
      <c r="BW21" s="7" t="n">
        <v>0.6877380438617583</v>
      </c>
      <c r="BX21" s="7" t="n">
        <v>0.7475433393766413</v>
      </c>
      <c r="BY21" s="7" t="n">
        <v>0.8092531359786123</v>
      </c>
      <c r="BZ21" s="7" t="n">
        <v>0.7227573749001143</v>
      </c>
      <c r="CA21" s="7" t="n">
        <v>0.7812858573427249</v>
      </c>
      <c r="CB21" s="7" t="n">
        <v>0.6391921297379793</v>
      </c>
      <c r="CC21" s="7" t="n">
        <v>0.7164318833219782</v>
      </c>
      <c r="CD21" s="7" t="n">
        <v>0.7042699156668533</v>
      </c>
      <c r="CE21" s="7" t="n">
        <v>0.8158063490347576</v>
      </c>
      <c r="CF21" s="7" t="n">
        <v>0.6809804286210021</v>
      </c>
      <c r="CG21" s="7" t="n">
        <v>0.7524967698633666</v>
      </c>
      <c r="CH21" s="7" t="n">
        <v>0.7034361694382505</v>
      </c>
      <c r="CI21" s="7" t="n">
        <v>0.6558177113894785</v>
      </c>
      <c r="CJ21" s="7" t="n">
        <v>0.7349333317102906</v>
      </c>
      <c r="CK21" s="7" t="n">
        <v>0.6648653475925752</v>
      </c>
      <c r="CL21" s="7" t="n">
        <v>0.8215754134247747</v>
      </c>
      <c r="CM21" s="7" t="n">
        <v>0.7949859529007783</v>
      </c>
      <c r="CN21" s="7" t="n">
        <v>0.6406878965782087</v>
      </c>
      <c r="CO21" s="7" t="n">
        <v>0.7864925243583288</v>
      </c>
      <c r="CP21" s="7" t="n">
        <v>0.6740151504402006</v>
      </c>
      <c r="CQ21" s="7" t="n">
        <v>0.6729269795977996</v>
      </c>
      <c r="CR21" s="7" t="n">
        <v>0.7881042641284177</v>
      </c>
      <c r="CS21" s="7" t="n">
        <v>0.7875482768553769</v>
      </c>
      <c r="CT21" s="7" t="n">
        <v>0.6616976037395144</v>
      </c>
      <c r="CU21" s="7" t="n">
        <v>0.39465755913683</v>
      </c>
      <c r="CV21" s="7" t="n">
        <v>0.7002406585336578</v>
      </c>
      <c r="CW21" s="7" t="n">
        <v>0.655060953235291</v>
      </c>
      <c r="CX21" s="7" t="n">
        <v>0.7636669000562442</v>
      </c>
      <c r="CY21" s="7" t="n">
        <v>0.3107450715262641</v>
      </c>
      <c r="CZ21" s="7" t="n">
        <v>0.833187706870311</v>
      </c>
      <c r="DA21" s="7" t="n">
        <v>0.6489678569080806</v>
      </c>
      <c r="DB21" s="7" t="n">
        <v>0.2843693308813093</v>
      </c>
      <c r="DC21" s="7" t="n">
        <v>0.738091173977192</v>
      </c>
      <c r="DD21" s="7" t="n">
        <v>0.6573766125486679</v>
      </c>
      <c r="DE21" s="7" t="n">
        <v>0.4230256535669099</v>
      </c>
      <c r="DF21" s="7" t="n">
        <v>0.7614268924475069</v>
      </c>
      <c r="DG21" s="7" t="n">
        <v>0.5255645774126245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0.5878045049344411</v>
      </c>
      <c r="D22" s="7" t="n">
        <v>0.5819730049056746</v>
      </c>
      <c r="E22" s="7" t="n">
        <v>-0.08544164283974774</v>
      </c>
      <c r="F22" s="7" t="n">
        <v>0.5351022907231185</v>
      </c>
      <c r="G22" s="7" t="n">
        <v>0.3741703105414481</v>
      </c>
      <c r="H22" s="7" t="n">
        <v>0.6904967494420378</v>
      </c>
      <c r="I22" s="7" t="n">
        <v>0.5819763408533654</v>
      </c>
      <c r="J22" s="7" t="n">
        <v>0.5593213026437814</v>
      </c>
      <c r="K22" s="7" t="n">
        <v>0.6678492413852206</v>
      </c>
      <c r="L22" s="7" t="n">
        <v>0.1805350385929068</v>
      </c>
      <c r="M22" s="7" t="n">
        <v>0.620004291674338</v>
      </c>
      <c r="N22" s="7" t="n">
        <v>0.6595524358601292</v>
      </c>
      <c r="O22" s="7" t="n">
        <v>0.2000256258986845</v>
      </c>
      <c r="P22" s="7" t="n">
        <v>0.1171994867637589</v>
      </c>
      <c r="Q22" s="7" t="n">
        <v>0.6570053239908265</v>
      </c>
      <c r="R22" s="7" t="n">
        <v>0.4342943495794228</v>
      </c>
      <c r="S22" s="7" t="n">
        <v>0.2861201231358033</v>
      </c>
      <c r="T22" s="7" t="n">
        <v>0.6758886064832902</v>
      </c>
      <c r="U22" s="7" t="n">
        <v>0.6898301078868557</v>
      </c>
      <c r="V22" s="7" t="n">
        <v>0.711555670763652</v>
      </c>
      <c r="W22" s="7" t="n">
        <v>1</v>
      </c>
      <c r="X22" s="7" t="n">
        <v>0.0972502622717055</v>
      </c>
      <c r="Y22" s="7" t="n">
        <v>-0.2674869344322536</v>
      </c>
      <c r="Z22" s="7" t="n">
        <v>0.6059727956901552</v>
      </c>
      <c r="AA22" s="7" t="n">
        <v>0.9735699243227515</v>
      </c>
      <c r="AB22" s="7" t="n">
        <v>0.4805875800216109</v>
      </c>
      <c r="AC22" s="7" t="n">
        <v>0.4348506906027153</v>
      </c>
      <c r="AD22" s="7" t="n">
        <v>0.6582360641739037</v>
      </c>
      <c r="AE22" s="7" t="n">
        <v>0.963178529682241</v>
      </c>
      <c r="AF22" s="7" t="n">
        <v>0.6633148198688426</v>
      </c>
      <c r="AG22" s="7" t="n">
        <v>0.7933401153918889</v>
      </c>
      <c r="AH22" s="7" t="n">
        <v>0.7840201017438774</v>
      </c>
      <c r="AI22" s="7" t="n">
        <v>0.6619586059666213</v>
      </c>
      <c r="AJ22" s="7" t="n">
        <v>0.5879514967044838</v>
      </c>
      <c r="AK22" s="7" t="n">
        <v>0.5827666413575781</v>
      </c>
      <c r="AL22" s="7" t="n">
        <v>0.7862847235128944</v>
      </c>
      <c r="AM22" s="7" t="n">
        <v>0.636267429743025</v>
      </c>
      <c r="AN22" s="7" t="n">
        <v>0.8830729661249138</v>
      </c>
      <c r="AO22" s="7" t="n">
        <v>0.7636833650070149</v>
      </c>
      <c r="AP22" s="7" t="n">
        <v>0.6835449824261266</v>
      </c>
      <c r="AQ22" s="7" t="n">
        <v>0.4805876997877728</v>
      </c>
      <c r="AR22" s="7" t="n">
        <v>0.5125615682370759</v>
      </c>
      <c r="AS22" s="7" t="n">
        <v>0.6515882300683172</v>
      </c>
      <c r="AT22" s="7" t="n">
        <v>0.5329481973407666</v>
      </c>
      <c r="AU22" s="7" t="n">
        <v>0.6596958876620796</v>
      </c>
      <c r="AV22" s="7" t="n">
        <v>0.7071325680560014</v>
      </c>
      <c r="AW22" s="7" t="n">
        <v>0.06218906587201774</v>
      </c>
      <c r="AX22" s="7" t="n">
        <v>0.6597237986710814</v>
      </c>
      <c r="AY22" s="7" t="n">
        <v>0.9282914116774931</v>
      </c>
      <c r="AZ22" s="7" t="n">
        <v>0.4134260142194217</v>
      </c>
      <c r="BA22" s="7" t="n">
        <v>-0.1215891921189343</v>
      </c>
      <c r="BB22" s="7" t="n">
        <v>0.5892396241800294</v>
      </c>
      <c r="BC22" s="7" t="n">
        <v>0.5168852309179105</v>
      </c>
      <c r="BD22" s="7" t="n">
        <v>0.6105882566404114</v>
      </c>
      <c r="BE22" s="7" t="n">
        <v>0.2926606733334564</v>
      </c>
      <c r="BF22" s="7" t="n">
        <v>0.368141537516107</v>
      </c>
      <c r="BG22" s="7" t="n">
        <v>0.5196695660531915</v>
      </c>
      <c r="BH22" s="7" t="n">
        <v>0.4826707749195992</v>
      </c>
      <c r="BI22" s="7" t="n">
        <v>0.7279993969282774</v>
      </c>
      <c r="BJ22" s="7" t="n">
        <v>0.6093560041993052</v>
      </c>
      <c r="BK22" s="7" t="n">
        <v>0.6594360081746797</v>
      </c>
      <c r="BL22" s="7" t="n">
        <v>0.6939479742268191</v>
      </c>
      <c r="BM22" s="7" t="n">
        <v>0.5039533748281804</v>
      </c>
      <c r="BN22" s="7" t="n">
        <v>0.4201749023075965</v>
      </c>
      <c r="BO22" s="7" t="n">
        <v>0.2121716141252333</v>
      </c>
      <c r="BP22" s="7" t="n">
        <v>0.5434873451944128</v>
      </c>
      <c r="BQ22" s="7" t="n">
        <v>0.6235844079642928</v>
      </c>
      <c r="BR22" s="7" t="n">
        <v>0.9598064100064159</v>
      </c>
      <c r="BS22" s="7" t="n">
        <v>0.1220132529532674</v>
      </c>
      <c r="BT22" s="7" t="n">
        <v>0.503741121262569</v>
      </c>
      <c r="BU22" s="7" t="n">
        <v>0.653893871871106</v>
      </c>
      <c r="BV22" s="7" t="n">
        <v>0.5681869255484118</v>
      </c>
      <c r="BW22" s="7" t="n">
        <v>0.3046975309042089</v>
      </c>
      <c r="BX22" s="7" t="n">
        <v>0.6332789257899073</v>
      </c>
      <c r="BY22" s="7" t="n">
        <v>0.7042737495034789</v>
      </c>
      <c r="BZ22" s="7" t="n">
        <v>0.5453350211706454</v>
      </c>
      <c r="CA22" s="7" t="n">
        <v>0.4252457809915073</v>
      </c>
      <c r="CB22" s="7" t="n">
        <v>0.5078092117168813</v>
      </c>
      <c r="CC22" s="7" t="n">
        <v>0.5175887291446354</v>
      </c>
      <c r="CD22" s="7" t="n">
        <v>0.5037199592694298</v>
      </c>
      <c r="CE22" s="7" t="n">
        <v>0.7351297387581827</v>
      </c>
      <c r="CF22" s="7" t="n">
        <v>0.5361733055788459</v>
      </c>
      <c r="CG22" s="7" t="n">
        <v>0.636582394622761</v>
      </c>
      <c r="CH22" s="7" t="n">
        <v>0.9091470142149601</v>
      </c>
      <c r="CI22" s="7" t="n">
        <v>0.3786347380959674</v>
      </c>
      <c r="CJ22" s="7" t="n">
        <v>0.9623360323519593</v>
      </c>
      <c r="CK22" s="7" t="n">
        <v>0.5323636586744933</v>
      </c>
      <c r="CL22" s="7" t="n">
        <v>0.7519377247572984</v>
      </c>
      <c r="CM22" s="7" t="n">
        <v>0.7249789985044316</v>
      </c>
      <c r="CN22" s="7" t="n">
        <v>0.4895096056655723</v>
      </c>
      <c r="CO22" s="7" t="n">
        <v>0.5955501313064594</v>
      </c>
      <c r="CP22" s="7" t="n">
        <v>0.2135011044145192</v>
      </c>
      <c r="CQ22" s="7" t="n">
        <v>0.6190627834015823</v>
      </c>
      <c r="CR22" s="7" t="n">
        <v>0.6759899416829199</v>
      </c>
      <c r="CS22" s="7" t="n">
        <v>0.6913185530364612</v>
      </c>
      <c r="CT22" s="7" t="n">
        <v>0.6184561132078109</v>
      </c>
      <c r="CU22" s="7" t="n">
        <v>-0.1023464425500268</v>
      </c>
      <c r="CV22" s="7" t="n">
        <v>0.3203159475284573</v>
      </c>
      <c r="CW22" s="7" t="n">
        <v>0.6054902517239285</v>
      </c>
      <c r="CX22" s="7" t="n">
        <v>0.5169979166559465</v>
      </c>
      <c r="CY22" s="7" t="n">
        <v>0.05103512453484625</v>
      </c>
      <c r="CZ22" s="7" t="n">
        <v>0.6187121665208964</v>
      </c>
      <c r="DA22" s="7" t="n">
        <v>0.6045199029276728</v>
      </c>
      <c r="DB22" s="7" t="n">
        <v>0.05184372858672347</v>
      </c>
      <c r="DC22" s="7" t="n">
        <v>0.6044510292946461</v>
      </c>
      <c r="DD22" s="7" t="n">
        <v>0.8397738665320705</v>
      </c>
      <c r="DE22" s="7" t="n">
        <v>-0.0313382208091647</v>
      </c>
      <c r="DF22" s="7" t="n">
        <v>0.6376912294615192</v>
      </c>
      <c r="DG22" s="7" t="n">
        <v>0.04757704547467971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0.6867134286808126</v>
      </c>
      <c r="D23" s="7" t="n">
        <v>0.6485431690165825</v>
      </c>
      <c r="E23" s="7" t="n">
        <v>0.9583022476060773</v>
      </c>
      <c r="F23" s="7" t="n">
        <v>0.5972178306392416</v>
      </c>
      <c r="G23" s="7" t="n">
        <v>0.4969130300972666</v>
      </c>
      <c r="H23" s="7" t="n">
        <v>0.5540215087571274</v>
      </c>
      <c r="I23" s="7" t="n">
        <v>0.08344797967838952</v>
      </c>
      <c r="J23" s="7" t="n">
        <v>0.03856542215679352</v>
      </c>
      <c r="K23" s="7" t="n">
        <v>0.1389868050558006</v>
      </c>
      <c r="L23" s="7" t="n">
        <v>0.6592644005682449</v>
      </c>
      <c r="M23" s="7" t="n">
        <v>0.545136595869793</v>
      </c>
      <c r="N23" s="7" t="n">
        <v>0.3110290207617318</v>
      </c>
      <c r="O23" s="7" t="n">
        <v>0.6591762257074466</v>
      </c>
      <c r="P23" s="7" t="n">
        <v>0.9257074340897571</v>
      </c>
      <c r="Q23" s="7" t="n">
        <v>0.3806638827251798</v>
      </c>
      <c r="R23" s="7" t="n">
        <v>0.6744038435093854</v>
      </c>
      <c r="S23" s="7" t="n">
        <v>0.740526440337804</v>
      </c>
      <c r="T23" s="7" t="n">
        <v>0.5278248806301201</v>
      </c>
      <c r="U23" s="7" t="n">
        <v>0.5220265754346303</v>
      </c>
      <c r="V23" s="7" t="n">
        <v>0.5595835264905989</v>
      </c>
      <c r="W23" s="7" t="n">
        <v>0.0972502622717055</v>
      </c>
      <c r="X23" s="7" t="n">
        <v>1</v>
      </c>
      <c r="Y23" s="7" t="n">
        <v>0.6863653735745897</v>
      </c>
      <c r="Z23" s="7" t="n">
        <v>0.3721462493101821</v>
      </c>
      <c r="AA23" s="7" t="n">
        <v>0.1836796973408536</v>
      </c>
      <c r="AB23" s="7" t="n">
        <v>0.3004473051112592</v>
      </c>
      <c r="AC23" s="7" t="n">
        <v>0.4736239506731361</v>
      </c>
      <c r="AD23" s="7" t="n">
        <v>0.2442071488639289</v>
      </c>
      <c r="AE23" s="7" t="n">
        <v>0.1786434320687675</v>
      </c>
      <c r="AF23" s="7" t="n">
        <v>0.1402959308711369</v>
      </c>
      <c r="AG23" s="7" t="n">
        <v>0.2017464608524174</v>
      </c>
      <c r="AH23" s="7" t="n">
        <v>0.1558972057907915</v>
      </c>
      <c r="AI23" s="7" t="n">
        <v>0.1388953973642236</v>
      </c>
      <c r="AJ23" s="7" t="n">
        <v>0.3360481420893791</v>
      </c>
      <c r="AK23" s="7" t="n">
        <v>0.5710242486630582</v>
      </c>
      <c r="AL23" s="7" t="n">
        <v>0.3554642595881338</v>
      </c>
      <c r="AM23" s="7" t="n">
        <v>0.2517207389340905</v>
      </c>
      <c r="AN23" s="7" t="n">
        <v>0.1810949125322017</v>
      </c>
      <c r="AO23" s="7" t="n">
        <v>0.1585123172904253</v>
      </c>
      <c r="AP23" s="7" t="n">
        <v>0.2745251034724235</v>
      </c>
      <c r="AQ23" s="7" t="n">
        <v>0.3004473087603099</v>
      </c>
      <c r="AR23" s="7" t="n">
        <v>0.2641638402459627</v>
      </c>
      <c r="AS23" s="7" t="n">
        <v>0.3121951742539673</v>
      </c>
      <c r="AT23" s="7" t="n">
        <v>0.1613679804202363</v>
      </c>
      <c r="AU23" s="7" t="n">
        <v>0.2411424470732806</v>
      </c>
      <c r="AV23" s="7" t="n">
        <v>0.2640122273185861</v>
      </c>
      <c r="AW23" s="7" t="n">
        <v>0.5623271220617985</v>
      </c>
      <c r="AX23" s="7" t="n">
        <v>0.2541652512132219</v>
      </c>
      <c r="AY23" s="7" t="n">
        <v>0.1089462418518774</v>
      </c>
      <c r="AZ23" s="7" t="n">
        <v>0.7172415210398243</v>
      </c>
      <c r="BA23" s="7" t="n">
        <v>0.7788062620785136</v>
      </c>
      <c r="BB23" s="7" t="n">
        <v>0.4350474166984251</v>
      </c>
      <c r="BC23" s="7" t="n">
        <v>0.4722967152989259</v>
      </c>
      <c r="BD23" s="7" t="n">
        <v>0.1549709862887975</v>
      </c>
      <c r="BE23" s="7" t="n">
        <v>0.7290487093594494</v>
      </c>
      <c r="BF23" s="7" t="n">
        <v>0.7577940922945682</v>
      </c>
      <c r="BG23" s="7" t="n">
        <v>0.5262822791496738</v>
      </c>
      <c r="BH23" s="7" t="n">
        <v>0.3505547713392046</v>
      </c>
      <c r="BI23" s="7" t="n">
        <v>0.3990868147809274</v>
      </c>
      <c r="BJ23" s="7" t="n">
        <v>0.1866253419971718</v>
      </c>
      <c r="BK23" s="7" t="n">
        <v>0.1300163537309453</v>
      </c>
      <c r="BL23" s="7" t="n">
        <v>0.3407291013538264</v>
      </c>
      <c r="BM23" s="7" t="n">
        <v>0.4213650618882031</v>
      </c>
      <c r="BN23" s="7" t="n">
        <v>0.3432919065162423</v>
      </c>
      <c r="BO23" s="7" t="n">
        <v>0.6552761783184585</v>
      </c>
      <c r="BP23" s="7" t="n">
        <v>0.1554913482051228</v>
      </c>
      <c r="BQ23" s="7" t="n">
        <v>0.1711704783518159</v>
      </c>
      <c r="BR23" s="7" t="n">
        <v>0.04294617595766319</v>
      </c>
      <c r="BS23" s="7" t="n">
        <v>0.8338583777920975</v>
      </c>
      <c r="BT23" s="7" t="n">
        <v>0.1716264040989496</v>
      </c>
      <c r="BU23" s="7" t="n">
        <v>0.1969088119988044</v>
      </c>
      <c r="BV23" s="7" t="n">
        <v>0.1958848388824345</v>
      </c>
      <c r="BW23" s="7" t="n">
        <v>0.8701941982725803</v>
      </c>
      <c r="BX23" s="7" t="n">
        <v>0.1708045729919994</v>
      </c>
      <c r="BY23" s="7" t="n">
        <v>0.2531450106855696</v>
      </c>
      <c r="BZ23" s="7" t="n">
        <v>0.4402061232900382</v>
      </c>
      <c r="CA23" s="7" t="n">
        <v>0.8481650075298968</v>
      </c>
      <c r="CB23" s="7" t="n">
        <v>0.1860612850318037</v>
      </c>
      <c r="CC23" s="7" t="n">
        <v>0.1576758551429236</v>
      </c>
      <c r="CD23" s="7" t="n">
        <v>0.127911841819135</v>
      </c>
      <c r="CE23" s="7" t="n">
        <v>0.1506660161644564</v>
      </c>
      <c r="CF23" s="7" t="n">
        <v>0.4271679231391805</v>
      </c>
      <c r="CG23" s="7" t="n">
        <v>0.2340225185227862</v>
      </c>
      <c r="CH23" s="7" t="n">
        <v>0.1046301960180038</v>
      </c>
      <c r="CI23" s="7" t="n">
        <v>0.1598722078827839</v>
      </c>
      <c r="CJ23" s="7" t="n">
        <v>0.1623648025602384</v>
      </c>
      <c r="CK23" s="7" t="n">
        <v>0.1757673733080137</v>
      </c>
      <c r="CL23" s="7" t="n">
        <v>0.1141756848855159</v>
      </c>
      <c r="CM23" s="7" t="n">
        <v>0.2246482993930617</v>
      </c>
      <c r="CN23" s="7" t="n">
        <v>0.3297854472624578</v>
      </c>
      <c r="CO23" s="7" t="n">
        <v>0.3742456355460084</v>
      </c>
      <c r="CP23" s="7" t="n">
        <v>0.9042372955062372</v>
      </c>
      <c r="CQ23" s="7" t="n">
        <v>0.07212590134639314</v>
      </c>
      <c r="CR23" s="7" t="n">
        <v>0.1624840209747472</v>
      </c>
      <c r="CS23" s="7" t="n">
        <v>0.2098233232138809</v>
      </c>
      <c r="CT23" s="7" t="n">
        <v>0.0626993267794221</v>
      </c>
      <c r="CU23" s="7" t="n">
        <v>0.7413490390294277</v>
      </c>
      <c r="CV23" s="7" t="n">
        <v>0.6711503917390446</v>
      </c>
      <c r="CW23" s="7" t="n">
        <v>0.06723645797730515</v>
      </c>
      <c r="CX23" s="7" t="n">
        <v>0.2739678239553138</v>
      </c>
      <c r="CY23" s="7" t="n">
        <v>0.5553273554393802</v>
      </c>
      <c r="CZ23" s="7" t="n">
        <v>0.2980293418526356</v>
      </c>
      <c r="DA23" s="7" t="n">
        <v>0.05435339732239242</v>
      </c>
      <c r="DB23" s="7" t="n">
        <v>0.4791791492419862</v>
      </c>
      <c r="DC23" s="7" t="n">
        <v>0.1569040804216428</v>
      </c>
      <c r="DD23" s="7" t="n">
        <v>0.07373380381835809</v>
      </c>
      <c r="DE23" s="7" t="n">
        <v>0.9616269277409559</v>
      </c>
      <c r="DF23" s="7" t="n">
        <v>0.2656600791225874</v>
      </c>
      <c r="DG23" s="7" t="n">
        <v>0.9158705102224014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0.2792600260486973</v>
      </c>
      <c r="D24" s="7" t="n">
        <v>0.258687552229533</v>
      </c>
      <c r="E24" s="7" t="n">
        <v>0.7827999782377775</v>
      </c>
      <c r="F24" s="7" t="n">
        <v>0.2583671043934058</v>
      </c>
      <c r="G24" s="7" t="n">
        <v>0.04034623582005799</v>
      </c>
      <c r="H24" s="7" t="n">
        <v>0.1313917363080652</v>
      </c>
      <c r="I24" s="7" t="n">
        <v>-0.09727732892101051</v>
      </c>
      <c r="J24" s="7" t="n">
        <v>-0.09860518496640421</v>
      </c>
      <c r="K24" s="7" t="n">
        <v>-0.1119421970968224</v>
      </c>
      <c r="L24" s="7" t="n">
        <v>0.496299596053181</v>
      </c>
      <c r="M24" s="7" t="n">
        <v>0.1411775884132725</v>
      </c>
      <c r="N24" s="7" t="n">
        <v>-0.0260897098577823</v>
      </c>
      <c r="O24" s="7" t="n">
        <v>0.4848044944226912</v>
      </c>
      <c r="P24" s="7" t="n">
        <v>0.5868403134598242</v>
      </c>
      <c r="Q24" s="7" t="n">
        <v>-0.04959098683045461</v>
      </c>
      <c r="R24" s="7" t="n">
        <v>0.3187147138744899</v>
      </c>
      <c r="S24" s="7" t="n">
        <v>0.4234670424963609</v>
      </c>
      <c r="T24" s="7" t="n">
        <v>0.1426957697673689</v>
      </c>
      <c r="U24" s="7" t="n">
        <v>0.08566031388448811</v>
      </c>
      <c r="V24" s="7" t="n">
        <v>0.1190997009190945</v>
      </c>
      <c r="W24" s="7" t="n">
        <v>-0.2674869344322536</v>
      </c>
      <c r="X24" s="7" t="n">
        <v>0.6863653735745897</v>
      </c>
      <c r="Y24" s="7" t="n">
        <v>1</v>
      </c>
      <c r="Z24" s="7" t="n">
        <v>0.04319684801236909</v>
      </c>
      <c r="AA24" s="7" t="n">
        <v>-0.2059837764871079</v>
      </c>
      <c r="AB24" s="7" t="n">
        <v>-0.106123291832827</v>
      </c>
      <c r="AC24" s="7" t="n">
        <v>0.1168067748626063</v>
      </c>
      <c r="AD24" s="7" t="n">
        <v>-0.07671079726956236</v>
      </c>
      <c r="AE24" s="7" t="n">
        <v>-0.2104099213924215</v>
      </c>
      <c r="AF24" s="7" t="n">
        <v>-0.1419718251776072</v>
      </c>
      <c r="AG24" s="7" t="n">
        <v>-0.1325624081934461</v>
      </c>
      <c r="AH24" s="7" t="n">
        <v>-0.1411895844643515</v>
      </c>
      <c r="AI24" s="7" t="n">
        <v>-0.09778753635325038</v>
      </c>
      <c r="AJ24" s="7" t="n">
        <v>-0.06596588646551987</v>
      </c>
      <c r="AK24" s="7" t="n">
        <v>0.08784064105378697</v>
      </c>
      <c r="AL24" s="7" t="n">
        <v>-0.06215542070838199</v>
      </c>
      <c r="AM24" s="7" t="n">
        <v>-0.03639077489863683</v>
      </c>
      <c r="AN24" s="7" t="n">
        <v>-0.1584251006369402</v>
      </c>
      <c r="AO24" s="7" t="n">
        <v>-0.1480649486143986</v>
      </c>
      <c r="AP24" s="7" t="n">
        <v>-0.09484498238066127</v>
      </c>
      <c r="AQ24" s="7" t="n">
        <v>-0.1061233284566512</v>
      </c>
      <c r="AR24" s="7" t="n">
        <v>-0.01772768561093441</v>
      </c>
      <c r="AS24" s="7" t="n">
        <v>-0.08855211588732224</v>
      </c>
      <c r="AT24" s="7" t="n">
        <v>-0.1162833925031621</v>
      </c>
      <c r="AU24" s="7" t="n">
        <v>-0.06321956470181719</v>
      </c>
      <c r="AV24" s="7" t="n">
        <v>-0.0984549782834863</v>
      </c>
      <c r="AW24" s="7" t="n">
        <v>0.1323883120739345</v>
      </c>
      <c r="AX24" s="7" t="n">
        <v>-0.07188123546410639</v>
      </c>
      <c r="AY24" s="7" t="n">
        <v>-0.2628461114704865</v>
      </c>
      <c r="AZ24" s="7" t="n">
        <v>0.2427484050274806</v>
      </c>
      <c r="BA24" s="7" t="n">
        <v>0.8938526414984548</v>
      </c>
      <c r="BB24" s="7" t="n">
        <v>0.1202371291927994</v>
      </c>
      <c r="BC24" s="7" t="n">
        <v>0.1299524108736401</v>
      </c>
      <c r="BD24" s="7" t="n">
        <v>-0.1635070278485113</v>
      </c>
      <c r="BE24" s="7" t="n">
        <v>0.2577530654370367</v>
      </c>
      <c r="BF24" s="7" t="n">
        <v>0.3026471964775683</v>
      </c>
      <c r="BG24" s="7" t="n">
        <v>0.1735807448363941</v>
      </c>
      <c r="BH24" s="7" t="n">
        <v>-0.1128688669080961</v>
      </c>
      <c r="BI24" s="7" t="n">
        <v>-0.03412623819591794</v>
      </c>
      <c r="BJ24" s="7" t="n">
        <v>-0.1324583175591626</v>
      </c>
      <c r="BK24" s="7" t="n">
        <v>-0.1396128263350042</v>
      </c>
      <c r="BL24" s="7" t="n">
        <v>-0.04652216921877605</v>
      </c>
      <c r="BM24" s="7" t="n">
        <v>0.05128624097767363</v>
      </c>
      <c r="BN24" s="7" t="n">
        <v>0.02212822193443192</v>
      </c>
      <c r="BO24" s="7" t="n">
        <v>0.4682888313502981</v>
      </c>
      <c r="BP24" s="7" t="n">
        <v>-0.09186735197387749</v>
      </c>
      <c r="BQ24" s="7" t="n">
        <v>-0.1716550750914708</v>
      </c>
      <c r="BR24" s="7" t="n">
        <v>-0.2609777212721914</v>
      </c>
      <c r="BS24" s="7" t="n">
        <v>0.515484335293618</v>
      </c>
      <c r="BT24" s="7" t="n">
        <v>-0.07170154575606513</v>
      </c>
      <c r="BU24" s="7" t="n">
        <v>-0.1771729309740133</v>
      </c>
      <c r="BV24" s="7" t="n">
        <v>-0.1077752897323129</v>
      </c>
      <c r="BW24" s="7" t="n">
        <v>0.370921189858157</v>
      </c>
      <c r="BX24" s="7" t="n">
        <v>-0.1483829862614345</v>
      </c>
      <c r="BY24" s="7" t="n">
        <v>-0.1133519819116875</v>
      </c>
      <c r="BZ24" s="7" t="n">
        <v>-0.1063720502804765</v>
      </c>
      <c r="CA24" s="7" t="n">
        <v>0.3794386845420028</v>
      </c>
      <c r="CB24" s="7" t="n">
        <v>-0.07584952991022638</v>
      </c>
      <c r="CC24" s="7" t="n">
        <v>-0.07829427971647941</v>
      </c>
      <c r="CD24" s="7" t="n">
        <v>-0.08727893425839768</v>
      </c>
      <c r="CE24" s="7" t="n">
        <v>-0.1317975164118629</v>
      </c>
      <c r="CF24" s="7" t="n">
        <v>0.1179236238268452</v>
      </c>
      <c r="CG24" s="7" t="n">
        <v>-0.1363745772237663</v>
      </c>
      <c r="CH24" s="7" t="n">
        <v>-0.2474236862537621</v>
      </c>
      <c r="CI24" s="7" t="n">
        <v>0.008431860648572083</v>
      </c>
      <c r="CJ24" s="7" t="n">
        <v>-0.2125824843966676</v>
      </c>
      <c r="CK24" s="7" t="n">
        <v>-0.1009929661577357</v>
      </c>
      <c r="CL24" s="7" t="n">
        <v>-0.1436551690479382</v>
      </c>
      <c r="CM24" s="7" t="n">
        <v>-0.150713097235797</v>
      </c>
      <c r="CN24" s="7" t="n">
        <v>-0.1278489944754962</v>
      </c>
      <c r="CO24" s="7" t="n">
        <v>-0.00254994094259343</v>
      </c>
      <c r="CP24" s="7" t="n">
        <v>0.6043994884687499</v>
      </c>
      <c r="CQ24" s="7" t="n">
        <v>-0.1185540195254894</v>
      </c>
      <c r="CR24" s="7" t="n">
        <v>-0.195332637017413</v>
      </c>
      <c r="CS24" s="7" t="n">
        <v>-0.1286789723531407</v>
      </c>
      <c r="CT24" s="7" t="n">
        <v>-0.1195050774181157</v>
      </c>
      <c r="CU24" s="7" t="n">
        <v>0.777643803623119</v>
      </c>
      <c r="CV24" s="7" t="n">
        <v>0.4306045644391158</v>
      </c>
      <c r="CW24" s="7" t="n">
        <v>-0.1093102124030216</v>
      </c>
      <c r="CX24" s="7" t="n">
        <v>-0.06165543488700862</v>
      </c>
      <c r="CY24" s="7" t="n">
        <v>0.1380568153214889</v>
      </c>
      <c r="CZ24" s="7" t="n">
        <v>-0.06872464641764361</v>
      </c>
      <c r="DA24" s="7" t="n">
        <v>-0.1151680387367433</v>
      </c>
      <c r="DB24" s="7" t="n">
        <v>0.3639543046932641</v>
      </c>
      <c r="DC24" s="7" t="n">
        <v>-0.1523041476175936</v>
      </c>
      <c r="DD24" s="7" t="n">
        <v>-0.279524943755624</v>
      </c>
      <c r="DE24" s="7" t="n">
        <v>0.7125745015283529</v>
      </c>
      <c r="DF24" s="7" t="n">
        <v>-0.1120297878921652</v>
      </c>
      <c r="DG24" s="7" t="n">
        <v>0.5964874300898517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0.6298597031890568</v>
      </c>
      <c r="D25" s="7" t="n">
        <v>0.7327645224283615</v>
      </c>
      <c r="E25" s="7" t="n">
        <v>0.2340213333234775</v>
      </c>
      <c r="F25" s="7" t="n">
        <v>0.7879813309551505</v>
      </c>
      <c r="G25" s="7" t="n">
        <v>0.6115833842741881</v>
      </c>
      <c r="H25" s="7" t="n">
        <v>0.7628962070960922</v>
      </c>
      <c r="I25" s="7" t="n">
        <v>0.2947227713555644</v>
      </c>
      <c r="J25" s="7" t="n">
        <v>0.2492041160304124</v>
      </c>
      <c r="K25" s="7" t="n">
        <v>0.3652271524293641</v>
      </c>
      <c r="L25" s="7" t="n">
        <v>0.3387496934771064</v>
      </c>
      <c r="M25" s="7" t="n">
        <v>0.5543977248877873</v>
      </c>
      <c r="N25" s="7" t="n">
        <v>0.9627748115423659</v>
      </c>
      <c r="O25" s="7" t="n">
        <v>0.3548930212978098</v>
      </c>
      <c r="P25" s="7" t="n">
        <v>0.4019830521211019</v>
      </c>
      <c r="Q25" s="7" t="n">
        <v>0.4523309754268636</v>
      </c>
      <c r="R25" s="7" t="n">
        <v>0.4816950076921647</v>
      </c>
      <c r="S25" s="7" t="n">
        <v>0.4200570367436118</v>
      </c>
      <c r="T25" s="7" t="n">
        <v>0.7597289602469688</v>
      </c>
      <c r="U25" s="7" t="n">
        <v>0.5830139661470618</v>
      </c>
      <c r="V25" s="7" t="n">
        <v>0.7224922814046323</v>
      </c>
      <c r="W25" s="7" t="n">
        <v>0.6059727956901552</v>
      </c>
      <c r="X25" s="7" t="n">
        <v>0.3721462493101821</v>
      </c>
      <c r="Y25" s="7" t="n">
        <v>0.04319684801236909</v>
      </c>
      <c r="Z25" s="7" t="n">
        <v>1</v>
      </c>
      <c r="AA25" s="7" t="n">
        <v>0.6440106463554204</v>
      </c>
      <c r="AB25" s="7" t="n">
        <v>0.4765692044337269</v>
      </c>
      <c r="AC25" s="7" t="n">
        <v>0.6998820070065727</v>
      </c>
      <c r="AD25" s="7" t="n">
        <v>0.5222070296489296</v>
      </c>
      <c r="AE25" s="7" t="n">
        <v>0.6389528086700315</v>
      </c>
      <c r="AF25" s="7" t="n">
        <v>0.3857117132781482</v>
      </c>
      <c r="AG25" s="7" t="n">
        <v>0.6276935444742232</v>
      </c>
      <c r="AH25" s="7" t="n">
        <v>0.590756262919963</v>
      </c>
      <c r="AI25" s="7" t="n">
        <v>0.4458684111343502</v>
      </c>
      <c r="AJ25" s="7" t="n">
        <v>0.3800820221762471</v>
      </c>
      <c r="AK25" s="7" t="n">
        <v>0.7968918217964259</v>
      </c>
      <c r="AL25" s="7" t="n">
        <v>0.7441841625731709</v>
      </c>
      <c r="AM25" s="7" t="n">
        <v>0.6044532597384679</v>
      </c>
      <c r="AN25" s="7" t="n">
        <v>0.5512462576515303</v>
      </c>
      <c r="AO25" s="7" t="n">
        <v>0.5877700535298827</v>
      </c>
      <c r="AP25" s="7" t="n">
        <v>0.5369347651906101</v>
      </c>
      <c r="AQ25" s="7" t="n">
        <v>0.4765692753144957</v>
      </c>
      <c r="AR25" s="7" t="n">
        <v>0.3932048052777996</v>
      </c>
      <c r="AS25" s="7" t="n">
        <v>0.4306889776567893</v>
      </c>
      <c r="AT25" s="7" t="n">
        <v>0.3823232233690921</v>
      </c>
      <c r="AU25" s="7" t="n">
        <v>0.5931128036219456</v>
      </c>
      <c r="AV25" s="7" t="n">
        <v>0.5590509714603461</v>
      </c>
      <c r="AW25" s="7" t="n">
        <v>0.3227142822987784</v>
      </c>
      <c r="AX25" s="7" t="n">
        <v>0.9392323047428993</v>
      </c>
      <c r="AY25" s="7" t="n">
        <v>0.6215816105710729</v>
      </c>
      <c r="AZ25" s="7" t="n">
        <v>0.5392869566677583</v>
      </c>
      <c r="BA25" s="7" t="n">
        <v>0.1022942393285868</v>
      </c>
      <c r="BB25" s="7" t="n">
        <v>0.7291086698855131</v>
      </c>
      <c r="BC25" s="7" t="n">
        <v>0.4155560279439025</v>
      </c>
      <c r="BD25" s="7" t="n">
        <v>0.3601427195524219</v>
      </c>
      <c r="BE25" s="7" t="n">
        <v>0.3394171905002653</v>
      </c>
      <c r="BF25" s="7" t="n">
        <v>0.4817201215541203</v>
      </c>
      <c r="BG25" s="7" t="n">
        <v>0.4809292418392613</v>
      </c>
      <c r="BH25" s="7" t="n">
        <v>0.5225195872074028</v>
      </c>
      <c r="BI25" s="7" t="n">
        <v>0.5233245244158294</v>
      </c>
      <c r="BJ25" s="7" t="n">
        <v>0.3458315788139668</v>
      </c>
      <c r="BK25" s="7" t="n">
        <v>0.3809567884447853</v>
      </c>
      <c r="BL25" s="7" t="n">
        <v>0.9626568533639327</v>
      </c>
      <c r="BM25" s="7" t="n">
        <v>0.499233723386084</v>
      </c>
      <c r="BN25" s="7" t="n">
        <v>0.6654098691668087</v>
      </c>
      <c r="BO25" s="7" t="n">
        <v>0.3469558592520242</v>
      </c>
      <c r="BP25" s="7" t="n">
        <v>0.3095762469129514</v>
      </c>
      <c r="BQ25" s="7" t="n">
        <v>0.348376795049155</v>
      </c>
      <c r="BR25" s="7" t="n">
        <v>0.570946074968515</v>
      </c>
      <c r="BS25" s="7" t="n">
        <v>0.4043927656909527</v>
      </c>
      <c r="BT25" s="7" t="n">
        <v>0.2965395750320328</v>
      </c>
      <c r="BU25" s="7" t="n">
        <v>0.3922830475435874</v>
      </c>
      <c r="BV25" s="7" t="n">
        <v>0.3062758125146308</v>
      </c>
      <c r="BW25" s="7" t="n">
        <v>0.4486124489542985</v>
      </c>
      <c r="BX25" s="7" t="n">
        <v>0.4107123749063885</v>
      </c>
      <c r="BY25" s="7" t="n">
        <v>0.5484945681331154</v>
      </c>
      <c r="BZ25" s="7" t="n">
        <v>0.5231621026940829</v>
      </c>
      <c r="CA25" s="7" t="n">
        <v>0.5156329906842156</v>
      </c>
      <c r="CB25" s="7" t="n">
        <v>0.3918043836196838</v>
      </c>
      <c r="CC25" s="7" t="n">
        <v>0.296902057820698</v>
      </c>
      <c r="CD25" s="7" t="n">
        <v>0.2950159373055199</v>
      </c>
      <c r="CE25" s="7" t="n">
        <v>0.4474799675064939</v>
      </c>
      <c r="CF25" s="7" t="n">
        <v>0.8889393934901507</v>
      </c>
      <c r="CG25" s="7" t="n">
        <v>0.4785664591485678</v>
      </c>
      <c r="CH25" s="7" t="n">
        <v>0.5432652052266198</v>
      </c>
      <c r="CI25" s="7" t="n">
        <v>0.2467071331209346</v>
      </c>
      <c r="CJ25" s="7" t="n">
        <v>0.6014819522615973</v>
      </c>
      <c r="CK25" s="7" t="n">
        <v>0.3981241382742919</v>
      </c>
      <c r="CL25" s="7" t="n">
        <v>0.4921173271956368</v>
      </c>
      <c r="CM25" s="7" t="n">
        <v>0.5265598866232825</v>
      </c>
      <c r="CN25" s="7" t="n">
        <v>0.4666399449063371</v>
      </c>
      <c r="CO25" s="7" t="n">
        <v>0.3996213029848399</v>
      </c>
      <c r="CP25" s="7" t="n">
        <v>0.4378297746714695</v>
      </c>
      <c r="CQ25" s="7" t="n">
        <v>0.277499306872117</v>
      </c>
      <c r="CR25" s="7" t="n">
        <v>0.4501437992308863</v>
      </c>
      <c r="CS25" s="7" t="n">
        <v>0.5403349237658051</v>
      </c>
      <c r="CT25" s="7" t="n">
        <v>0.2800886249336863</v>
      </c>
      <c r="CU25" s="7" t="n">
        <v>0.2559861878319606</v>
      </c>
      <c r="CV25" s="7" t="n">
        <v>0.4462600079577261</v>
      </c>
      <c r="CW25" s="7" t="n">
        <v>0.2682732931274153</v>
      </c>
      <c r="CX25" s="7" t="n">
        <v>0.4049533007785421</v>
      </c>
      <c r="CY25" s="7" t="n">
        <v>0.3164634067396107</v>
      </c>
      <c r="CZ25" s="7" t="n">
        <v>0.6818029471235344</v>
      </c>
      <c r="DA25" s="7" t="n">
        <v>0.2706547206990997</v>
      </c>
      <c r="DB25" s="7" t="n">
        <v>0.04534782189667803</v>
      </c>
      <c r="DC25" s="7" t="n">
        <v>0.3535695202004536</v>
      </c>
      <c r="DD25" s="7" t="n">
        <v>0.6016021026966017</v>
      </c>
      <c r="DE25" s="7" t="n">
        <v>0.2639369562731376</v>
      </c>
      <c r="DF25" s="7" t="n">
        <v>0.378181810116835</v>
      </c>
      <c r="DG25" s="7" t="n">
        <v>0.3475607197668255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0.6525264389703936</v>
      </c>
      <c r="D26" s="7" t="n">
        <v>0.6121333607399413</v>
      </c>
      <c r="E26" s="7" t="n">
        <v>-0.0060425397919781</v>
      </c>
      <c r="F26" s="7" t="n">
        <v>0.545339203229347</v>
      </c>
      <c r="G26" s="7" t="n">
        <v>0.3573107803247991</v>
      </c>
      <c r="H26" s="7" t="n">
        <v>0.7193622778915177</v>
      </c>
      <c r="I26" s="7" t="n">
        <v>0.6187653679899214</v>
      </c>
      <c r="J26" s="7" t="n">
        <v>0.5941307396519009</v>
      </c>
      <c r="K26" s="7" t="n">
        <v>0.7073015907651005</v>
      </c>
      <c r="L26" s="7" t="n">
        <v>0.2726716585751501</v>
      </c>
      <c r="M26" s="7" t="n">
        <v>0.6767979854620708</v>
      </c>
      <c r="N26" s="7" t="n">
        <v>0.6831693555400052</v>
      </c>
      <c r="O26" s="7" t="n">
        <v>0.2910010639057398</v>
      </c>
      <c r="P26" s="7" t="n">
        <v>0.1807614041333721</v>
      </c>
      <c r="Q26" s="7" t="n">
        <v>0.7259113176359</v>
      </c>
      <c r="R26" s="7" t="n">
        <v>0.4998489237217764</v>
      </c>
      <c r="S26" s="7" t="n">
        <v>0.3581361796321242</v>
      </c>
      <c r="T26" s="7" t="n">
        <v>0.6997837876705187</v>
      </c>
      <c r="U26" s="7" t="n">
        <v>0.7669269523650681</v>
      </c>
      <c r="V26" s="7" t="n">
        <v>0.7584175501268819</v>
      </c>
      <c r="W26" s="7" t="n">
        <v>0.9735699243227515</v>
      </c>
      <c r="X26" s="7" t="n">
        <v>0.1836796973408536</v>
      </c>
      <c r="Y26" s="7" t="n">
        <v>-0.2059837764871079</v>
      </c>
      <c r="Z26" s="7" t="n">
        <v>0.6440106463554204</v>
      </c>
      <c r="AA26" s="7" t="n">
        <v>1</v>
      </c>
      <c r="AB26" s="7" t="n">
        <v>0.4534080890737069</v>
      </c>
      <c r="AC26" s="7" t="n">
        <v>0.5238564957540327</v>
      </c>
      <c r="AD26" s="7" t="n">
        <v>0.6609980389159537</v>
      </c>
      <c r="AE26" s="7" t="n">
        <v>0.9970453652970668</v>
      </c>
      <c r="AF26" s="7" t="n">
        <v>0.6907864051238892</v>
      </c>
      <c r="AG26" s="7" t="n">
        <v>0.8072680506310339</v>
      </c>
      <c r="AH26" s="7" t="n">
        <v>0.782599482345201</v>
      </c>
      <c r="AI26" s="7" t="n">
        <v>0.6640679435559848</v>
      </c>
      <c r="AJ26" s="7" t="n">
        <v>0.6503403082744684</v>
      </c>
      <c r="AK26" s="7" t="n">
        <v>0.6301301708758312</v>
      </c>
      <c r="AL26" s="7" t="n">
        <v>0.8076438979429453</v>
      </c>
      <c r="AM26" s="7" t="n">
        <v>0.6373957129236534</v>
      </c>
      <c r="AN26" s="7" t="n">
        <v>0.9201643200148424</v>
      </c>
      <c r="AO26" s="7" t="n">
        <v>0.7634356801568269</v>
      </c>
      <c r="AP26" s="7" t="n">
        <v>0.7043408067404749</v>
      </c>
      <c r="AQ26" s="7" t="n">
        <v>0.4534082339753913</v>
      </c>
      <c r="AR26" s="7" t="n">
        <v>0.5955605723701001</v>
      </c>
      <c r="AS26" s="7" t="n">
        <v>0.6815646174301881</v>
      </c>
      <c r="AT26" s="7" t="n">
        <v>0.6093588965359382</v>
      </c>
      <c r="AU26" s="7" t="n">
        <v>0.6601600449436753</v>
      </c>
      <c r="AV26" s="7" t="n">
        <v>0.7399305704944761</v>
      </c>
      <c r="AW26" s="7" t="n">
        <v>0.04987052000626562</v>
      </c>
      <c r="AX26" s="7" t="n">
        <v>0.6759965481752065</v>
      </c>
      <c r="AY26" s="7" t="n">
        <v>0.9448763886463006</v>
      </c>
      <c r="AZ26" s="7" t="n">
        <v>0.4686295671385741</v>
      </c>
      <c r="BA26" s="7" t="n">
        <v>-0.04498327649556295</v>
      </c>
      <c r="BB26" s="7" t="n">
        <v>0.5802091852982694</v>
      </c>
      <c r="BC26" s="7" t="n">
        <v>0.5944822591405516</v>
      </c>
      <c r="BD26" s="7" t="n">
        <v>0.6359982916896274</v>
      </c>
      <c r="BE26" s="7" t="n">
        <v>0.3660121279916195</v>
      </c>
      <c r="BF26" s="7" t="n">
        <v>0.4366169968202461</v>
      </c>
      <c r="BG26" s="7" t="n">
        <v>0.5994653875237111</v>
      </c>
      <c r="BH26" s="7" t="n">
        <v>0.5497905592735486</v>
      </c>
      <c r="BI26" s="7" t="n">
        <v>0.7958798359291147</v>
      </c>
      <c r="BJ26" s="7" t="n">
        <v>0.6385015267244785</v>
      </c>
      <c r="BK26" s="7" t="n">
        <v>0.6841627445770078</v>
      </c>
      <c r="BL26" s="7" t="n">
        <v>0.7267204807403352</v>
      </c>
      <c r="BM26" s="7" t="n">
        <v>0.5520770935618078</v>
      </c>
      <c r="BN26" s="7" t="n">
        <v>0.4970346910788735</v>
      </c>
      <c r="BO26" s="7" t="n">
        <v>0.306524033843873</v>
      </c>
      <c r="BP26" s="7" t="n">
        <v>0.5647263447787644</v>
      </c>
      <c r="BQ26" s="7" t="n">
        <v>0.644247574436611</v>
      </c>
      <c r="BR26" s="7" t="n">
        <v>0.9531167928107765</v>
      </c>
      <c r="BS26" s="7" t="n">
        <v>0.1621549371994672</v>
      </c>
      <c r="BT26" s="7" t="n">
        <v>0.5287098756055583</v>
      </c>
      <c r="BU26" s="7" t="n">
        <v>0.6898026754074721</v>
      </c>
      <c r="BV26" s="7" t="n">
        <v>0.6033859077782101</v>
      </c>
      <c r="BW26" s="7" t="n">
        <v>0.388773637950285</v>
      </c>
      <c r="BX26" s="7" t="n">
        <v>0.6501253657534823</v>
      </c>
      <c r="BY26" s="7" t="n">
        <v>0.7375844315874999</v>
      </c>
      <c r="BZ26" s="7" t="n">
        <v>0.5712141733238204</v>
      </c>
      <c r="CA26" s="7" t="n">
        <v>0.5215506965043919</v>
      </c>
      <c r="CB26" s="7" t="n">
        <v>0.5881797357783047</v>
      </c>
      <c r="CC26" s="7" t="n">
        <v>0.5376843418735584</v>
      </c>
      <c r="CD26" s="7" t="n">
        <v>0.508165180105794</v>
      </c>
      <c r="CE26" s="7" t="n">
        <v>0.7357425476736028</v>
      </c>
      <c r="CF26" s="7" t="n">
        <v>0.5746910510102866</v>
      </c>
      <c r="CG26" s="7" t="n">
        <v>0.6577150234040273</v>
      </c>
      <c r="CH26" s="7" t="n">
        <v>0.9433295933527158</v>
      </c>
      <c r="CI26" s="7" t="n">
        <v>0.3929557997238746</v>
      </c>
      <c r="CJ26" s="7" t="n">
        <v>0.9606527742967015</v>
      </c>
      <c r="CK26" s="7" t="n">
        <v>0.6101339513632723</v>
      </c>
      <c r="CL26" s="7" t="n">
        <v>0.7577447923715548</v>
      </c>
      <c r="CM26" s="7" t="n">
        <v>0.7468833080696865</v>
      </c>
      <c r="CN26" s="7" t="n">
        <v>0.4706919336455451</v>
      </c>
      <c r="CO26" s="7" t="n">
        <v>0.6556965768419695</v>
      </c>
      <c r="CP26" s="7" t="n">
        <v>0.2859282153103275</v>
      </c>
      <c r="CQ26" s="7" t="n">
        <v>0.6424572766405724</v>
      </c>
      <c r="CR26" s="7" t="n">
        <v>0.6989722637037464</v>
      </c>
      <c r="CS26" s="7" t="n">
        <v>0.7157257885328721</v>
      </c>
      <c r="CT26" s="7" t="n">
        <v>0.6460841293130137</v>
      </c>
      <c r="CU26" s="7" t="n">
        <v>-0.05225472315488018</v>
      </c>
      <c r="CV26" s="7" t="n">
        <v>0.4173069040460041</v>
      </c>
      <c r="CW26" s="7" t="n">
        <v>0.6345012045191167</v>
      </c>
      <c r="CX26" s="7" t="n">
        <v>0.5562958750763174</v>
      </c>
      <c r="CY26" s="7" t="n">
        <v>0.03642888006968147</v>
      </c>
      <c r="CZ26" s="7" t="n">
        <v>0.6142628017983793</v>
      </c>
      <c r="DA26" s="7" t="n">
        <v>0.6344567208747349</v>
      </c>
      <c r="DB26" s="7" t="n">
        <v>0.06531374497423341</v>
      </c>
      <c r="DC26" s="7" t="n">
        <v>0.6321558011485603</v>
      </c>
      <c r="DD26" s="7" t="n">
        <v>0.8904614996468292</v>
      </c>
      <c r="DE26" s="7" t="n">
        <v>0.0488366468107586</v>
      </c>
      <c r="DF26" s="7" t="n">
        <v>0.6806251531301433</v>
      </c>
      <c r="DG26" s="7" t="n">
        <v>0.1253776459836752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0.5642570764698067</v>
      </c>
      <c r="D27" s="7" t="n">
        <v>0.6006603831720454</v>
      </c>
      <c r="E27" s="7" t="n">
        <v>0.1223045629998851</v>
      </c>
      <c r="F27" s="7" t="n">
        <v>0.5915821578929551</v>
      </c>
      <c r="G27" s="7" t="n">
        <v>0.6382964235221695</v>
      </c>
      <c r="H27" s="7" t="n">
        <v>0.62592568964439</v>
      </c>
      <c r="I27" s="7" t="n">
        <v>0.3717232680294061</v>
      </c>
      <c r="J27" s="7" t="n">
        <v>0.3633503228756871</v>
      </c>
      <c r="K27" s="7" t="n">
        <v>0.4212368307875652</v>
      </c>
      <c r="L27" s="7" t="n">
        <v>0.2844256617811518</v>
      </c>
      <c r="M27" s="7" t="n">
        <v>0.5080622947732267</v>
      </c>
      <c r="N27" s="7" t="n">
        <v>0.4858992438695891</v>
      </c>
      <c r="O27" s="7" t="n">
        <v>0.2965331054552967</v>
      </c>
      <c r="P27" s="7" t="n">
        <v>0.3283051058924522</v>
      </c>
      <c r="Q27" s="7" t="n">
        <v>0.5320372062571013</v>
      </c>
      <c r="R27" s="7" t="n">
        <v>0.4662489954988291</v>
      </c>
      <c r="S27" s="7" t="n">
        <v>0.3319271154005176</v>
      </c>
      <c r="T27" s="7" t="n">
        <v>0.6091880751362692</v>
      </c>
      <c r="U27" s="7" t="n">
        <v>0.5730657396316379</v>
      </c>
      <c r="V27" s="7" t="n">
        <v>0.6264410839097722</v>
      </c>
      <c r="W27" s="7" t="n">
        <v>0.4805875800216109</v>
      </c>
      <c r="X27" s="7" t="n">
        <v>0.3004473051112592</v>
      </c>
      <c r="Y27" s="7" t="n">
        <v>-0.106123291832827</v>
      </c>
      <c r="Z27" s="7" t="n">
        <v>0.4765692044337269</v>
      </c>
      <c r="AA27" s="7" t="n">
        <v>0.4534080890737069</v>
      </c>
      <c r="AB27" s="7" t="n">
        <v>1</v>
      </c>
      <c r="AC27" s="7" t="n">
        <v>0.3771402152133617</v>
      </c>
      <c r="AD27" s="7" t="n">
        <v>0.4787512777128294</v>
      </c>
      <c r="AE27" s="7" t="n">
        <v>0.4395821726613881</v>
      </c>
      <c r="AF27" s="7" t="n">
        <v>0.462518867061252</v>
      </c>
      <c r="AG27" s="7" t="n">
        <v>0.5823136747589809</v>
      </c>
      <c r="AH27" s="7" t="n">
        <v>0.5562417304734475</v>
      </c>
      <c r="AI27" s="7" t="n">
        <v>0.4799232656520012</v>
      </c>
      <c r="AJ27" s="7" t="n">
        <v>0.4850625090577688</v>
      </c>
      <c r="AK27" s="7" t="n">
        <v>0.5618933575357629</v>
      </c>
      <c r="AL27" s="7" t="n">
        <v>0.6084063233359768</v>
      </c>
      <c r="AM27" s="7" t="n">
        <v>0.6022880590428732</v>
      </c>
      <c r="AN27" s="7" t="n">
        <v>0.424662482409942</v>
      </c>
      <c r="AO27" s="7" t="n">
        <v>0.5621478263829683</v>
      </c>
      <c r="AP27" s="7" t="n">
        <v>0.5187224541055493</v>
      </c>
      <c r="AQ27" s="7" t="n">
        <v>0.9999999999994154</v>
      </c>
      <c r="AR27" s="7" t="n">
        <v>0.379832076644972</v>
      </c>
      <c r="AS27" s="7" t="n">
        <v>0.5673090167105775</v>
      </c>
      <c r="AT27" s="7" t="n">
        <v>0.3992700585044999</v>
      </c>
      <c r="AU27" s="7" t="n">
        <v>0.6138561364454028</v>
      </c>
      <c r="AV27" s="7" t="n">
        <v>0.5144125503139453</v>
      </c>
      <c r="AW27" s="7" t="n">
        <v>0.3682305136321797</v>
      </c>
      <c r="AX27" s="7" t="n">
        <v>0.4757343200668316</v>
      </c>
      <c r="AY27" s="7" t="n">
        <v>0.4714446283742221</v>
      </c>
      <c r="AZ27" s="7" t="n">
        <v>0.5426874706589924</v>
      </c>
      <c r="BA27" s="7" t="n">
        <v>0.04818378723547612</v>
      </c>
      <c r="BB27" s="7" t="n">
        <v>0.6015036536549573</v>
      </c>
      <c r="BC27" s="7" t="n">
        <v>0.4652674955920252</v>
      </c>
      <c r="BD27" s="7" t="n">
        <v>0.5219747337881265</v>
      </c>
      <c r="BE27" s="7" t="n">
        <v>0.4562493094013703</v>
      </c>
      <c r="BF27" s="7" t="n">
        <v>0.4235766749556051</v>
      </c>
      <c r="BG27" s="7" t="n">
        <v>0.4485557651665907</v>
      </c>
      <c r="BH27" s="7" t="n">
        <v>0.5495089199792121</v>
      </c>
      <c r="BI27" s="7" t="n">
        <v>0.2801101037933205</v>
      </c>
      <c r="BJ27" s="7" t="n">
        <v>0.5111888951736574</v>
      </c>
      <c r="BK27" s="7" t="n">
        <v>0.4359052892335641</v>
      </c>
      <c r="BL27" s="7" t="n">
        <v>0.5184216231217958</v>
      </c>
      <c r="BM27" s="7" t="n">
        <v>0.2963405937079584</v>
      </c>
      <c r="BN27" s="7" t="n">
        <v>0.3323333090934854</v>
      </c>
      <c r="BO27" s="7" t="n">
        <v>0.3013622975626346</v>
      </c>
      <c r="BP27" s="7" t="n">
        <v>0.4520003448219133</v>
      </c>
      <c r="BQ27" s="7" t="n">
        <v>0.4607968138422763</v>
      </c>
      <c r="BR27" s="7" t="n">
        <v>0.4298976835200124</v>
      </c>
      <c r="BS27" s="7" t="n">
        <v>0.238050200058583</v>
      </c>
      <c r="BT27" s="7" t="n">
        <v>0.4585542384712613</v>
      </c>
      <c r="BU27" s="7" t="n">
        <v>0.4961698091426726</v>
      </c>
      <c r="BV27" s="7" t="n">
        <v>0.5028584669680771</v>
      </c>
      <c r="BW27" s="7" t="n">
        <v>0.4046285394678439</v>
      </c>
      <c r="BX27" s="7" t="n">
        <v>0.5636285852310805</v>
      </c>
      <c r="BY27" s="7" t="n">
        <v>0.5135400035858562</v>
      </c>
      <c r="BZ27" s="7" t="n">
        <v>0.7875262680065673</v>
      </c>
      <c r="CA27" s="7" t="n">
        <v>0.4305286484543083</v>
      </c>
      <c r="CB27" s="7" t="n">
        <v>0.365057111080515</v>
      </c>
      <c r="CC27" s="7" t="n">
        <v>0.4385316314339688</v>
      </c>
      <c r="CD27" s="7" t="n">
        <v>0.4133196491895567</v>
      </c>
      <c r="CE27" s="7" t="n">
        <v>0.4777835612978784</v>
      </c>
      <c r="CF27" s="7" t="n">
        <v>0.3784246680418673</v>
      </c>
      <c r="CG27" s="7" t="n">
        <v>0.4913445060041999</v>
      </c>
      <c r="CH27" s="7" t="n">
        <v>0.4384193182959645</v>
      </c>
      <c r="CI27" s="7" t="n">
        <v>0.3762697786143838</v>
      </c>
      <c r="CJ27" s="7" t="n">
        <v>0.477241441779627</v>
      </c>
      <c r="CK27" s="7" t="n">
        <v>0.416931086207669</v>
      </c>
      <c r="CL27" s="7" t="n">
        <v>0.4939973422922598</v>
      </c>
      <c r="CM27" s="7" t="n">
        <v>0.5019903674847438</v>
      </c>
      <c r="CN27" s="7" t="n">
        <v>0.9690020490359602</v>
      </c>
      <c r="CO27" s="7" t="n">
        <v>0.4557916032842045</v>
      </c>
      <c r="CP27" s="7" t="n">
        <v>0.3518411154232347</v>
      </c>
      <c r="CQ27" s="7" t="n">
        <v>0.3811982860044907</v>
      </c>
      <c r="CR27" s="7" t="n">
        <v>0.4078897459508498</v>
      </c>
      <c r="CS27" s="7" t="n">
        <v>0.4949050777394144</v>
      </c>
      <c r="CT27" s="7" t="n">
        <v>0.3684406709308349</v>
      </c>
      <c r="CU27" s="7" t="n">
        <v>0.1500165087711861</v>
      </c>
      <c r="CV27" s="7" t="n">
        <v>0.3557177090464517</v>
      </c>
      <c r="CW27" s="7" t="n">
        <v>0.3661104122579028</v>
      </c>
      <c r="CX27" s="7" t="n">
        <v>0.3591494150401129</v>
      </c>
      <c r="CY27" s="7" t="n">
        <v>0.3585667283962635</v>
      </c>
      <c r="CZ27" s="7" t="n">
        <v>0.6994108960154979</v>
      </c>
      <c r="DA27" s="7" t="n">
        <v>0.3585615533655249</v>
      </c>
      <c r="DB27" s="7" t="n">
        <v>-0.007278285838730749</v>
      </c>
      <c r="DC27" s="7" t="n">
        <v>0.5190902753686449</v>
      </c>
      <c r="DD27" s="7" t="n">
        <v>0.4085622599307131</v>
      </c>
      <c r="DE27" s="7" t="n">
        <v>0.1463205135765004</v>
      </c>
      <c r="DF27" s="7" t="n">
        <v>0.4881322089996967</v>
      </c>
      <c r="DG27" s="7" t="n">
        <v>0.2170229126485847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0.5920643361216369</v>
      </c>
      <c r="D28" s="7" t="n">
        <v>0.5361728254788531</v>
      </c>
      <c r="E28" s="7" t="n">
        <v>0.3358768808693993</v>
      </c>
      <c r="F28" s="7" t="n">
        <v>0.5006964894998295</v>
      </c>
      <c r="G28" s="7" t="n">
        <v>0.4277007535744546</v>
      </c>
      <c r="H28" s="7" t="n">
        <v>0.5513621678230979</v>
      </c>
      <c r="I28" s="7" t="n">
        <v>0.2001447316499924</v>
      </c>
      <c r="J28" s="7" t="n">
        <v>0.1912565494777588</v>
      </c>
      <c r="K28" s="7" t="n">
        <v>0.2784351828325994</v>
      </c>
      <c r="L28" s="7" t="n">
        <v>0.4874446201282998</v>
      </c>
      <c r="M28" s="7" t="n">
        <v>0.5553404669649953</v>
      </c>
      <c r="N28" s="7" t="n">
        <v>0.5320783570903024</v>
      </c>
      <c r="O28" s="7" t="n">
        <v>0.5045555670567007</v>
      </c>
      <c r="P28" s="7" t="n">
        <v>0.4269632123145288</v>
      </c>
      <c r="Q28" s="7" t="n">
        <v>0.5468433776002206</v>
      </c>
      <c r="R28" s="7" t="n">
        <v>0.4563365389024781</v>
      </c>
      <c r="S28" s="7" t="n">
        <v>0.412663551610669</v>
      </c>
      <c r="T28" s="7" t="n">
        <v>0.5400812914841039</v>
      </c>
      <c r="U28" s="7" t="n">
        <v>0.578607772295315</v>
      </c>
      <c r="V28" s="7" t="n">
        <v>0.5778635491122596</v>
      </c>
      <c r="W28" s="7" t="n">
        <v>0.4348506906027153</v>
      </c>
      <c r="X28" s="7" t="n">
        <v>0.4736239506731361</v>
      </c>
      <c r="Y28" s="7" t="n">
        <v>0.1168067748626063</v>
      </c>
      <c r="Z28" s="7" t="n">
        <v>0.6998820070065727</v>
      </c>
      <c r="AA28" s="7" t="n">
        <v>0.5238564957540327</v>
      </c>
      <c r="AB28" s="7" t="n">
        <v>0.3771402152133617</v>
      </c>
      <c r="AC28" s="7" t="n">
        <v>1</v>
      </c>
      <c r="AD28" s="7" t="n">
        <v>0.37223373040812</v>
      </c>
      <c r="AE28" s="7" t="n">
        <v>0.5309956827182036</v>
      </c>
      <c r="AF28" s="7" t="n">
        <v>0.2924787393518566</v>
      </c>
      <c r="AG28" s="7" t="n">
        <v>0.4290794043056207</v>
      </c>
      <c r="AH28" s="7" t="n">
        <v>0.3546920636628088</v>
      </c>
      <c r="AI28" s="7" t="n">
        <v>0.2825243285378268</v>
      </c>
      <c r="AJ28" s="7" t="n">
        <v>0.5083802349298008</v>
      </c>
      <c r="AK28" s="7" t="n">
        <v>0.5584648952238286</v>
      </c>
      <c r="AL28" s="7" t="n">
        <v>0.5126594834043999</v>
      </c>
      <c r="AM28" s="7" t="n">
        <v>0.4453204056156297</v>
      </c>
      <c r="AN28" s="7" t="n">
        <v>0.4739770154186448</v>
      </c>
      <c r="AO28" s="7" t="n">
        <v>0.3453160770430905</v>
      </c>
      <c r="AP28" s="7" t="n">
        <v>0.4508007580462416</v>
      </c>
      <c r="AQ28" s="7" t="n">
        <v>0.3771402941124354</v>
      </c>
      <c r="AR28" s="7" t="n">
        <v>0.4139269878430647</v>
      </c>
      <c r="AS28" s="7" t="n">
        <v>0.3968865747788431</v>
      </c>
      <c r="AT28" s="7" t="n">
        <v>0.3901446552180202</v>
      </c>
      <c r="AU28" s="7" t="n">
        <v>0.4639770792139082</v>
      </c>
      <c r="AV28" s="7" t="n">
        <v>0.4141923567446939</v>
      </c>
      <c r="AW28" s="7" t="n">
        <v>0.2463078649566298</v>
      </c>
      <c r="AX28" s="7" t="n">
        <v>0.501222962282169</v>
      </c>
      <c r="AY28" s="7" t="n">
        <v>0.5174775991984816</v>
      </c>
      <c r="AZ28" s="7" t="n">
        <v>0.5101188526468673</v>
      </c>
      <c r="BA28" s="7" t="n">
        <v>0.2470103526691779</v>
      </c>
      <c r="BB28" s="7" t="n">
        <v>0.4058665366354278</v>
      </c>
      <c r="BC28" s="7" t="n">
        <v>0.5378444547602168</v>
      </c>
      <c r="BD28" s="7" t="n">
        <v>0.3009325933397577</v>
      </c>
      <c r="BE28" s="7" t="n">
        <v>0.5407465408201203</v>
      </c>
      <c r="BF28" s="7" t="n">
        <v>0.4642633881220226</v>
      </c>
      <c r="BG28" s="7" t="n">
        <v>0.6022189916352865</v>
      </c>
      <c r="BH28" s="7" t="n">
        <v>0.5337904430222129</v>
      </c>
      <c r="BI28" s="7" t="n">
        <v>0.5903675395505008</v>
      </c>
      <c r="BJ28" s="7" t="n">
        <v>0.2933914479302437</v>
      </c>
      <c r="BK28" s="7" t="n">
        <v>0.2761320149119625</v>
      </c>
      <c r="BL28" s="7" t="n">
        <v>0.6073950244544848</v>
      </c>
      <c r="BM28" s="7" t="n">
        <v>0.3704911014891895</v>
      </c>
      <c r="BN28" s="7" t="n">
        <v>0.9647364633300991</v>
      </c>
      <c r="BO28" s="7" t="n">
        <v>0.5074281687294938</v>
      </c>
      <c r="BP28" s="7" t="n">
        <v>0.2150012085695163</v>
      </c>
      <c r="BQ28" s="7" t="n">
        <v>0.3101339097438315</v>
      </c>
      <c r="BR28" s="7" t="n">
        <v>0.4341058692075969</v>
      </c>
      <c r="BS28" s="7" t="n">
        <v>0.3958168242532378</v>
      </c>
      <c r="BT28" s="7" t="n">
        <v>0.2138543370255152</v>
      </c>
      <c r="BU28" s="7" t="n">
        <v>0.3505555920675802</v>
      </c>
      <c r="BV28" s="7" t="n">
        <v>0.2555082516359007</v>
      </c>
      <c r="BW28" s="7" t="n">
        <v>0.598840801097718</v>
      </c>
      <c r="BX28" s="7" t="n">
        <v>0.3542805299735136</v>
      </c>
      <c r="BY28" s="7" t="n">
        <v>0.4124197185372058</v>
      </c>
      <c r="BZ28" s="7" t="n">
        <v>0.5671403582886746</v>
      </c>
      <c r="CA28" s="7" t="n">
        <v>0.5984964465296689</v>
      </c>
      <c r="CB28" s="7" t="n">
        <v>0.3971237852476333</v>
      </c>
      <c r="CC28" s="7" t="n">
        <v>0.2018223309390035</v>
      </c>
      <c r="CD28" s="7" t="n">
        <v>0.1827713704467605</v>
      </c>
      <c r="CE28" s="7" t="n">
        <v>0.2825068436865475</v>
      </c>
      <c r="CF28" s="7" t="n">
        <v>0.6011971765245723</v>
      </c>
      <c r="CG28" s="7" t="n">
        <v>0.4490687039063551</v>
      </c>
      <c r="CH28" s="7" t="n">
        <v>0.4596839544032974</v>
      </c>
      <c r="CI28" s="7" t="n">
        <v>0.1603747182269598</v>
      </c>
      <c r="CJ28" s="7" t="n">
        <v>0.4616191111112839</v>
      </c>
      <c r="CK28" s="7" t="n">
        <v>0.394944981571994</v>
      </c>
      <c r="CL28" s="7" t="n">
        <v>0.2921338610421753</v>
      </c>
      <c r="CM28" s="7" t="n">
        <v>0.3812795747054036</v>
      </c>
      <c r="CN28" s="7" t="n">
        <v>0.4171743114332974</v>
      </c>
      <c r="CO28" s="7" t="n">
        <v>0.4118512120755949</v>
      </c>
      <c r="CP28" s="7" t="n">
        <v>0.4726206980113044</v>
      </c>
      <c r="CQ28" s="7" t="n">
        <v>0.1925521953889073</v>
      </c>
      <c r="CR28" s="7" t="n">
        <v>0.3448035091042592</v>
      </c>
      <c r="CS28" s="7" t="n">
        <v>0.362525493513951</v>
      </c>
      <c r="CT28" s="7" t="n">
        <v>0.2104268309147766</v>
      </c>
      <c r="CU28" s="7" t="n">
        <v>0.2430553305504954</v>
      </c>
      <c r="CV28" s="7" t="n">
        <v>0.5591252118449476</v>
      </c>
      <c r="CW28" s="7" t="n">
        <v>0.2056481512890493</v>
      </c>
      <c r="CX28" s="7" t="n">
        <v>0.3368337334051846</v>
      </c>
      <c r="CY28" s="7" t="n">
        <v>0.2333704213894794</v>
      </c>
      <c r="CZ28" s="7" t="n">
        <v>0.4953827206132465</v>
      </c>
      <c r="DA28" s="7" t="n">
        <v>0.2168114876001999</v>
      </c>
      <c r="DB28" s="7" t="n">
        <v>0.1869142138809238</v>
      </c>
      <c r="DC28" s="7" t="n">
        <v>0.3121174590377831</v>
      </c>
      <c r="DD28" s="7" t="n">
        <v>0.546825377616449</v>
      </c>
      <c r="DE28" s="7" t="n">
        <v>0.4096266030260216</v>
      </c>
      <c r="DF28" s="7" t="n">
        <v>0.3444639977834641</v>
      </c>
      <c r="DG28" s="7" t="n">
        <v>0.4158961253646807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0.6715227140621342</v>
      </c>
      <c r="D29" s="7" t="n">
        <v>0.695952463539073</v>
      </c>
      <c r="E29" s="7" t="n">
        <v>0.06720072384759902</v>
      </c>
      <c r="F29" s="7" t="n">
        <v>0.6523729489229984</v>
      </c>
      <c r="G29" s="7" t="n">
        <v>0.4541308714079125</v>
      </c>
      <c r="H29" s="7" t="n">
        <v>0.7789320618787695</v>
      </c>
      <c r="I29" s="7" t="n">
        <v>0.5817845462178088</v>
      </c>
      <c r="J29" s="7" t="n">
        <v>0.5663665847649435</v>
      </c>
      <c r="K29" s="7" t="n">
        <v>0.7097481157360498</v>
      </c>
      <c r="L29" s="7" t="n">
        <v>0.3249711736443654</v>
      </c>
      <c r="M29" s="7" t="n">
        <v>0.706308570719462</v>
      </c>
      <c r="N29" s="7" t="n">
        <v>0.5447447971504302</v>
      </c>
      <c r="O29" s="7" t="n">
        <v>0.3489238769440794</v>
      </c>
      <c r="P29" s="7" t="n">
        <v>0.3123548835678881</v>
      </c>
      <c r="Q29" s="7" t="n">
        <v>0.626163885081347</v>
      </c>
      <c r="R29" s="7" t="n">
        <v>0.5948557370784843</v>
      </c>
      <c r="S29" s="7" t="n">
        <v>0.506076753274956</v>
      </c>
      <c r="T29" s="7" t="n">
        <v>0.7841726651279287</v>
      </c>
      <c r="U29" s="7" t="n">
        <v>0.7250556768072052</v>
      </c>
      <c r="V29" s="7" t="n">
        <v>0.7838675584498616</v>
      </c>
      <c r="W29" s="7" t="n">
        <v>0.6582360641739037</v>
      </c>
      <c r="X29" s="7" t="n">
        <v>0.2442071488639289</v>
      </c>
      <c r="Y29" s="7" t="n">
        <v>-0.07671079726956236</v>
      </c>
      <c r="Z29" s="7" t="n">
        <v>0.5222070296489296</v>
      </c>
      <c r="AA29" s="7" t="n">
        <v>0.6609980389159537</v>
      </c>
      <c r="AB29" s="7" t="n">
        <v>0.4787512777128294</v>
      </c>
      <c r="AC29" s="7" t="n">
        <v>0.37223373040812</v>
      </c>
      <c r="AD29" s="7" t="n">
        <v>1</v>
      </c>
      <c r="AE29" s="7" t="n">
        <v>0.6461419915346935</v>
      </c>
      <c r="AF29" s="7" t="n">
        <v>0.6430031435528846</v>
      </c>
      <c r="AG29" s="7" t="n">
        <v>0.8619513701194463</v>
      </c>
      <c r="AH29" s="7" t="n">
        <v>0.8391250395325381</v>
      </c>
      <c r="AI29" s="7" t="n">
        <v>0.6522892717124221</v>
      </c>
      <c r="AJ29" s="7" t="n">
        <v>0.5430496283773535</v>
      </c>
      <c r="AK29" s="7" t="n">
        <v>0.5516130187650533</v>
      </c>
      <c r="AL29" s="7" t="n">
        <v>0.8281343573648037</v>
      </c>
      <c r="AM29" s="7" t="n">
        <v>0.6201038639681947</v>
      </c>
      <c r="AN29" s="7" t="n">
        <v>0.6621481927428108</v>
      </c>
      <c r="AO29" s="7" t="n">
        <v>0.8607677907417872</v>
      </c>
      <c r="AP29" s="7" t="n">
        <v>0.9702896132912215</v>
      </c>
      <c r="AQ29" s="7" t="n">
        <v>0.4787514093460493</v>
      </c>
      <c r="AR29" s="7" t="n">
        <v>0.5586751502986284</v>
      </c>
      <c r="AS29" s="7" t="n">
        <v>0.5690496173040018</v>
      </c>
      <c r="AT29" s="7" t="n">
        <v>0.5358110111112705</v>
      </c>
      <c r="AU29" s="7" t="n">
        <v>0.6252628381009696</v>
      </c>
      <c r="AV29" s="7" t="n">
        <v>0.8860104374620271</v>
      </c>
      <c r="AW29" s="7" t="n">
        <v>0.1634759705124293</v>
      </c>
      <c r="AX29" s="7" t="n">
        <v>0.5321006648769581</v>
      </c>
      <c r="AY29" s="7" t="n">
        <v>0.6528160624075835</v>
      </c>
      <c r="AZ29" s="7" t="n">
        <v>0.5857662829379479</v>
      </c>
      <c r="BA29" s="7" t="n">
        <v>0.04448322393125412</v>
      </c>
      <c r="BB29" s="7" t="n">
        <v>0.7067098587504342</v>
      </c>
      <c r="BC29" s="7" t="n">
        <v>0.6271003730139169</v>
      </c>
      <c r="BD29" s="7" t="n">
        <v>0.600880469179466</v>
      </c>
      <c r="BE29" s="7" t="n">
        <v>0.4017047747922078</v>
      </c>
      <c r="BF29" s="7" t="n">
        <v>0.5359514613259165</v>
      </c>
      <c r="BG29" s="7" t="n">
        <v>0.6635717717242947</v>
      </c>
      <c r="BH29" s="7" t="n">
        <v>0.5365281168085518</v>
      </c>
      <c r="BI29" s="7" t="n">
        <v>0.3606689371591002</v>
      </c>
      <c r="BJ29" s="7" t="n">
        <v>0.5843575729257714</v>
      </c>
      <c r="BK29" s="7" t="n">
        <v>0.6412025280412633</v>
      </c>
      <c r="BL29" s="7" t="n">
        <v>0.5758197627115343</v>
      </c>
      <c r="BM29" s="7" t="n">
        <v>0.3929085621641636</v>
      </c>
      <c r="BN29" s="7" t="n">
        <v>0.3721679542750034</v>
      </c>
      <c r="BO29" s="7" t="n">
        <v>0.360202306611031</v>
      </c>
      <c r="BP29" s="7" t="n">
        <v>0.5363445275230592</v>
      </c>
      <c r="BQ29" s="7" t="n">
        <v>0.6589382730967668</v>
      </c>
      <c r="BR29" s="7" t="n">
        <v>0.6837181531709894</v>
      </c>
      <c r="BS29" s="7" t="n">
        <v>0.3202076652054671</v>
      </c>
      <c r="BT29" s="7" t="n">
        <v>0.4918099952233032</v>
      </c>
      <c r="BU29" s="7" t="n">
        <v>0.5315942649575118</v>
      </c>
      <c r="BV29" s="7" t="n">
        <v>0.5402444471816616</v>
      </c>
      <c r="BW29" s="7" t="n">
        <v>0.4072774683210317</v>
      </c>
      <c r="BX29" s="7" t="n">
        <v>0.5597709067153852</v>
      </c>
      <c r="BY29" s="7" t="n">
        <v>0.8800119191319847</v>
      </c>
      <c r="BZ29" s="7" t="n">
        <v>0.5735532340617724</v>
      </c>
      <c r="CA29" s="7" t="n">
        <v>0.4600141228382808</v>
      </c>
      <c r="CB29" s="7" t="n">
        <v>0.5149952797785006</v>
      </c>
      <c r="CC29" s="7" t="n">
        <v>0.5202677256730521</v>
      </c>
      <c r="CD29" s="7" t="n">
        <v>0.5103035170406898</v>
      </c>
      <c r="CE29" s="7" t="n">
        <v>0.6943994526812153</v>
      </c>
      <c r="CF29" s="7" t="n">
        <v>0.4333855789905391</v>
      </c>
      <c r="CG29" s="7" t="n">
        <v>0.9151855125642203</v>
      </c>
      <c r="CH29" s="7" t="n">
        <v>0.6364380841526039</v>
      </c>
      <c r="CI29" s="7" t="n">
        <v>0.4012605126321394</v>
      </c>
      <c r="CJ29" s="7" t="n">
        <v>0.6788537434714548</v>
      </c>
      <c r="CK29" s="7" t="n">
        <v>0.5439596773773087</v>
      </c>
      <c r="CL29" s="7" t="n">
        <v>0.8234126566730592</v>
      </c>
      <c r="CM29" s="7" t="n">
        <v>0.9181805352420838</v>
      </c>
      <c r="CN29" s="7" t="n">
        <v>0.5031839509632359</v>
      </c>
      <c r="CO29" s="7" t="n">
        <v>0.6149789743164933</v>
      </c>
      <c r="CP29" s="7" t="n">
        <v>0.3845330335495453</v>
      </c>
      <c r="CQ29" s="7" t="n">
        <v>0.624203420477599</v>
      </c>
      <c r="CR29" s="7" t="n">
        <v>0.6583752885120404</v>
      </c>
      <c r="CS29" s="7" t="n">
        <v>0.9018193185835129</v>
      </c>
      <c r="CT29" s="7" t="n">
        <v>0.6087991179355277</v>
      </c>
      <c r="CU29" s="7" t="n">
        <v>0.1237800121719887</v>
      </c>
      <c r="CV29" s="7" t="n">
        <v>0.4866014586487922</v>
      </c>
      <c r="CW29" s="7" t="n">
        <v>0.5984843391165068</v>
      </c>
      <c r="CX29" s="7" t="n">
        <v>0.6281145011986934</v>
      </c>
      <c r="CY29" s="7" t="n">
        <v>0.1542143511584497</v>
      </c>
      <c r="CZ29" s="7" t="n">
        <v>0.6238437767522712</v>
      </c>
      <c r="DA29" s="7" t="n">
        <v>0.590947208817091</v>
      </c>
      <c r="DB29" s="7" t="n">
        <v>0.2305578302030678</v>
      </c>
      <c r="DC29" s="7" t="n">
        <v>0.5782918899215092</v>
      </c>
      <c r="DD29" s="7" t="n">
        <v>0.5695603313579456</v>
      </c>
      <c r="DE29" s="7" t="n">
        <v>0.1292150318172623</v>
      </c>
      <c r="DF29" s="7" t="n">
        <v>0.605360044095448</v>
      </c>
      <c r="DG29" s="7" t="n">
        <v>0.2514662436239499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0.651627188765347</v>
      </c>
      <c r="D30" s="7" t="n">
        <v>0.6017232792225898</v>
      </c>
      <c r="E30" s="7" t="n">
        <v>-0.008496100896511725</v>
      </c>
      <c r="F30" s="7" t="n">
        <v>0.5288378080339508</v>
      </c>
      <c r="G30" s="7" t="n">
        <v>0.3474278466003801</v>
      </c>
      <c r="H30" s="7" t="n">
        <v>0.7072464049695971</v>
      </c>
      <c r="I30" s="7" t="n">
        <v>0.6228889728826873</v>
      </c>
      <c r="J30" s="7" t="n">
        <v>0.5989381367556863</v>
      </c>
      <c r="K30" s="7" t="n">
        <v>0.7092011553223715</v>
      </c>
      <c r="L30" s="7" t="n">
        <v>0.2771532110568165</v>
      </c>
      <c r="M30" s="7" t="n">
        <v>0.6714861231787775</v>
      </c>
      <c r="N30" s="7" t="n">
        <v>0.6765305277641908</v>
      </c>
      <c r="O30" s="7" t="n">
        <v>0.2952287492077562</v>
      </c>
      <c r="P30" s="7" t="n">
        <v>0.1743186818982002</v>
      </c>
      <c r="Q30" s="7" t="n">
        <v>0.7333217243213855</v>
      </c>
      <c r="R30" s="7" t="n">
        <v>0.4943872087973032</v>
      </c>
      <c r="S30" s="7" t="n">
        <v>0.3536442236135967</v>
      </c>
      <c r="T30" s="7" t="n">
        <v>0.6826499761940423</v>
      </c>
      <c r="U30" s="7" t="n">
        <v>0.7688210658268432</v>
      </c>
      <c r="V30" s="7" t="n">
        <v>0.750885481947722</v>
      </c>
      <c r="W30" s="7" t="n">
        <v>0.963178529682241</v>
      </c>
      <c r="X30" s="7" t="n">
        <v>0.1786434320687675</v>
      </c>
      <c r="Y30" s="7" t="n">
        <v>-0.2104099213924215</v>
      </c>
      <c r="Z30" s="7" t="n">
        <v>0.6389528086700315</v>
      </c>
      <c r="AA30" s="7" t="n">
        <v>0.9970453652970668</v>
      </c>
      <c r="AB30" s="7" t="n">
        <v>0.4395821726613881</v>
      </c>
      <c r="AC30" s="7" t="n">
        <v>0.5309956827182036</v>
      </c>
      <c r="AD30" s="7" t="n">
        <v>0.6461419915346935</v>
      </c>
      <c r="AE30" s="7" t="n">
        <v>1</v>
      </c>
      <c r="AF30" s="7" t="n">
        <v>0.6909529561935014</v>
      </c>
      <c r="AG30" s="7" t="n">
        <v>0.7983260631755467</v>
      </c>
      <c r="AH30" s="7" t="n">
        <v>0.7718366175293836</v>
      </c>
      <c r="AI30" s="7" t="n">
        <v>0.6601570942476196</v>
      </c>
      <c r="AJ30" s="7" t="n">
        <v>0.6591679208129191</v>
      </c>
      <c r="AK30" s="7" t="n">
        <v>0.615766269401394</v>
      </c>
      <c r="AL30" s="7" t="n">
        <v>0.7943753338130176</v>
      </c>
      <c r="AM30" s="7" t="n">
        <v>0.6342641705823547</v>
      </c>
      <c r="AN30" s="7" t="n">
        <v>0.9228323912038497</v>
      </c>
      <c r="AO30" s="7" t="n">
        <v>0.7511108675214131</v>
      </c>
      <c r="AP30" s="7" t="n">
        <v>0.6934068281687666</v>
      </c>
      <c r="AQ30" s="7" t="n">
        <v>0.4395823178627076</v>
      </c>
      <c r="AR30" s="7" t="n">
        <v>0.6064790144615955</v>
      </c>
      <c r="AS30" s="7" t="n">
        <v>0.6789587288647578</v>
      </c>
      <c r="AT30" s="7" t="n">
        <v>0.6196747697225017</v>
      </c>
      <c r="AU30" s="7" t="n">
        <v>0.6568730576769007</v>
      </c>
      <c r="AV30" s="7" t="n">
        <v>0.733642156965948</v>
      </c>
      <c r="AW30" s="7" t="n">
        <v>0.03945695274748325</v>
      </c>
      <c r="AX30" s="7" t="n">
        <v>0.6699615199995852</v>
      </c>
      <c r="AY30" s="7" t="n">
        <v>0.9502353671261911</v>
      </c>
      <c r="AZ30" s="7" t="n">
        <v>0.458874916597857</v>
      </c>
      <c r="BA30" s="7" t="n">
        <v>-0.04866917688993167</v>
      </c>
      <c r="BB30" s="7" t="n">
        <v>0.5630674375388409</v>
      </c>
      <c r="BC30" s="7" t="n">
        <v>0.6007994525276459</v>
      </c>
      <c r="BD30" s="7" t="n">
        <v>0.6381203232037637</v>
      </c>
      <c r="BE30" s="7" t="n">
        <v>0.3636213112093907</v>
      </c>
      <c r="BF30" s="7" t="n">
        <v>0.4267746195734569</v>
      </c>
      <c r="BG30" s="7" t="n">
        <v>0.60260540003725</v>
      </c>
      <c r="BH30" s="7" t="n">
        <v>0.5560621849374137</v>
      </c>
      <c r="BI30" s="7" t="n">
        <v>0.794234891919376</v>
      </c>
      <c r="BJ30" s="7" t="n">
        <v>0.6393095358101943</v>
      </c>
      <c r="BK30" s="7" t="n">
        <v>0.6835516738568762</v>
      </c>
      <c r="BL30" s="7" t="n">
        <v>0.7223820404586141</v>
      </c>
      <c r="BM30" s="7" t="n">
        <v>0.5415749482114927</v>
      </c>
      <c r="BN30" s="7" t="n">
        <v>0.5073069913479056</v>
      </c>
      <c r="BO30" s="7" t="n">
        <v>0.311743177344787</v>
      </c>
      <c r="BP30" s="7" t="n">
        <v>0.562860500229819</v>
      </c>
      <c r="BQ30" s="7" t="n">
        <v>0.6418717292889297</v>
      </c>
      <c r="BR30" s="7" t="n">
        <v>0.950956668798171</v>
      </c>
      <c r="BS30" s="7" t="n">
        <v>0.154050139071838</v>
      </c>
      <c r="BT30" s="7" t="n">
        <v>0.5287394654460507</v>
      </c>
      <c r="BU30" s="7" t="n">
        <v>0.6928639553689507</v>
      </c>
      <c r="BV30" s="7" t="n">
        <v>0.6033380341149644</v>
      </c>
      <c r="BW30" s="7" t="n">
        <v>0.3860367562612682</v>
      </c>
      <c r="BX30" s="7" t="n">
        <v>0.6527312148750121</v>
      </c>
      <c r="BY30" s="7" t="n">
        <v>0.7321772753078969</v>
      </c>
      <c r="BZ30" s="7" t="n">
        <v>0.558643077341584</v>
      </c>
      <c r="CA30" s="7" t="n">
        <v>0.521044198383204</v>
      </c>
      <c r="CB30" s="7" t="n">
        <v>0.5988147466684878</v>
      </c>
      <c r="CC30" s="7" t="n">
        <v>0.5364283197286426</v>
      </c>
      <c r="CD30" s="7" t="n">
        <v>0.5067545430672649</v>
      </c>
      <c r="CE30" s="7" t="n">
        <v>0.7277818047352892</v>
      </c>
      <c r="CF30" s="7" t="n">
        <v>0.5595740311523834</v>
      </c>
      <c r="CG30" s="7" t="n">
        <v>0.6511605095858238</v>
      </c>
      <c r="CH30" s="7" t="n">
        <v>0.9484654891234424</v>
      </c>
      <c r="CI30" s="7" t="n">
        <v>0.3932871950324997</v>
      </c>
      <c r="CJ30" s="7" t="n">
        <v>0.9597596746739904</v>
      </c>
      <c r="CK30" s="7" t="n">
        <v>0.620743294573287</v>
      </c>
      <c r="CL30" s="7" t="n">
        <v>0.7498376073450868</v>
      </c>
      <c r="CM30" s="7" t="n">
        <v>0.7389779003330936</v>
      </c>
      <c r="CN30" s="7" t="n">
        <v>0.4593352606332673</v>
      </c>
      <c r="CO30" s="7" t="n">
        <v>0.6589955289790387</v>
      </c>
      <c r="CP30" s="7" t="n">
        <v>0.2779211530875009</v>
      </c>
      <c r="CQ30" s="7" t="n">
        <v>0.6423604736624009</v>
      </c>
      <c r="CR30" s="7" t="n">
        <v>0.6957254192506427</v>
      </c>
      <c r="CS30" s="7" t="n">
        <v>0.7085926073975266</v>
      </c>
      <c r="CT30" s="7" t="n">
        <v>0.647813384218647</v>
      </c>
      <c r="CU30" s="7" t="n">
        <v>-0.06059386836038295</v>
      </c>
      <c r="CV30" s="7" t="n">
        <v>0.4186887547306463</v>
      </c>
      <c r="CW30" s="7" t="n">
        <v>0.6369233175692696</v>
      </c>
      <c r="CX30" s="7" t="n">
        <v>0.5646730836642778</v>
      </c>
      <c r="CY30" s="7" t="n">
        <v>0.02551899079778481</v>
      </c>
      <c r="CZ30" s="7" t="n">
        <v>0.6097983408554977</v>
      </c>
      <c r="DA30" s="7" t="n">
        <v>0.6380644820151355</v>
      </c>
      <c r="DB30" s="7" t="n">
        <v>0.06799655489376442</v>
      </c>
      <c r="DC30" s="7" t="n">
        <v>0.6351030554899779</v>
      </c>
      <c r="DD30" s="7" t="n">
        <v>0.9047003752088137</v>
      </c>
      <c r="DE30" s="7" t="n">
        <v>0.04633053076771371</v>
      </c>
      <c r="DF30" s="7" t="n">
        <v>0.6814480407816409</v>
      </c>
      <c r="DG30" s="7" t="n">
        <v>0.1196354441013354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0.7170878985057521</v>
      </c>
      <c r="D31" s="7" t="n">
        <v>0.6318954283306781</v>
      </c>
      <c r="E31" s="7" t="n">
        <v>-0.01288100647297913</v>
      </c>
      <c r="F31" s="7" t="n">
        <v>0.5194957030402066</v>
      </c>
      <c r="G31" s="7" t="n">
        <v>0.3488674304643545</v>
      </c>
      <c r="H31" s="7" t="n">
        <v>0.7298991169659362</v>
      </c>
      <c r="I31" s="7" t="n">
        <v>0.9219926157806759</v>
      </c>
      <c r="J31" s="7" t="n">
        <v>0.895036430427085</v>
      </c>
      <c r="K31" s="7" t="n">
        <v>0.9261721693072796</v>
      </c>
      <c r="L31" s="7" t="n">
        <v>0.3092259764156858</v>
      </c>
      <c r="M31" s="7" t="n">
        <v>0.5301642602127375</v>
      </c>
      <c r="N31" s="7" t="n">
        <v>0.4358137070627698</v>
      </c>
      <c r="O31" s="7" t="n">
        <v>0.3181992374073515</v>
      </c>
      <c r="P31" s="7" t="n">
        <v>0.1531303817642935</v>
      </c>
      <c r="Q31" s="7" t="n">
        <v>0.8193070849921553</v>
      </c>
      <c r="R31" s="7" t="n">
        <v>0.6432995245100216</v>
      </c>
      <c r="S31" s="7" t="n">
        <v>0.5041051433298431</v>
      </c>
      <c r="T31" s="7" t="n">
        <v>0.6890502523002424</v>
      </c>
      <c r="U31" s="7" t="n">
        <v>0.8265182143011126</v>
      </c>
      <c r="V31" s="7" t="n">
        <v>0.7867200004411961</v>
      </c>
      <c r="W31" s="7" t="n">
        <v>0.6633148198688426</v>
      </c>
      <c r="X31" s="7" t="n">
        <v>0.1402959308711369</v>
      </c>
      <c r="Y31" s="7" t="n">
        <v>-0.1419718251776072</v>
      </c>
      <c r="Z31" s="7" t="n">
        <v>0.3857117132781482</v>
      </c>
      <c r="AA31" s="7" t="n">
        <v>0.6907864051238892</v>
      </c>
      <c r="AB31" s="7" t="n">
        <v>0.462518867061252</v>
      </c>
      <c r="AC31" s="7" t="n">
        <v>0.2924787393518566</v>
      </c>
      <c r="AD31" s="7" t="n">
        <v>0.6430031435528846</v>
      </c>
      <c r="AE31" s="7" t="n">
        <v>0.6909529561935014</v>
      </c>
      <c r="AF31" s="7" t="n">
        <v>1</v>
      </c>
      <c r="AG31" s="7" t="n">
        <v>0.8711773324474408</v>
      </c>
      <c r="AH31" s="7" t="n">
        <v>0.8645130543959684</v>
      </c>
      <c r="AI31" s="7" t="n">
        <v>0.9065267723259921</v>
      </c>
      <c r="AJ31" s="7" t="n">
        <v>0.7637816138064022</v>
      </c>
      <c r="AK31" s="7" t="n">
        <v>0.5224668023676884</v>
      </c>
      <c r="AL31" s="7" t="n">
        <v>0.797344869714435</v>
      </c>
      <c r="AM31" s="7" t="n">
        <v>0.6899817393527602</v>
      </c>
      <c r="AN31" s="7" t="n">
        <v>0.7085278270274793</v>
      </c>
      <c r="AO31" s="7" t="n">
        <v>0.8505254278355543</v>
      </c>
      <c r="AP31" s="7" t="n">
        <v>0.6651410436482632</v>
      </c>
      <c r="AQ31" s="7" t="n">
        <v>0.4625190043972041</v>
      </c>
      <c r="AR31" s="7" t="n">
        <v>0.7414272624739998</v>
      </c>
      <c r="AS31" s="7" t="n">
        <v>0.8080053835885229</v>
      </c>
      <c r="AT31" s="7" t="n">
        <v>0.7186005345408217</v>
      </c>
      <c r="AU31" s="7" t="n">
        <v>0.7092410760633839</v>
      </c>
      <c r="AV31" s="7" t="n">
        <v>0.6909368678667496</v>
      </c>
      <c r="AW31" s="7" t="n">
        <v>-0.04766424881491141</v>
      </c>
      <c r="AX31" s="7" t="n">
        <v>0.4363941909001895</v>
      </c>
      <c r="AY31" s="7" t="n">
        <v>0.7083535450618226</v>
      </c>
      <c r="AZ31" s="7" t="n">
        <v>0.5258211411464103</v>
      </c>
      <c r="BA31" s="7" t="n">
        <v>-0.005268263364185371</v>
      </c>
      <c r="BB31" s="7" t="n">
        <v>0.6315442972816843</v>
      </c>
      <c r="BC31" s="7" t="n">
        <v>0.6699417598889976</v>
      </c>
      <c r="BD31" s="7" t="n">
        <v>0.9135591289705172</v>
      </c>
      <c r="BE31" s="7" t="n">
        <v>0.396067923002587</v>
      </c>
      <c r="BF31" s="7" t="n">
        <v>0.4635734759663595</v>
      </c>
      <c r="BG31" s="7" t="n">
        <v>0.5564800404155423</v>
      </c>
      <c r="BH31" s="7" t="n">
        <v>0.5980515524033226</v>
      </c>
      <c r="BI31" s="7" t="n">
        <v>0.445929839128789</v>
      </c>
      <c r="BJ31" s="7" t="n">
        <v>0.9286543862735228</v>
      </c>
      <c r="BK31" s="7" t="n">
        <v>0.9930572090139301</v>
      </c>
      <c r="BL31" s="7" t="n">
        <v>0.489821606987861</v>
      </c>
      <c r="BM31" s="7" t="n">
        <v>0.5191141700081806</v>
      </c>
      <c r="BN31" s="7" t="n">
        <v>0.3176039757868238</v>
      </c>
      <c r="BO31" s="7" t="n">
        <v>0.3416768027203876</v>
      </c>
      <c r="BP31" s="7" t="n">
        <v>0.9344667543587695</v>
      </c>
      <c r="BQ31" s="7" t="n">
        <v>0.9324992778774829</v>
      </c>
      <c r="BR31" s="7" t="n">
        <v>0.7060493895789859</v>
      </c>
      <c r="BS31" s="7" t="n">
        <v>0.1413120569300584</v>
      </c>
      <c r="BT31" s="7" t="n">
        <v>0.901888094389709</v>
      </c>
      <c r="BU31" s="7" t="n">
        <v>0.7966668482359606</v>
      </c>
      <c r="BV31" s="7" t="n">
        <v>0.909190029915852</v>
      </c>
      <c r="BW31" s="7" t="n">
        <v>0.2888834404793955</v>
      </c>
      <c r="BX31" s="7" t="n">
        <v>0.8550657974214713</v>
      </c>
      <c r="BY31" s="7" t="n">
        <v>0.6998482733937722</v>
      </c>
      <c r="BZ31" s="7" t="n">
        <v>0.5300356619183246</v>
      </c>
      <c r="CA31" s="7" t="n">
        <v>0.4438504269028398</v>
      </c>
      <c r="CB31" s="7" t="n">
        <v>0.701631942531965</v>
      </c>
      <c r="CC31" s="7" t="n">
        <v>0.9193838254845562</v>
      </c>
      <c r="CD31" s="7" t="n">
        <v>0.9139469291676708</v>
      </c>
      <c r="CE31" s="7" t="n">
        <v>0.9612479317638485</v>
      </c>
      <c r="CF31" s="7" t="n">
        <v>0.3231240181969419</v>
      </c>
      <c r="CG31" s="7" t="n">
        <v>0.6621380287420425</v>
      </c>
      <c r="CH31" s="7" t="n">
        <v>0.716617767680635</v>
      </c>
      <c r="CI31" s="7" t="n">
        <v>0.8319236965508544</v>
      </c>
      <c r="CJ31" s="7" t="n">
        <v>0.6750902148689936</v>
      </c>
      <c r="CK31" s="7" t="n">
        <v>0.7510183300240967</v>
      </c>
      <c r="CL31" s="7" t="n">
        <v>0.9093438944124732</v>
      </c>
      <c r="CM31" s="7" t="n">
        <v>0.7058564986740347</v>
      </c>
      <c r="CN31" s="7" t="n">
        <v>0.4845818357176891</v>
      </c>
      <c r="CO31" s="7" t="n">
        <v>0.8051481988272305</v>
      </c>
      <c r="CP31" s="7" t="n">
        <v>0.2346975599663259</v>
      </c>
      <c r="CQ31" s="7" t="n">
        <v>0.9342876083544407</v>
      </c>
      <c r="CR31" s="7" t="n">
        <v>0.9369416781824479</v>
      </c>
      <c r="CS31" s="7" t="n">
        <v>0.6832722263629393</v>
      </c>
      <c r="CT31" s="7" t="n">
        <v>0.9320396217775014</v>
      </c>
      <c r="CU31" s="7" t="n">
        <v>0.006357110767916638</v>
      </c>
      <c r="CV31" s="7" t="n">
        <v>0.4001375468710379</v>
      </c>
      <c r="CW31" s="7" t="n">
        <v>0.9278550318204067</v>
      </c>
      <c r="CX31" s="7" t="n">
        <v>0.7174585536895662</v>
      </c>
      <c r="CY31" s="7" t="n">
        <v>-0.05708823536993225</v>
      </c>
      <c r="CZ31" s="7" t="n">
        <v>0.6728023456520822</v>
      </c>
      <c r="DA31" s="7" t="n">
        <v>0.9300813661588709</v>
      </c>
      <c r="DB31" s="7" t="n">
        <v>0.055763057270289</v>
      </c>
      <c r="DC31" s="7" t="n">
        <v>0.905224814384599</v>
      </c>
      <c r="DD31" s="7" t="n">
        <v>0.6723271059474912</v>
      </c>
      <c r="DE31" s="7" t="n">
        <v>0.01089990484775597</v>
      </c>
      <c r="DF31" s="7" t="n">
        <v>0.8574084490420477</v>
      </c>
      <c r="DG31" s="7" t="n">
        <v>0.08272302352795372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0.7680234411039788</v>
      </c>
      <c r="D32" s="7" t="n">
        <v>0.7618857935623262</v>
      </c>
      <c r="E32" s="7" t="n">
        <v>0.0104580525110408</v>
      </c>
      <c r="F32" s="7" t="n">
        <v>0.7036115267794217</v>
      </c>
      <c r="G32" s="7" t="n">
        <v>0.5053420767736276</v>
      </c>
      <c r="H32" s="7" t="n">
        <v>0.8690216107071356</v>
      </c>
      <c r="I32" s="7" t="n">
        <v>0.7812808286903222</v>
      </c>
      <c r="J32" s="7" t="n">
        <v>0.7465102771777403</v>
      </c>
      <c r="K32" s="7" t="n">
        <v>0.8518449931220674</v>
      </c>
      <c r="L32" s="7" t="n">
        <v>0.3491139079750726</v>
      </c>
      <c r="M32" s="7" t="n">
        <v>0.7146083658189697</v>
      </c>
      <c r="N32" s="7" t="n">
        <v>0.6700008313694406</v>
      </c>
      <c r="O32" s="7" t="n">
        <v>0.3676286597065033</v>
      </c>
      <c r="P32" s="7" t="n">
        <v>0.2524839121645582</v>
      </c>
      <c r="Q32" s="7" t="n">
        <v>0.7753851335761323</v>
      </c>
      <c r="R32" s="7" t="n">
        <v>0.6419269044471749</v>
      </c>
      <c r="S32" s="7" t="n">
        <v>0.5179380399188145</v>
      </c>
      <c r="T32" s="7" t="n">
        <v>0.8577053557830292</v>
      </c>
      <c r="U32" s="7" t="n">
        <v>0.8631906563207987</v>
      </c>
      <c r="V32" s="7" t="n">
        <v>0.8938168147361059</v>
      </c>
      <c r="W32" s="7" t="n">
        <v>0.7933401153918889</v>
      </c>
      <c r="X32" s="7" t="n">
        <v>0.2017464608524174</v>
      </c>
      <c r="Y32" s="7" t="n">
        <v>-0.1325624081934461</v>
      </c>
      <c r="Z32" s="7" t="n">
        <v>0.6276935444742232</v>
      </c>
      <c r="AA32" s="7" t="n">
        <v>0.8072680506310339</v>
      </c>
      <c r="AB32" s="7" t="n">
        <v>0.5823136747589809</v>
      </c>
      <c r="AC32" s="7" t="n">
        <v>0.4290794043056207</v>
      </c>
      <c r="AD32" s="7" t="n">
        <v>0.8619513701194463</v>
      </c>
      <c r="AE32" s="7" t="n">
        <v>0.7983260631755467</v>
      </c>
      <c r="AF32" s="7" t="n">
        <v>0.8711773324474408</v>
      </c>
      <c r="AG32" s="7" t="n">
        <v>1</v>
      </c>
      <c r="AH32" s="7" t="n">
        <v>0.9917560200687121</v>
      </c>
      <c r="AI32" s="7" t="n">
        <v>0.9108613097071427</v>
      </c>
      <c r="AJ32" s="7" t="n">
        <v>0.6897790049417059</v>
      </c>
      <c r="AK32" s="7" t="n">
        <v>0.6808755935466161</v>
      </c>
      <c r="AL32" s="7" t="n">
        <v>0.9505271123903956</v>
      </c>
      <c r="AM32" s="7" t="n">
        <v>0.7838233801115655</v>
      </c>
      <c r="AN32" s="7" t="n">
        <v>0.7787169938487076</v>
      </c>
      <c r="AO32" s="7" t="n">
        <v>0.9914484569503323</v>
      </c>
      <c r="AP32" s="7" t="n">
        <v>0.8760804588701088</v>
      </c>
      <c r="AQ32" s="7" t="n">
        <v>0.5823138329216534</v>
      </c>
      <c r="AR32" s="7" t="n">
        <v>0.6698150433314547</v>
      </c>
      <c r="AS32" s="7" t="n">
        <v>0.7520649766054187</v>
      </c>
      <c r="AT32" s="7" t="n">
        <v>0.6526978897036522</v>
      </c>
      <c r="AU32" s="7" t="n">
        <v>0.7965232279436377</v>
      </c>
      <c r="AV32" s="7" t="n">
        <v>0.8857545501155711</v>
      </c>
      <c r="AW32" s="7" t="n">
        <v>0.08591718675214279</v>
      </c>
      <c r="AX32" s="7" t="n">
        <v>0.6590926010768884</v>
      </c>
      <c r="AY32" s="7" t="n">
        <v>0.7960057375945451</v>
      </c>
      <c r="AZ32" s="7" t="n">
        <v>0.6002158249808857</v>
      </c>
      <c r="BA32" s="7" t="n">
        <v>-0.002482748554585677</v>
      </c>
      <c r="BB32" s="7" t="n">
        <v>0.8023308519535229</v>
      </c>
      <c r="BC32" s="7" t="n">
        <v>0.6901802829618298</v>
      </c>
      <c r="BD32" s="7" t="n">
        <v>0.8054462059644618</v>
      </c>
      <c r="BE32" s="7" t="n">
        <v>0.4329217172971555</v>
      </c>
      <c r="BF32" s="7" t="n">
        <v>0.5364901444025749</v>
      </c>
      <c r="BG32" s="7" t="n">
        <v>0.6644794679718055</v>
      </c>
      <c r="BH32" s="7" t="n">
        <v>0.6151696587509957</v>
      </c>
      <c r="BI32" s="7" t="n">
        <v>0.5074432250451002</v>
      </c>
      <c r="BJ32" s="7" t="n">
        <v>0.8035154768071268</v>
      </c>
      <c r="BK32" s="7" t="n">
        <v>0.8657250082074118</v>
      </c>
      <c r="BL32" s="7" t="n">
        <v>0.7060485416594672</v>
      </c>
      <c r="BM32" s="7" t="n">
        <v>0.5371820210808492</v>
      </c>
      <c r="BN32" s="7" t="n">
        <v>0.4227350667986789</v>
      </c>
      <c r="BO32" s="7" t="n">
        <v>0.3835889537060121</v>
      </c>
      <c r="BP32" s="7" t="n">
        <v>0.7942306837042172</v>
      </c>
      <c r="BQ32" s="7" t="n">
        <v>0.8325382339883257</v>
      </c>
      <c r="BR32" s="7" t="n">
        <v>0.8074939481027934</v>
      </c>
      <c r="BS32" s="7" t="n">
        <v>0.2203605106489673</v>
      </c>
      <c r="BT32" s="7" t="n">
        <v>0.7627270284766251</v>
      </c>
      <c r="BU32" s="7" t="n">
        <v>0.7222035943611852</v>
      </c>
      <c r="BV32" s="7" t="n">
        <v>0.7582979119141714</v>
      </c>
      <c r="BW32" s="7" t="n">
        <v>0.3832298363225538</v>
      </c>
      <c r="BX32" s="7" t="n">
        <v>0.774151642059319</v>
      </c>
      <c r="BY32" s="7" t="n">
        <v>0.8845264543768756</v>
      </c>
      <c r="BZ32" s="7" t="n">
        <v>0.6537078777820722</v>
      </c>
      <c r="CA32" s="7" t="n">
        <v>0.5077484085648236</v>
      </c>
      <c r="CB32" s="7" t="n">
        <v>0.6264589297238076</v>
      </c>
      <c r="CC32" s="7" t="n">
        <v>0.7810624906588672</v>
      </c>
      <c r="CD32" s="7" t="n">
        <v>0.7870768641124208</v>
      </c>
      <c r="CE32" s="7" t="n">
        <v>0.910275079539197</v>
      </c>
      <c r="CF32" s="7" t="n">
        <v>0.5423306223464395</v>
      </c>
      <c r="CG32" s="7" t="n">
        <v>0.8192399374637857</v>
      </c>
      <c r="CH32" s="7" t="n">
        <v>0.7783142339368639</v>
      </c>
      <c r="CI32" s="7" t="n">
        <v>0.7059425693235903</v>
      </c>
      <c r="CJ32" s="7" t="n">
        <v>0.7959895274214073</v>
      </c>
      <c r="CK32" s="7" t="n">
        <v>0.672243457277219</v>
      </c>
      <c r="CL32" s="7" t="n">
        <v>0.9660302354356261</v>
      </c>
      <c r="CM32" s="7" t="n">
        <v>0.8925941438964103</v>
      </c>
      <c r="CN32" s="7" t="n">
        <v>0.5951389728872164</v>
      </c>
      <c r="CO32" s="7" t="n">
        <v>0.754176920107972</v>
      </c>
      <c r="CP32" s="7" t="n">
        <v>0.3386764947456744</v>
      </c>
      <c r="CQ32" s="7" t="n">
        <v>0.7907558051169261</v>
      </c>
      <c r="CR32" s="7" t="n">
        <v>0.8461675328909314</v>
      </c>
      <c r="CS32" s="7" t="n">
        <v>0.8814318267173278</v>
      </c>
      <c r="CT32" s="7" t="n">
        <v>0.784048665399433</v>
      </c>
      <c r="CU32" s="7" t="n">
        <v>0.06747025810779141</v>
      </c>
      <c r="CV32" s="7" t="n">
        <v>0.4795941179127262</v>
      </c>
      <c r="CW32" s="7" t="n">
        <v>0.7731090405463784</v>
      </c>
      <c r="CX32" s="7" t="n">
        <v>0.7356210502766339</v>
      </c>
      <c r="CY32" s="7" t="n">
        <v>0.07524408409767336</v>
      </c>
      <c r="CZ32" s="7" t="n">
        <v>0.7834797084031235</v>
      </c>
      <c r="DA32" s="7" t="n">
        <v>0.7719300237251153</v>
      </c>
      <c r="DB32" s="7" t="n">
        <v>0.04242912803799838</v>
      </c>
      <c r="DC32" s="7" t="n">
        <v>0.7865998744206454</v>
      </c>
      <c r="DD32" s="7" t="n">
        <v>0.7286429045776935</v>
      </c>
      <c r="DE32" s="7" t="n">
        <v>0.05536340833235479</v>
      </c>
      <c r="DF32" s="7" t="n">
        <v>0.7688892484935097</v>
      </c>
      <c r="DG32" s="7" t="n">
        <v>0.1625908148817578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0.7284939222197137</v>
      </c>
      <c r="D33" s="7" t="n">
        <v>0.7418616862344873</v>
      </c>
      <c r="E33" s="7" t="n">
        <v>-0.02444248590647312</v>
      </c>
      <c r="F33" s="7" t="n">
        <v>0.6888586867845683</v>
      </c>
      <c r="G33" s="7" t="n">
        <v>0.4885706657153947</v>
      </c>
      <c r="H33" s="7" t="n">
        <v>0.8490720244380126</v>
      </c>
      <c r="I33" s="7" t="n">
        <v>0.775224890239595</v>
      </c>
      <c r="J33" s="7" t="n">
        <v>0.7357938749429394</v>
      </c>
      <c r="K33" s="7" t="n">
        <v>0.8384733457334597</v>
      </c>
      <c r="L33" s="7" t="n">
        <v>0.308354999156409</v>
      </c>
      <c r="M33" s="7" t="n">
        <v>0.6699175943988285</v>
      </c>
      <c r="N33" s="7" t="n">
        <v>0.6452505374326442</v>
      </c>
      <c r="O33" s="7" t="n">
        <v>0.3250182936135571</v>
      </c>
      <c r="P33" s="7" t="n">
        <v>0.2157473866301798</v>
      </c>
      <c r="Q33" s="7" t="n">
        <v>0.7230014803630939</v>
      </c>
      <c r="R33" s="7" t="n">
        <v>0.6125162701825793</v>
      </c>
      <c r="S33" s="7" t="n">
        <v>0.4938903502928642</v>
      </c>
      <c r="T33" s="7" t="n">
        <v>0.8415045645222528</v>
      </c>
      <c r="U33" s="7" t="n">
        <v>0.8220461562515515</v>
      </c>
      <c r="V33" s="7" t="n">
        <v>0.8657217965328233</v>
      </c>
      <c r="W33" s="7" t="n">
        <v>0.7840201017438774</v>
      </c>
      <c r="X33" s="7" t="n">
        <v>0.1558972057907915</v>
      </c>
      <c r="Y33" s="7" t="n">
        <v>-0.1411895844643515</v>
      </c>
      <c r="Z33" s="7" t="n">
        <v>0.590756262919963</v>
      </c>
      <c r="AA33" s="7" t="n">
        <v>0.782599482345201</v>
      </c>
      <c r="AB33" s="7" t="n">
        <v>0.5562417304734475</v>
      </c>
      <c r="AC33" s="7" t="n">
        <v>0.3546920636628088</v>
      </c>
      <c r="AD33" s="7" t="n">
        <v>0.8391250395325381</v>
      </c>
      <c r="AE33" s="7" t="n">
        <v>0.7718366175293836</v>
      </c>
      <c r="AF33" s="7" t="n">
        <v>0.8645130543959684</v>
      </c>
      <c r="AG33" s="7" t="n">
        <v>0.9917560200687121</v>
      </c>
      <c r="AH33" s="7" t="n">
        <v>1</v>
      </c>
      <c r="AI33" s="7" t="n">
        <v>0.9326213189593564</v>
      </c>
      <c r="AJ33" s="7" t="n">
        <v>0.6357078653835628</v>
      </c>
      <c r="AK33" s="7" t="n">
        <v>0.6550473079410394</v>
      </c>
      <c r="AL33" s="7" t="n">
        <v>0.9356060084910175</v>
      </c>
      <c r="AM33" s="7" t="n">
        <v>0.7797792818987679</v>
      </c>
      <c r="AN33" s="7" t="n">
        <v>0.7491883626123631</v>
      </c>
      <c r="AO33" s="7" t="n">
        <v>0.9962187791655254</v>
      </c>
      <c r="AP33" s="7" t="n">
        <v>0.8420733094585338</v>
      </c>
      <c r="AQ33" s="7" t="n">
        <v>0.5562418836611913</v>
      </c>
      <c r="AR33" s="7" t="n">
        <v>0.6180496295772573</v>
      </c>
      <c r="AS33" s="7" t="n">
        <v>0.7256634071707175</v>
      </c>
      <c r="AT33" s="7" t="n">
        <v>0.5988697270072556</v>
      </c>
      <c r="AU33" s="7" t="n">
        <v>0.7911203778941324</v>
      </c>
      <c r="AV33" s="7" t="n">
        <v>0.8512329868263114</v>
      </c>
      <c r="AW33" s="7" t="n">
        <v>0.06416258646906797</v>
      </c>
      <c r="AX33" s="7" t="n">
        <v>0.6353473702898423</v>
      </c>
      <c r="AY33" s="7" t="n">
        <v>0.7659412058616893</v>
      </c>
      <c r="AZ33" s="7" t="n">
        <v>0.5655880075181033</v>
      </c>
      <c r="BA33" s="7" t="n">
        <v>-0.02934092029943073</v>
      </c>
      <c r="BB33" s="7" t="n">
        <v>0.8056493807943369</v>
      </c>
      <c r="BC33" s="7" t="n">
        <v>0.6301103847202194</v>
      </c>
      <c r="BD33" s="7" t="n">
        <v>0.7884523898899202</v>
      </c>
      <c r="BE33" s="7" t="n">
        <v>0.3783266878264626</v>
      </c>
      <c r="BF33" s="7" t="n">
        <v>0.5034821631668209</v>
      </c>
      <c r="BG33" s="7" t="n">
        <v>0.604812120497815</v>
      </c>
      <c r="BH33" s="7" t="n">
        <v>0.5597928881609653</v>
      </c>
      <c r="BI33" s="7" t="n">
        <v>0.4725490341204404</v>
      </c>
      <c r="BJ33" s="7" t="n">
        <v>0.7929469765910178</v>
      </c>
      <c r="BK33" s="7" t="n">
        <v>0.8637633061594094</v>
      </c>
      <c r="BL33" s="7" t="n">
        <v>0.6728064998957656</v>
      </c>
      <c r="BM33" s="7" t="n">
        <v>0.5318258959026009</v>
      </c>
      <c r="BN33" s="7" t="n">
        <v>0.3514861636091737</v>
      </c>
      <c r="BO33" s="7" t="n">
        <v>0.3395254268630393</v>
      </c>
      <c r="BP33" s="7" t="n">
        <v>0.8045495364569087</v>
      </c>
      <c r="BQ33" s="7" t="n">
        <v>0.8178943486104403</v>
      </c>
      <c r="BR33" s="7" t="n">
        <v>0.7911575602814689</v>
      </c>
      <c r="BS33" s="7" t="n">
        <v>0.1942443860295366</v>
      </c>
      <c r="BT33" s="7" t="n">
        <v>0.7691552881176387</v>
      </c>
      <c r="BU33" s="7" t="n">
        <v>0.694697642401057</v>
      </c>
      <c r="BV33" s="7" t="n">
        <v>0.7437242601737756</v>
      </c>
      <c r="BW33" s="7" t="n">
        <v>0.3244362361530096</v>
      </c>
      <c r="BX33" s="7" t="n">
        <v>0.7504370785548574</v>
      </c>
      <c r="BY33" s="7" t="n">
        <v>0.8485955575765941</v>
      </c>
      <c r="BZ33" s="7" t="n">
        <v>0.6072077444566195</v>
      </c>
      <c r="CA33" s="7" t="n">
        <v>0.4584137409895401</v>
      </c>
      <c r="CB33" s="7" t="n">
        <v>0.5747000807807441</v>
      </c>
      <c r="CC33" s="7" t="n">
        <v>0.7931153275617936</v>
      </c>
      <c r="CD33" s="7" t="n">
        <v>0.8081008959190094</v>
      </c>
      <c r="CE33" s="7" t="n">
        <v>0.9196333834723135</v>
      </c>
      <c r="CF33" s="7" t="n">
        <v>0.523758071432081</v>
      </c>
      <c r="CG33" s="7" t="n">
        <v>0.7923164274531886</v>
      </c>
      <c r="CH33" s="7" t="n">
        <v>0.7493545594534139</v>
      </c>
      <c r="CI33" s="7" t="n">
        <v>0.7345701988060733</v>
      </c>
      <c r="CJ33" s="7" t="n">
        <v>0.7789493027593671</v>
      </c>
      <c r="CK33" s="7" t="n">
        <v>0.6197953659797812</v>
      </c>
      <c r="CL33" s="7" t="n">
        <v>0.9730474770371046</v>
      </c>
      <c r="CM33" s="7" t="n">
        <v>0.8576770878394824</v>
      </c>
      <c r="CN33" s="7" t="n">
        <v>0.5599665324465197</v>
      </c>
      <c r="CO33" s="7" t="n">
        <v>0.7118729245025169</v>
      </c>
      <c r="CP33" s="7" t="n">
        <v>0.3029820389520946</v>
      </c>
      <c r="CQ33" s="7" t="n">
        <v>0.7858281494820319</v>
      </c>
      <c r="CR33" s="7" t="n">
        <v>0.8376332819841287</v>
      </c>
      <c r="CS33" s="7" t="n">
        <v>0.8497457583797308</v>
      </c>
      <c r="CT33" s="7" t="n">
        <v>0.774519557698563</v>
      </c>
      <c r="CU33" s="7" t="n">
        <v>0.05694639011192208</v>
      </c>
      <c r="CV33" s="7" t="n">
        <v>0.425508591045668</v>
      </c>
      <c r="CW33" s="7" t="n">
        <v>0.7631743427519395</v>
      </c>
      <c r="CX33" s="7" t="n">
        <v>0.7275232004650611</v>
      </c>
      <c r="CY33" s="7" t="n">
        <v>0.05557355142672447</v>
      </c>
      <c r="CZ33" s="7" t="n">
        <v>0.7692057308875097</v>
      </c>
      <c r="DA33" s="7" t="n">
        <v>0.7591224820793727</v>
      </c>
      <c r="DB33" s="7" t="n">
        <v>0.02293027553518823</v>
      </c>
      <c r="DC33" s="7" t="n">
        <v>0.7658927096669186</v>
      </c>
      <c r="DD33" s="7" t="n">
        <v>0.6877092273538781</v>
      </c>
      <c r="DE33" s="7" t="n">
        <v>0.01536050550810282</v>
      </c>
      <c r="DF33" s="7" t="n">
        <v>0.7352666227733302</v>
      </c>
      <c r="DG33" s="7" t="n">
        <v>0.1257033542231196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0.7026324467609864</v>
      </c>
      <c r="D34" s="7" t="n">
        <v>0.6687653922681246</v>
      </c>
      <c r="E34" s="7" t="n">
        <v>-0.01203425685899196</v>
      </c>
      <c r="F34" s="7" t="n">
        <v>0.5895792399290402</v>
      </c>
      <c r="G34" s="7" t="n">
        <v>0.4006220219153874</v>
      </c>
      <c r="H34" s="7" t="n">
        <v>0.7607961845306884</v>
      </c>
      <c r="I34" s="7" t="n">
        <v>0.8094752798741423</v>
      </c>
      <c r="J34" s="7" t="n">
        <v>0.7600133673440206</v>
      </c>
      <c r="K34" s="7" t="n">
        <v>0.8199426469363869</v>
      </c>
      <c r="L34" s="7" t="n">
        <v>0.3324045260869045</v>
      </c>
      <c r="M34" s="7" t="n">
        <v>0.560645304167267</v>
      </c>
      <c r="N34" s="7" t="n">
        <v>0.5005133011674663</v>
      </c>
      <c r="O34" s="7" t="n">
        <v>0.3418636725206868</v>
      </c>
      <c r="P34" s="7" t="n">
        <v>0.1756486565275747</v>
      </c>
      <c r="Q34" s="7" t="n">
        <v>0.7234281735085915</v>
      </c>
      <c r="R34" s="7" t="n">
        <v>0.5946521799134754</v>
      </c>
      <c r="S34" s="7" t="n">
        <v>0.491108837849531</v>
      </c>
      <c r="T34" s="7" t="n">
        <v>0.7445531416093545</v>
      </c>
      <c r="U34" s="7" t="n">
        <v>0.7952150560048286</v>
      </c>
      <c r="V34" s="7" t="n">
        <v>0.7965496986629377</v>
      </c>
      <c r="W34" s="7" t="n">
        <v>0.6619586059666213</v>
      </c>
      <c r="X34" s="7" t="n">
        <v>0.1388953973642236</v>
      </c>
      <c r="Y34" s="7" t="n">
        <v>-0.09778753635325038</v>
      </c>
      <c r="Z34" s="7" t="n">
        <v>0.4458684111343502</v>
      </c>
      <c r="AA34" s="7" t="n">
        <v>0.6640679435559848</v>
      </c>
      <c r="AB34" s="7" t="n">
        <v>0.4799232656520012</v>
      </c>
      <c r="AC34" s="7" t="n">
        <v>0.2825243285378268</v>
      </c>
      <c r="AD34" s="7" t="n">
        <v>0.6522892717124221</v>
      </c>
      <c r="AE34" s="7" t="n">
        <v>0.6601570942476196</v>
      </c>
      <c r="AF34" s="7" t="n">
        <v>0.9065267723259921</v>
      </c>
      <c r="AG34" s="7" t="n">
        <v>0.9108613097071427</v>
      </c>
      <c r="AH34" s="7" t="n">
        <v>0.9326213189593564</v>
      </c>
      <c r="AI34" s="7" t="n">
        <v>1</v>
      </c>
      <c r="AJ34" s="7" t="n">
        <v>0.6598244785546505</v>
      </c>
      <c r="AK34" s="7" t="n">
        <v>0.573888379194356</v>
      </c>
      <c r="AL34" s="7" t="n">
        <v>0.8333648107156432</v>
      </c>
      <c r="AM34" s="7" t="n">
        <v>0.7171430951879696</v>
      </c>
      <c r="AN34" s="7" t="n">
        <v>0.6351102374554591</v>
      </c>
      <c r="AO34" s="7" t="n">
        <v>0.9188695064377403</v>
      </c>
      <c r="AP34" s="7" t="n">
        <v>0.6656980907477639</v>
      </c>
      <c r="AQ34" s="7" t="n">
        <v>0.4799234373625482</v>
      </c>
      <c r="AR34" s="7" t="n">
        <v>0.5941818062346054</v>
      </c>
      <c r="AS34" s="7" t="n">
        <v>0.7467723850299199</v>
      </c>
      <c r="AT34" s="7" t="n">
        <v>0.5599843188354685</v>
      </c>
      <c r="AU34" s="7" t="n">
        <v>0.7356559237594773</v>
      </c>
      <c r="AV34" s="7" t="n">
        <v>0.7020623009252757</v>
      </c>
      <c r="AW34" s="7" t="n">
        <v>-0.007753710578602687</v>
      </c>
      <c r="AX34" s="7" t="n">
        <v>0.4864087938838584</v>
      </c>
      <c r="AY34" s="7" t="n">
        <v>0.6530704262271142</v>
      </c>
      <c r="AZ34" s="7" t="n">
        <v>0.4986352079067761</v>
      </c>
      <c r="BA34" s="7" t="n">
        <v>-0.006451012808448192</v>
      </c>
      <c r="BB34" s="7" t="n">
        <v>0.7342834155015034</v>
      </c>
      <c r="BC34" s="7" t="n">
        <v>0.6087928693925682</v>
      </c>
      <c r="BD34" s="7" t="n">
        <v>0.8224477861095256</v>
      </c>
      <c r="BE34" s="7" t="n">
        <v>0.3805833369148023</v>
      </c>
      <c r="BF34" s="7" t="n">
        <v>0.4559004001470912</v>
      </c>
      <c r="BG34" s="7" t="n">
        <v>0.5274828696677171</v>
      </c>
      <c r="BH34" s="7" t="n">
        <v>0.5142522672097916</v>
      </c>
      <c r="BI34" s="7" t="n">
        <v>0.4106507067450765</v>
      </c>
      <c r="BJ34" s="7" t="n">
        <v>0.8438369008113806</v>
      </c>
      <c r="BK34" s="7" t="n">
        <v>0.9051990074500419</v>
      </c>
      <c r="BL34" s="7" t="n">
        <v>0.53741417799193</v>
      </c>
      <c r="BM34" s="7" t="n">
        <v>0.5506417611245288</v>
      </c>
      <c r="BN34" s="7" t="n">
        <v>0.2870405163541264</v>
      </c>
      <c r="BO34" s="7" t="n">
        <v>0.3595123781970479</v>
      </c>
      <c r="BP34" s="7" t="n">
        <v>0.9067306686005631</v>
      </c>
      <c r="BQ34" s="7" t="n">
        <v>0.8485557531187767</v>
      </c>
      <c r="BR34" s="7" t="n">
        <v>0.6852053920294686</v>
      </c>
      <c r="BS34" s="7" t="n">
        <v>0.162558238176931</v>
      </c>
      <c r="BT34" s="7" t="n">
        <v>0.8817663668478455</v>
      </c>
      <c r="BU34" s="7" t="n">
        <v>0.7223831534980459</v>
      </c>
      <c r="BV34" s="7" t="n">
        <v>0.8028548041578281</v>
      </c>
      <c r="BW34" s="7" t="n">
        <v>0.275249610514079</v>
      </c>
      <c r="BX34" s="7" t="n">
        <v>0.7773289010717186</v>
      </c>
      <c r="BY34" s="7" t="n">
        <v>0.7052835971856728</v>
      </c>
      <c r="BZ34" s="7" t="n">
        <v>0.5320102394703469</v>
      </c>
      <c r="CA34" s="7" t="n">
        <v>0.4470261960134169</v>
      </c>
      <c r="CB34" s="7" t="n">
        <v>0.537091430487465</v>
      </c>
      <c r="CC34" s="7" t="n">
        <v>0.9056917208040106</v>
      </c>
      <c r="CD34" s="7" t="n">
        <v>0.9309342874409521</v>
      </c>
      <c r="CE34" s="7" t="n">
        <v>0.9412752110208302</v>
      </c>
      <c r="CF34" s="7" t="n">
        <v>0.4164966403233143</v>
      </c>
      <c r="CG34" s="7" t="n">
        <v>0.6435702517964438</v>
      </c>
      <c r="CH34" s="7" t="n">
        <v>0.6467539680721041</v>
      </c>
      <c r="CI34" s="7" t="n">
        <v>0.9031466253496336</v>
      </c>
      <c r="CJ34" s="7" t="n">
        <v>0.646409737240869</v>
      </c>
      <c r="CK34" s="7" t="n">
        <v>0.5889715690314635</v>
      </c>
      <c r="CL34" s="7" t="n">
        <v>0.9232774593559662</v>
      </c>
      <c r="CM34" s="7" t="n">
        <v>0.6994839038024128</v>
      </c>
      <c r="CN34" s="7" t="n">
        <v>0.4892964214185045</v>
      </c>
      <c r="CO34" s="7" t="n">
        <v>0.7270338543650171</v>
      </c>
      <c r="CP34" s="7" t="n">
        <v>0.2518210059070576</v>
      </c>
      <c r="CQ34" s="7" t="n">
        <v>0.8007560559053215</v>
      </c>
      <c r="CR34" s="7" t="n">
        <v>0.8485003308430542</v>
      </c>
      <c r="CS34" s="7" t="n">
        <v>0.6930112489911781</v>
      </c>
      <c r="CT34" s="7" t="n">
        <v>0.7923483841596589</v>
      </c>
      <c r="CU34" s="7" t="n">
        <v>0.06241402758979498</v>
      </c>
      <c r="CV34" s="7" t="n">
        <v>0.3871346095860671</v>
      </c>
      <c r="CW34" s="7" t="n">
        <v>0.785316052068412</v>
      </c>
      <c r="CX34" s="7" t="n">
        <v>0.7331998646048176</v>
      </c>
      <c r="CY34" s="7" t="n">
        <v>-0.01477156990055148</v>
      </c>
      <c r="CZ34" s="7" t="n">
        <v>0.6945870802768129</v>
      </c>
      <c r="DA34" s="7" t="n">
        <v>0.7864278954272955</v>
      </c>
      <c r="DB34" s="7" t="n">
        <v>0.02840774252886078</v>
      </c>
      <c r="DC34" s="7" t="n">
        <v>0.8066504385633751</v>
      </c>
      <c r="DD34" s="7" t="n">
        <v>0.5999508882953029</v>
      </c>
      <c r="DE34" s="7" t="n">
        <v>0.0179483956802142</v>
      </c>
      <c r="DF34" s="7" t="n">
        <v>0.7561173869562928</v>
      </c>
      <c r="DG34" s="7" t="n">
        <v>0.09151486485462243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0.7942722590331831</v>
      </c>
      <c r="D35" s="7" t="n">
        <v>0.5475736918859652</v>
      </c>
      <c r="E35" s="7" t="n">
        <v>0.1578694132236867</v>
      </c>
      <c r="F35" s="7" t="n">
        <v>0.4080818669564635</v>
      </c>
      <c r="G35" s="7" t="n">
        <v>0.3200372643980895</v>
      </c>
      <c r="H35" s="7" t="n">
        <v>0.6140170543258584</v>
      </c>
      <c r="I35" s="7" t="n">
        <v>0.6413591323802025</v>
      </c>
      <c r="J35" s="7" t="n">
        <v>0.6257945527906772</v>
      </c>
      <c r="K35" s="7" t="n">
        <v>0.6923222218187797</v>
      </c>
      <c r="L35" s="7" t="n">
        <v>0.5145946408465025</v>
      </c>
      <c r="M35" s="7" t="n">
        <v>0.6717419560403458</v>
      </c>
      <c r="N35" s="7" t="n">
        <v>0.4114936486024423</v>
      </c>
      <c r="O35" s="7" t="n">
        <v>0.5264443272332117</v>
      </c>
      <c r="P35" s="7" t="n">
        <v>0.2793085870316539</v>
      </c>
      <c r="Q35" s="7" t="n">
        <v>0.9826014104556785</v>
      </c>
      <c r="R35" s="7" t="n">
        <v>0.5441454663614386</v>
      </c>
      <c r="S35" s="7" t="n">
        <v>0.4407474997416588</v>
      </c>
      <c r="T35" s="7" t="n">
        <v>0.5468884057482309</v>
      </c>
      <c r="U35" s="7" t="n">
        <v>0.8663388819613765</v>
      </c>
      <c r="V35" s="7" t="n">
        <v>0.7227137165227896</v>
      </c>
      <c r="W35" s="7" t="n">
        <v>0.5879514967044838</v>
      </c>
      <c r="X35" s="7" t="n">
        <v>0.3360481420893791</v>
      </c>
      <c r="Y35" s="7" t="n">
        <v>-0.06596588646551987</v>
      </c>
      <c r="Z35" s="7" t="n">
        <v>0.3800820221762471</v>
      </c>
      <c r="AA35" s="7" t="n">
        <v>0.6503403082744684</v>
      </c>
      <c r="AB35" s="7" t="n">
        <v>0.4850625090577688</v>
      </c>
      <c r="AC35" s="7" t="n">
        <v>0.5083802349298008</v>
      </c>
      <c r="AD35" s="7" t="n">
        <v>0.5430496283773535</v>
      </c>
      <c r="AE35" s="7" t="n">
        <v>0.6591679208129191</v>
      </c>
      <c r="AF35" s="7" t="n">
        <v>0.7637816138064022</v>
      </c>
      <c r="AG35" s="7" t="n">
        <v>0.6897790049417059</v>
      </c>
      <c r="AH35" s="7" t="n">
        <v>0.6357078653835628</v>
      </c>
      <c r="AI35" s="7" t="n">
        <v>0.6598244785546505</v>
      </c>
      <c r="AJ35" s="7" t="n">
        <v>1</v>
      </c>
      <c r="AK35" s="7" t="n">
        <v>0.4863373556644785</v>
      </c>
      <c r="AL35" s="7" t="n">
        <v>0.6351987867885723</v>
      </c>
      <c r="AM35" s="7" t="n">
        <v>0.572767025206296</v>
      </c>
      <c r="AN35" s="7" t="n">
        <v>0.7005988912579674</v>
      </c>
      <c r="AO35" s="7" t="n">
        <v>0.6309104333679755</v>
      </c>
      <c r="AP35" s="7" t="n">
        <v>0.6537106659087405</v>
      </c>
      <c r="AQ35" s="7" t="n">
        <v>0.4850626846419775</v>
      </c>
      <c r="AR35" s="7" t="n">
        <v>0.7513737716264429</v>
      </c>
      <c r="AS35" s="7" t="n">
        <v>0.855841415377217</v>
      </c>
      <c r="AT35" s="7" t="n">
        <v>0.7085181238714434</v>
      </c>
      <c r="AU35" s="7" t="n">
        <v>0.6163742347130032</v>
      </c>
      <c r="AV35" s="7" t="n">
        <v>0.6860800144195854</v>
      </c>
      <c r="AW35" s="7" t="n">
        <v>0.06738380461219251</v>
      </c>
      <c r="AX35" s="7" t="n">
        <v>0.4195695884184943</v>
      </c>
      <c r="AY35" s="7" t="n">
        <v>0.7152702614803951</v>
      </c>
      <c r="AZ35" s="7" t="n">
        <v>0.5508924342243995</v>
      </c>
      <c r="BA35" s="7" t="n">
        <v>0.1510049969050633</v>
      </c>
      <c r="BB35" s="7" t="n">
        <v>0.4334382537199998</v>
      </c>
      <c r="BC35" s="7" t="n">
        <v>0.8611309616918023</v>
      </c>
      <c r="BD35" s="7" t="n">
        <v>0.8215190253999008</v>
      </c>
      <c r="BE35" s="7" t="n">
        <v>0.7069952001333539</v>
      </c>
      <c r="BF35" s="7" t="n">
        <v>0.5137299587700431</v>
      </c>
      <c r="BG35" s="7" t="n">
        <v>0.761257384941431</v>
      </c>
      <c r="BH35" s="7" t="n">
        <v>0.7620090380589171</v>
      </c>
      <c r="BI35" s="7" t="n">
        <v>0.5445647064117971</v>
      </c>
      <c r="BJ35" s="7" t="n">
        <v>0.8029587405295385</v>
      </c>
      <c r="BK35" s="7" t="n">
        <v>0.7141212507355673</v>
      </c>
      <c r="BL35" s="7" t="n">
        <v>0.5194549502743649</v>
      </c>
      <c r="BM35" s="7" t="n">
        <v>0.450755841895897</v>
      </c>
      <c r="BN35" s="7" t="n">
        <v>0.5064081720713521</v>
      </c>
      <c r="BO35" s="7" t="n">
        <v>0.5575528095625482</v>
      </c>
      <c r="BP35" s="7" t="n">
        <v>0.7260526077351723</v>
      </c>
      <c r="BQ35" s="7" t="n">
        <v>0.8284724092251488</v>
      </c>
      <c r="BR35" s="7" t="n">
        <v>0.6320836871594858</v>
      </c>
      <c r="BS35" s="7" t="n">
        <v>0.2065770804560503</v>
      </c>
      <c r="BT35" s="7" t="n">
        <v>0.7349291875578344</v>
      </c>
      <c r="BU35" s="7" t="n">
        <v>0.8712815557759979</v>
      </c>
      <c r="BV35" s="7" t="n">
        <v>0.8173246820813107</v>
      </c>
      <c r="BW35" s="7" t="n">
        <v>0.5713480263691727</v>
      </c>
      <c r="BX35" s="7" t="n">
        <v>0.8750923485968933</v>
      </c>
      <c r="BY35" s="7" t="n">
        <v>0.7108043958420607</v>
      </c>
      <c r="BZ35" s="7" t="n">
        <v>0.7097164660957964</v>
      </c>
      <c r="CA35" s="7" t="n">
        <v>0.6243470760905576</v>
      </c>
      <c r="CB35" s="7" t="n">
        <v>0.6666095495072334</v>
      </c>
      <c r="CC35" s="7" t="n">
        <v>0.7143132727249972</v>
      </c>
      <c r="CD35" s="7" t="n">
        <v>0.6599350080106414</v>
      </c>
      <c r="CE35" s="7" t="n">
        <v>0.6657017891215874</v>
      </c>
      <c r="CF35" s="7" t="n">
        <v>0.2484313745966353</v>
      </c>
      <c r="CG35" s="7" t="n">
        <v>0.6345135486056722</v>
      </c>
      <c r="CH35" s="7" t="n">
        <v>0.7062902351164562</v>
      </c>
      <c r="CI35" s="7" t="n">
        <v>0.6022678774682837</v>
      </c>
      <c r="CJ35" s="7" t="n">
        <v>0.6345506776705683</v>
      </c>
      <c r="CK35" s="7" t="n">
        <v>0.7345492247239013</v>
      </c>
      <c r="CL35" s="7" t="n">
        <v>0.626388636751213</v>
      </c>
      <c r="CM35" s="7" t="n">
        <v>0.6949905055000267</v>
      </c>
      <c r="CN35" s="7" t="n">
        <v>0.6063939108449431</v>
      </c>
      <c r="CO35" s="7" t="n">
        <v>0.9495310119884657</v>
      </c>
      <c r="CP35" s="7" t="n">
        <v>0.3319765227390342</v>
      </c>
      <c r="CQ35" s="7" t="n">
        <v>0.6331829896992113</v>
      </c>
      <c r="CR35" s="7" t="n">
        <v>0.7186393969230476</v>
      </c>
      <c r="CS35" s="7" t="n">
        <v>0.6460634498133444</v>
      </c>
      <c r="CT35" s="7" t="n">
        <v>0.6474570084309811</v>
      </c>
      <c r="CU35" s="7" t="n">
        <v>0.03305712864478314</v>
      </c>
      <c r="CV35" s="7" t="n">
        <v>0.5865369070102806</v>
      </c>
      <c r="CW35" s="7" t="n">
        <v>0.6434233821972183</v>
      </c>
      <c r="CX35" s="7" t="n">
        <v>0.6329462337756967</v>
      </c>
      <c r="CY35" s="7" t="n">
        <v>0.04775538986870714</v>
      </c>
      <c r="CZ35" s="7" t="n">
        <v>0.5663964580701389</v>
      </c>
      <c r="DA35" s="7" t="n">
        <v>0.6764637758598945</v>
      </c>
      <c r="DB35" s="7" t="n">
        <v>0.1657033674540046</v>
      </c>
      <c r="DC35" s="7" t="n">
        <v>0.8453618307122632</v>
      </c>
      <c r="DD35" s="7" t="n">
        <v>0.7416938721147341</v>
      </c>
      <c r="DE35" s="7" t="n">
        <v>0.2120256078648619</v>
      </c>
      <c r="DF35" s="7" t="n">
        <v>0.9238377075847845</v>
      </c>
      <c r="DG35" s="7" t="n">
        <v>0.2130415378555689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0.7763279001407607</v>
      </c>
      <c r="D36" s="7" t="n">
        <v>0.8498120498293508</v>
      </c>
      <c r="E36" s="7" t="n">
        <v>0.3935297232133036</v>
      </c>
      <c r="F36" s="7" t="n">
        <v>0.8386773942802594</v>
      </c>
      <c r="G36" s="7" t="n">
        <v>0.6813746066653116</v>
      </c>
      <c r="H36" s="7" t="n">
        <v>0.8824035439806568</v>
      </c>
      <c r="I36" s="7" t="n">
        <v>0.3834897730702104</v>
      </c>
      <c r="J36" s="7" t="n">
        <v>0.3022990642428741</v>
      </c>
      <c r="K36" s="7" t="n">
        <v>0.4618911397307016</v>
      </c>
      <c r="L36" s="7" t="n">
        <v>0.4555467143714663</v>
      </c>
      <c r="M36" s="7" t="n">
        <v>0.7213869899834409</v>
      </c>
      <c r="N36" s="7" t="n">
        <v>0.8046810412554544</v>
      </c>
      <c r="O36" s="7" t="n">
        <v>0.4640120269878176</v>
      </c>
      <c r="P36" s="7" t="n">
        <v>0.6347557867035282</v>
      </c>
      <c r="Q36" s="7" t="n">
        <v>0.574912229100788</v>
      </c>
      <c r="R36" s="7" t="n">
        <v>0.7193164271236784</v>
      </c>
      <c r="S36" s="7" t="n">
        <v>0.6843015299401579</v>
      </c>
      <c r="T36" s="7" t="n">
        <v>0.8808206659073027</v>
      </c>
      <c r="U36" s="7" t="n">
        <v>0.7413969243147622</v>
      </c>
      <c r="V36" s="7" t="n">
        <v>0.8595030461279636</v>
      </c>
      <c r="W36" s="7" t="n">
        <v>0.5827666413575781</v>
      </c>
      <c r="X36" s="7" t="n">
        <v>0.5710242486630582</v>
      </c>
      <c r="Y36" s="7" t="n">
        <v>0.08784064105378697</v>
      </c>
      <c r="Z36" s="7" t="n">
        <v>0.7968918217964259</v>
      </c>
      <c r="AA36" s="7" t="n">
        <v>0.6301301708758312</v>
      </c>
      <c r="AB36" s="7" t="n">
        <v>0.5618933575357629</v>
      </c>
      <c r="AC36" s="7" t="n">
        <v>0.5584648952238286</v>
      </c>
      <c r="AD36" s="7" t="n">
        <v>0.5516130187650533</v>
      </c>
      <c r="AE36" s="7" t="n">
        <v>0.615766269401394</v>
      </c>
      <c r="AF36" s="7" t="n">
        <v>0.5224668023676884</v>
      </c>
      <c r="AG36" s="7" t="n">
        <v>0.6808755935466161</v>
      </c>
      <c r="AH36" s="7" t="n">
        <v>0.6550473079410394</v>
      </c>
      <c r="AI36" s="7" t="n">
        <v>0.573888379194356</v>
      </c>
      <c r="AJ36" s="7" t="n">
        <v>0.4863373556644785</v>
      </c>
      <c r="AK36" s="7" t="n">
        <v>1</v>
      </c>
      <c r="AL36" s="7" t="n">
        <v>0.8503693447161444</v>
      </c>
      <c r="AM36" s="7" t="n">
        <v>0.6430608182208334</v>
      </c>
      <c r="AN36" s="7" t="n">
        <v>0.5337911564519444</v>
      </c>
      <c r="AO36" s="7" t="n">
        <v>0.6585065768665544</v>
      </c>
      <c r="AP36" s="7" t="n">
        <v>0.5770183100934565</v>
      </c>
      <c r="AQ36" s="7" t="n">
        <v>0.561893414028053</v>
      </c>
      <c r="AR36" s="7" t="n">
        <v>0.4593029650519519</v>
      </c>
      <c r="AS36" s="7" t="n">
        <v>0.5875613173716128</v>
      </c>
      <c r="AT36" s="7" t="n">
        <v>0.4084501919382429</v>
      </c>
      <c r="AU36" s="7" t="n">
        <v>0.6342647876930576</v>
      </c>
      <c r="AV36" s="7" t="n">
        <v>0.6090858569044451</v>
      </c>
      <c r="AW36" s="7" t="n">
        <v>0.4526415605622173</v>
      </c>
      <c r="AX36" s="7" t="n">
        <v>0.7780138955416336</v>
      </c>
      <c r="AY36" s="7" t="n">
        <v>0.5386841524903111</v>
      </c>
      <c r="AZ36" s="7" t="n">
        <v>0.7972891548890391</v>
      </c>
      <c r="BA36" s="7" t="n">
        <v>0.1634023612293832</v>
      </c>
      <c r="BB36" s="7" t="n">
        <v>0.803113507927168</v>
      </c>
      <c r="BC36" s="7" t="n">
        <v>0.5179639564373851</v>
      </c>
      <c r="BD36" s="7" t="n">
        <v>0.4952755859726993</v>
      </c>
      <c r="BE36" s="7" t="n">
        <v>0.5846062883766454</v>
      </c>
      <c r="BF36" s="7" t="n">
        <v>0.8000118401736414</v>
      </c>
      <c r="BG36" s="7" t="n">
        <v>0.5781383833679945</v>
      </c>
      <c r="BH36" s="7" t="n">
        <v>0.5405906185409782</v>
      </c>
      <c r="BI36" s="7" t="n">
        <v>0.6154536105854514</v>
      </c>
      <c r="BJ36" s="7" t="n">
        <v>0.5125541048015344</v>
      </c>
      <c r="BK36" s="7" t="n">
        <v>0.5183080710065233</v>
      </c>
      <c r="BL36" s="7" t="n">
        <v>0.8132381486955816</v>
      </c>
      <c r="BM36" s="7" t="n">
        <v>0.7534283448169442</v>
      </c>
      <c r="BN36" s="7" t="n">
        <v>0.462017289082538</v>
      </c>
      <c r="BO36" s="7" t="n">
        <v>0.4676824954345091</v>
      </c>
      <c r="BP36" s="7" t="n">
        <v>0.4873394063826537</v>
      </c>
      <c r="BQ36" s="7" t="n">
        <v>0.4956316709285166</v>
      </c>
      <c r="BR36" s="7" t="n">
        <v>0.511221771988569</v>
      </c>
      <c r="BS36" s="7" t="n">
        <v>0.6095637130080646</v>
      </c>
      <c r="BT36" s="7" t="n">
        <v>0.4713530611623485</v>
      </c>
      <c r="BU36" s="7" t="n">
        <v>0.5233648105457634</v>
      </c>
      <c r="BV36" s="7" t="n">
        <v>0.4778362143238877</v>
      </c>
      <c r="BW36" s="7" t="n">
        <v>0.6880549517564087</v>
      </c>
      <c r="BX36" s="7" t="n">
        <v>0.5071792606723714</v>
      </c>
      <c r="BY36" s="7" t="n">
        <v>0.5984775325383682</v>
      </c>
      <c r="BZ36" s="7" t="n">
        <v>0.6686475266741274</v>
      </c>
      <c r="CA36" s="7" t="n">
        <v>0.737805677261808</v>
      </c>
      <c r="CB36" s="7" t="n">
        <v>0.4221832087333401</v>
      </c>
      <c r="CC36" s="7" t="n">
        <v>0.4755256755992943</v>
      </c>
      <c r="CD36" s="7" t="n">
        <v>0.4611345804073952</v>
      </c>
      <c r="CE36" s="7" t="n">
        <v>0.5838480804196204</v>
      </c>
      <c r="CF36" s="7" t="n">
        <v>0.8553191544082909</v>
      </c>
      <c r="CG36" s="7" t="n">
        <v>0.5464221107065632</v>
      </c>
      <c r="CH36" s="7" t="n">
        <v>0.5121657642553662</v>
      </c>
      <c r="CI36" s="7" t="n">
        <v>0.4296782228336617</v>
      </c>
      <c r="CJ36" s="7" t="n">
        <v>0.573218366034035</v>
      </c>
      <c r="CK36" s="7" t="n">
        <v>0.4280466207946106</v>
      </c>
      <c r="CL36" s="7" t="n">
        <v>0.5671464868761775</v>
      </c>
      <c r="CM36" s="7" t="n">
        <v>0.5790510969650692</v>
      </c>
      <c r="CN36" s="7" t="n">
        <v>0.5530736997555115</v>
      </c>
      <c r="CO36" s="7" t="n">
        <v>0.5469221739460359</v>
      </c>
      <c r="CP36" s="7" t="n">
        <v>0.6817794223839501</v>
      </c>
      <c r="CQ36" s="7" t="n">
        <v>0.3758614946551374</v>
      </c>
      <c r="CR36" s="7" t="n">
        <v>0.5831239005830103</v>
      </c>
      <c r="CS36" s="7" t="n">
        <v>0.572501342254442</v>
      </c>
      <c r="CT36" s="7" t="n">
        <v>0.3581303286820186</v>
      </c>
      <c r="CU36" s="7" t="n">
        <v>0.4148853031393097</v>
      </c>
      <c r="CV36" s="7" t="n">
        <v>0.5513406250194728</v>
      </c>
      <c r="CW36" s="7" t="n">
        <v>0.353024975035859</v>
      </c>
      <c r="CX36" s="7" t="n">
        <v>0.5957273464218913</v>
      </c>
      <c r="CY36" s="7" t="n">
        <v>0.4429307612050483</v>
      </c>
      <c r="CZ36" s="7" t="n">
        <v>0.701278864037598</v>
      </c>
      <c r="DA36" s="7" t="n">
        <v>0.3401048038436675</v>
      </c>
      <c r="DB36" s="7" t="n">
        <v>0.1827527498270369</v>
      </c>
      <c r="DC36" s="7" t="n">
        <v>0.4789004866145296</v>
      </c>
      <c r="DD36" s="7" t="n">
        <v>0.4878731571398869</v>
      </c>
      <c r="DE36" s="7" t="n">
        <v>0.4549029570403838</v>
      </c>
      <c r="DF36" s="7" t="n">
        <v>0.5281449345412205</v>
      </c>
      <c r="DG36" s="7" t="n">
        <v>0.5955460679058767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0.815585918670454</v>
      </c>
      <c r="D37" s="7" t="n">
        <v>0.8574626497480743</v>
      </c>
      <c r="E37" s="7" t="n">
        <v>0.1574677491108709</v>
      </c>
      <c r="F37" s="7" t="n">
        <v>0.8154843596471514</v>
      </c>
      <c r="G37" s="7" t="n">
        <v>0.6105439479473506</v>
      </c>
      <c r="H37" s="7" t="n">
        <v>0.9497549149733893</v>
      </c>
      <c r="I37" s="7" t="n">
        <v>0.6695229859530315</v>
      </c>
      <c r="J37" s="7" t="n">
        <v>0.6179497731772812</v>
      </c>
      <c r="K37" s="7" t="n">
        <v>0.7534795576586489</v>
      </c>
      <c r="L37" s="7" t="n">
        <v>0.4030634825600247</v>
      </c>
      <c r="M37" s="7" t="n">
        <v>0.7751714121750602</v>
      </c>
      <c r="N37" s="7" t="n">
        <v>0.7733453921976007</v>
      </c>
      <c r="O37" s="7" t="n">
        <v>0.4213469056872359</v>
      </c>
      <c r="P37" s="7" t="n">
        <v>0.4169540297437418</v>
      </c>
      <c r="Q37" s="7" t="n">
        <v>0.7330841117289361</v>
      </c>
      <c r="R37" s="7" t="n">
        <v>0.726155574679779</v>
      </c>
      <c r="S37" s="7" t="n">
        <v>0.6290032819630546</v>
      </c>
      <c r="T37" s="7" t="n">
        <v>0.9469315237414362</v>
      </c>
      <c r="U37" s="7" t="n">
        <v>0.8632871518238324</v>
      </c>
      <c r="V37" s="7" t="n">
        <v>0.948348025755081</v>
      </c>
      <c r="W37" s="7" t="n">
        <v>0.7862847235128944</v>
      </c>
      <c r="X37" s="7" t="n">
        <v>0.3554642595881338</v>
      </c>
      <c r="Y37" s="7" t="n">
        <v>-0.06215542070838199</v>
      </c>
      <c r="Z37" s="7" t="n">
        <v>0.7441841625731709</v>
      </c>
      <c r="AA37" s="7" t="n">
        <v>0.8076438979429453</v>
      </c>
      <c r="AB37" s="7" t="n">
        <v>0.6084063233359768</v>
      </c>
      <c r="AC37" s="7" t="n">
        <v>0.5126594834043999</v>
      </c>
      <c r="AD37" s="7" t="n">
        <v>0.8281343573648037</v>
      </c>
      <c r="AE37" s="7" t="n">
        <v>0.7943753338130176</v>
      </c>
      <c r="AF37" s="7" t="n">
        <v>0.797344869714435</v>
      </c>
      <c r="AG37" s="7" t="n">
        <v>0.9505271123903956</v>
      </c>
      <c r="AH37" s="7" t="n">
        <v>0.9356060084910175</v>
      </c>
      <c r="AI37" s="7" t="n">
        <v>0.8333648107156432</v>
      </c>
      <c r="AJ37" s="7" t="n">
        <v>0.6351987867885723</v>
      </c>
      <c r="AK37" s="7" t="n">
        <v>0.8503693447161444</v>
      </c>
      <c r="AL37" s="7" t="n">
        <v>1</v>
      </c>
      <c r="AM37" s="7" t="n">
        <v>0.7828851963397431</v>
      </c>
      <c r="AN37" s="7" t="n">
        <v>0.7569258672109876</v>
      </c>
      <c r="AO37" s="7" t="n">
        <v>0.9386367840126049</v>
      </c>
      <c r="AP37" s="7" t="n">
        <v>0.8393458554415264</v>
      </c>
      <c r="AQ37" s="7" t="n">
        <v>0.608406437838974</v>
      </c>
      <c r="AR37" s="7" t="n">
        <v>0.6352231654263483</v>
      </c>
      <c r="AS37" s="7" t="n">
        <v>0.7248927429658749</v>
      </c>
      <c r="AT37" s="7" t="n">
        <v>0.6013981734633443</v>
      </c>
      <c r="AU37" s="7" t="n">
        <v>0.7847892876791689</v>
      </c>
      <c r="AV37" s="7" t="n">
        <v>0.8578261911375629</v>
      </c>
      <c r="AW37" s="7" t="n">
        <v>0.2315318157460891</v>
      </c>
      <c r="AX37" s="7" t="n">
        <v>0.7566213295495787</v>
      </c>
      <c r="AY37" s="7" t="n">
        <v>0.7638919842405669</v>
      </c>
      <c r="AZ37" s="7" t="n">
        <v>0.7287831232545335</v>
      </c>
      <c r="BA37" s="7" t="n">
        <v>0.05892660913844475</v>
      </c>
      <c r="BB37" s="7" t="n">
        <v>0.8834113756943852</v>
      </c>
      <c r="BC37" s="7" t="n">
        <v>0.6599687455648068</v>
      </c>
      <c r="BD37" s="7" t="n">
        <v>0.7277605129912051</v>
      </c>
      <c r="BE37" s="7" t="n">
        <v>0.4910846824830196</v>
      </c>
      <c r="BF37" s="7" t="n">
        <v>0.6852701275721581</v>
      </c>
      <c r="BG37" s="7" t="n">
        <v>0.6790957789578962</v>
      </c>
      <c r="BH37" s="7" t="n">
        <v>0.6228335490129046</v>
      </c>
      <c r="BI37" s="7" t="n">
        <v>0.5850776295582193</v>
      </c>
      <c r="BJ37" s="7" t="n">
        <v>0.7347679189380508</v>
      </c>
      <c r="BK37" s="7" t="n">
        <v>0.7982345318063715</v>
      </c>
      <c r="BL37" s="7" t="n">
        <v>0.7981336528121873</v>
      </c>
      <c r="BM37" s="7" t="n">
        <v>0.6526339552314542</v>
      </c>
      <c r="BN37" s="7" t="n">
        <v>0.4713987336611248</v>
      </c>
      <c r="BO37" s="7" t="n">
        <v>0.431686711241822</v>
      </c>
      <c r="BP37" s="7" t="n">
        <v>0.7131859380711782</v>
      </c>
      <c r="BQ37" s="7" t="n">
        <v>0.7682862481089652</v>
      </c>
      <c r="BR37" s="7" t="n">
        <v>0.7711441176818192</v>
      </c>
      <c r="BS37" s="7" t="n">
        <v>0.3910295863588301</v>
      </c>
      <c r="BT37" s="7" t="n">
        <v>0.6791773292976122</v>
      </c>
      <c r="BU37" s="7" t="n">
        <v>0.6708248951813793</v>
      </c>
      <c r="BV37" s="7" t="n">
        <v>0.6884461950674121</v>
      </c>
      <c r="BW37" s="7" t="n">
        <v>0.513254040907416</v>
      </c>
      <c r="BX37" s="7" t="n">
        <v>0.7046005220455575</v>
      </c>
      <c r="BY37" s="7" t="n">
        <v>0.8501284463776209</v>
      </c>
      <c r="BZ37" s="7" t="n">
        <v>0.6968682583078307</v>
      </c>
      <c r="CA37" s="7" t="n">
        <v>0.6265162428473693</v>
      </c>
      <c r="CB37" s="7" t="n">
        <v>0.5929368318167479</v>
      </c>
      <c r="CC37" s="7" t="n">
        <v>0.6972759538998776</v>
      </c>
      <c r="CD37" s="7" t="n">
        <v>0.7151425340944504</v>
      </c>
      <c r="CE37" s="7" t="n">
        <v>0.8543060407056269</v>
      </c>
      <c r="CF37" s="7" t="n">
        <v>0.7068525707745772</v>
      </c>
      <c r="CG37" s="7" t="n">
        <v>0.7854426704592343</v>
      </c>
      <c r="CH37" s="7" t="n">
        <v>0.7386684031672323</v>
      </c>
      <c r="CI37" s="7" t="n">
        <v>0.6267885227982247</v>
      </c>
      <c r="CJ37" s="7" t="n">
        <v>0.7892566740985439</v>
      </c>
      <c r="CK37" s="7" t="n">
        <v>0.6216331829918545</v>
      </c>
      <c r="CL37" s="7" t="n">
        <v>0.8844716964589661</v>
      </c>
      <c r="CM37" s="7" t="n">
        <v>0.8436775178919446</v>
      </c>
      <c r="CN37" s="7" t="n">
        <v>0.6070420829437232</v>
      </c>
      <c r="CO37" s="7" t="n">
        <v>0.7114559825952027</v>
      </c>
      <c r="CP37" s="7" t="n">
        <v>0.4994489109340262</v>
      </c>
      <c r="CQ37" s="7" t="n">
        <v>0.6908637011917259</v>
      </c>
      <c r="CR37" s="7" t="n">
        <v>0.8243343617369544</v>
      </c>
      <c r="CS37" s="7" t="n">
        <v>0.8439338707692738</v>
      </c>
      <c r="CT37" s="7" t="n">
        <v>0.6753301654809729</v>
      </c>
      <c r="CU37" s="7" t="n">
        <v>0.2034824946818482</v>
      </c>
      <c r="CV37" s="7" t="n">
        <v>0.5403990352835294</v>
      </c>
      <c r="CW37" s="7" t="n">
        <v>0.6653158265562039</v>
      </c>
      <c r="CX37" s="7" t="n">
        <v>0.7548350966240078</v>
      </c>
      <c r="CY37" s="7" t="n">
        <v>0.221344650973179</v>
      </c>
      <c r="CZ37" s="7" t="n">
        <v>0.8060863304837219</v>
      </c>
      <c r="DA37" s="7" t="n">
        <v>0.6554733014739967</v>
      </c>
      <c r="DB37" s="7" t="n">
        <v>0.09721786905484062</v>
      </c>
      <c r="DC37" s="7" t="n">
        <v>0.705442350854613</v>
      </c>
      <c r="DD37" s="7" t="n">
        <v>0.6829213274259938</v>
      </c>
      <c r="DE37" s="7" t="n">
        <v>0.2112656134120846</v>
      </c>
      <c r="DF37" s="7" t="n">
        <v>0.7186634935961814</v>
      </c>
      <c r="DG37" s="7" t="n">
        <v>0.3378843774447684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0.7368152866829757</v>
      </c>
      <c r="D38" s="7" t="n">
        <v>0.776659077503852</v>
      </c>
      <c r="E38" s="7" t="n">
        <v>0.1157368777728071</v>
      </c>
      <c r="F38" s="7" t="n">
        <v>0.7290349016705248</v>
      </c>
      <c r="G38" s="7" t="n">
        <v>0.6405510921090587</v>
      </c>
      <c r="H38" s="7" t="n">
        <v>0.8036235029049095</v>
      </c>
      <c r="I38" s="7" t="n">
        <v>0.5936254597861103</v>
      </c>
      <c r="J38" s="7" t="n">
        <v>0.5397573598005723</v>
      </c>
      <c r="K38" s="7" t="n">
        <v>0.6521236888609043</v>
      </c>
      <c r="L38" s="7" t="n">
        <v>0.4025526681374805</v>
      </c>
      <c r="M38" s="7" t="n">
        <v>0.582616671462836</v>
      </c>
      <c r="N38" s="7" t="n">
        <v>0.5978741034510385</v>
      </c>
      <c r="O38" s="7" t="n">
        <v>0.4094911269260757</v>
      </c>
      <c r="P38" s="7" t="n">
        <v>0.3647406441509305</v>
      </c>
      <c r="Q38" s="7" t="n">
        <v>0.6504722842885762</v>
      </c>
      <c r="R38" s="7" t="n">
        <v>0.6523056120319407</v>
      </c>
      <c r="S38" s="7" t="n">
        <v>0.5690557027978229</v>
      </c>
      <c r="T38" s="7" t="n">
        <v>0.7678738627051287</v>
      </c>
      <c r="U38" s="7" t="n">
        <v>0.7543367262175054</v>
      </c>
      <c r="V38" s="7" t="n">
        <v>0.8107868945671667</v>
      </c>
      <c r="W38" s="7" t="n">
        <v>0.636267429743025</v>
      </c>
      <c r="X38" s="7" t="n">
        <v>0.2517207389340905</v>
      </c>
      <c r="Y38" s="7" t="n">
        <v>-0.03639077489863683</v>
      </c>
      <c r="Z38" s="7" t="n">
        <v>0.6044532597384679</v>
      </c>
      <c r="AA38" s="7" t="n">
        <v>0.6373957129236534</v>
      </c>
      <c r="AB38" s="7" t="n">
        <v>0.6022880590428732</v>
      </c>
      <c r="AC38" s="7" t="n">
        <v>0.4453204056156297</v>
      </c>
      <c r="AD38" s="7" t="n">
        <v>0.6201038639681947</v>
      </c>
      <c r="AE38" s="7" t="n">
        <v>0.6342641705823547</v>
      </c>
      <c r="AF38" s="7" t="n">
        <v>0.6899817393527602</v>
      </c>
      <c r="AG38" s="7" t="n">
        <v>0.7838233801115655</v>
      </c>
      <c r="AH38" s="7" t="n">
        <v>0.7797792818987679</v>
      </c>
      <c r="AI38" s="7" t="n">
        <v>0.7171430951879696</v>
      </c>
      <c r="AJ38" s="7" t="n">
        <v>0.572767025206296</v>
      </c>
      <c r="AK38" s="7" t="n">
        <v>0.6430608182208334</v>
      </c>
      <c r="AL38" s="7" t="n">
        <v>0.7828851963397431</v>
      </c>
      <c r="AM38" s="7" t="n">
        <v>1</v>
      </c>
      <c r="AN38" s="7" t="n">
        <v>0.6238144503246187</v>
      </c>
      <c r="AO38" s="7" t="n">
        <v>0.769693182224513</v>
      </c>
      <c r="AP38" s="7" t="n">
        <v>0.6424211093118661</v>
      </c>
      <c r="AQ38" s="7" t="n">
        <v>0.6022881305518165</v>
      </c>
      <c r="AR38" s="7" t="n">
        <v>0.5682942655206303</v>
      </c>
      <c r="AS38" s="7" t="n">
        <v>0.6336962846527989</v>
      </c>
      <c r="AT38" s="7" t="n">
        <v>0.522822806742952</v>
      </c>
      <c r="AU38" s="7" t="n">
        <v>0.9936738956973866</v>
      </c>
      <c r="AV38" s="7" t="n">
        <v>0.6530588951235977</v>
      </c>
      <c r="AW38" s="7" t="n">
        <v>0.1202740686107478</v>
      </c>
      <c r="AX38" s="7" t="n">
        <v>0.5855787354041829</v>
      </c>
      <c r="AY38" s="7" t="n">
        <v>0.6486929853081943</v>
      </c>
      <c r="AZ38" s="7" t="n">
        <v>0.6411788517608454</v>
      </c>
      <c r="BA38" s="7" t="n">
        <v>0.001649417422838501</v>
      </c>
      <c r="BB38" s="7" t="n">
        <v>0.7326643212090445</v>
      </c>
      <c r="BC38" s="7" t="n">
        <v>0.5800483292601351</v>
      </c>
      <c r="BD38" s="7" t="n">
        <v>0.683706741182457</v>
      </c>
      <c r="BE38" s="7" t="n">
        <v>0.4753715672482049</v>
      </c>
      <c r="BF38" s="7" t="n">
        <v>0.5451554751207605</v>
      </c>
      <c r="BG38" s="7" t="n">
        <v>0.5678653707243109</v>
      </c>
      <c r="BH38" s="7" t="n">
        <v>0.5636608036910582</v>
      </c>
      <c r="BI38" s="7" t="n">
        <v>0.4383905325342977</v>
      </c>
      <c r="BJ38" s="7" t="n">
        <v>0.6679736754263922</v>
      </c>
      <c r="BK38" s="7" t="n">
        <v>0.6730812002634065</v>
      </c>
      <c r="BL38" s="7" t="n">
        <v>0.6246550380167495</v>
      </c>
      <c r="BM38" s="7" t="n">
        <v>0.4182384056653183</v>
      </c>
      <c r="BN38" s="7" t="n">
        <v>0.4063443281140352</v>
      </c>
      <c r="BO38" s="7" t="n">
        <v>0.4172026630586608</v>
      </c>
      <c r="BP38" s="7" t="n">
        <v>0.6495366677024049</v>
      </c>
      <c r="BQ38" s="7" t="n">
        <v>0.6649791548733689</v>
      </c>
      <c r="BR38" s="7" t="n">
        <v>0.5865631667020552</v>
      </c>
      <c r="BS38" s="7" t="n">
        <v>0.3373825584355525</v>
      </c>
      <c r="BT38" s="7" t="n">
        <v>0.6343401699434759</v>
      </c>
      <c r="BU38" s="7" t="n">
        <v>0.5851475905919912</v>
      </c>
      <c r="BV38" s="7" t="n">
        <v>0.6290745391014795</v>
      </c>
      <c r="BW38" s="7" t="n">
        <v>0.4055150839723846</v>
      </c>
      <c r="BX38" s="7" t="n">
        <v>0.7575573186558906</v>
      </c>
      <c r="BY38" s="7" t="n">
        <v>0.6501328920688817</v>
      </c>
      <c r="BZ38" s="7" t="n">
        <v>0.5484763145920821</v>
      </c>
      <c r="CA38" s="7" t="n">
        <v>0.4569167947457002</v>
      </c>
      <c r="CB38" s="7" t="n">
        <v>0.5226086073996022</v>
      </c>
      <c r="CC38" s="7" t="n">
        <v>0.6338983443991448</v>
      </c>
      <c r="CD38" s="7" t="n">
        <v>0.6322386815075118</v>
      </c>
      <c r="CE38" s="7" t="n">
        <v>0.7163561251430199</v>
      </c>
      <c r="CF38" s="7" t="n">
        <v>0.5053874655576354</v>
      </c>
      <c r="CG38" s="7" t="n">
        <v>0.6419781186893042</v>
      </c>
      <c r="CH38" s="7" t="n">
        <v>0.6413309266824366</v>
      </c>
      <c r="CI38" s="7" t="n">
        <v>0.6130658543902999</v>
      </c>
      <c r="CJ38" s="7" t="n">
        <v>0.6507325436606605</v>
      </c>
      <c r="CK38" s="7" t="n">
        <v>0.5507816837391321</v>
      </c>
      <c r="CL38" s="7" t="n">
        <v>0.7289408441934865</v>
      </c>
      <c r="CM38" s="7" t="n">
        <v>0.6233450946670871</v>
      </c>
      <c r="CN38" s="7" t="n">
        <v>0.5896752845847959</v>
      </c>
      <c r="CO38" s="7" t="n">
        <v>0.5990395440215347</v>
      </c>
      <c r="CP38" s="7" t="n">
        <v>0.4327167648009136</v>
      </c>
      <c r="CQ38" s="7" t="n">
        <v>0.5858166777605661</v>
      </c>
      <c r="CR38" s="7" t="n">
        <v>0.6804629811490782</v>
      </c>
      <c r="CS38" s="7" t="n">
        <v>0.6356657654774459</v>
      </c>
      <c r="CT38" s="7" t="n">
        <v>0.5729134507977454</v>
      </c>
      <c r="CU38" s="7" t="n">
        <v>0.2566624682832455</v>
      </c>
      <c r="CV38" s="7" t="n">
        <v>0.4874731873173463</v>
      </c>
      <c r="CW38" s="7" t="n">
        <v>0.5673133201102802</v>
      </c>
      <c r="CX38" s="7" t="n">
        <v>0.7159825353945163</v>
      </c>
      <c r="CY38" s="7" t="n">
        <v>0.1144373110894813</v>
      </c>
      <c r="CZ38" s="7" t="n">
        <v>0.9445280822854659</v>
      </c>
      <c r="DA38" s="7" t="n">
        <v>0.5651466714721473</v>
      </c>
      <c r="DB38" s="7" t="n">
        <v>0.1096192476162841</v>
      </c>
      <c r="DC38" s="7" t="n">
        <v>0.6817643937542102</v>
      </c>
      <c r="DD38" s="7" t="n">
        <v>0.5566479499422949</v>
      </c>
      <c r="DE38" s="7" t="n">
        <v>0.1174896133914848</v>
      </c>
      <c r="DF38" s="7" t="n">
        <v>0.6162328970878698</v>
      </c>
      <c r="DG38" s="7" t="n">
        <v>0.2556844723668297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0.6471852538430801</v>
      </c>
      <c r="D39" s="7" t="n">
        <v>0.5620088250734109</v>
      </c>
      <c r="E39" s="7" t="n">
        <v>0.008279987240506432</v>
      </c>
      <c r="F39" s="7" t="n">
        <v>0.4744835088826195</v>
      </c>
      <c r="G39" s="7" t="n">
        <v>0.2644088681095146</v>
      </c>
      <c r="H39" s="7" t="n">
        <v>0.6677624728223127</v>
      </c>
      <c r="I39" s="7" t="n">
        <v>0.6626347132389782</v>
      </c>
      <c r="J39" s="7" t="n">
        <v>0.6420307439515474</v>
      </c>
      <c r="K39" s="7" t="n">
        <v>0.7441020715736466</v>
      </c>
      <c r="L39" s="7" t="n">
        <v>0.3499580132780952</v>
      </c>
      <c r="M39" s="7" t="n">
        <v>0.6677206187510487</v>
      </c>
      <c r="N39" s="7" t="n">
        <v>0.5919802406089559</v>
      </c>
      <c r="O39" s="7" t="n">
        <v>0.3653285403417456</v>
      </c>
      <c r="P39" s="7" t="n">
        <v>0.1400796934249217</v>
      </c>
      <c r="Q39" s="7" t="n">
        <v>0.7580042527813786</v>
      </c>
      <c r="R39" s="7" t="n">
        <v>0.4591319784386677</v>
      </c>
      <c r="S39" s="7" t="n">
        <v>0.3263924399758898</v>
      </c>
      <c r="T39" s="7" t="n">
        <v>0.6424832957291136</v>
      </c>
      <c r="U39" s="7" t="n">
        <v>0.7671877201672185</v>
      </c>
      <c r="V39" s="7" t="n">
        <v>0.723731618979337</v>
      </c>
      <c r="W39" s="7" t="n">
        <v>0.8830729661249138</v>
      </c>
      <c r="X39" s="7" t="n">
        <v>0.1810949125322017</v>
      </c>
      <c r="Y39" s="7" t="n">
        <v>-0.1584251006369402</v>
      </c>
      <c r="Z39" s="7" t="n">
        <v>0.5512462576515303</v>
      </c>
      <c r="AA39" s="7" t="n">
        <v>0.9201643200148424</v>
      </c>
      <c r="AB39" s="7" t="n">
        <v>0.424662482409942</v>
      </c>
      <c r="AC39" s="7" t="n">
        <v>0.4739770154186448</v>
      </c>
      <c r="AD39" s="7" t="n">
        <v>0.6621481927428108</v>
      </c>
      <c r="AE39" s="7" t="n">
        <v>0.9228323912038497</v>
      </c>
      <c r="AF39" s="7" t="n">
        <v>0.7085278270274793</v>
      </c>
      <c r="AG39" s="7" t="n">
        <v>0.7787169938487076</v>
      </c>
      <c r="AH39" s="7" t="n">
        <v>0.7491883626123631</v>
      </c>
      <c r="AI39" s="7" t="n">
        <v>0.6351102374554591</v>
      </c>
      <c r="AJ39" s="7" t="n">
        <v>0.7005988912579674</v>
      </c>
      <c r="AK39" s="7" t="n">
        <v>0.5337911564519444</v>
      </c>
      <c r="AL39" s="7" t="n">
        <v>0.7569258672109876</v>
      </c>
      <c r="AM39" s="7" t="n">
        <v>0.6238144503246187</v>
      </c>
      <c r="AN39" s="7" t="n">
        <v>1</v>
      </c>
      <c r="AO39" s="7" t="n">
        <v>0.7309873470215958</v>
      </c>
      <c r="AP39" s="7" t="n">
        <v>0.7205735206008341</v>
      </c>
      <c r="AQ39" s="7" t="n">
        <v>0.4246626357820463</v>
      </c>
      <c r="AR39" s="7" t="n">
        <v>0.617640054327506</v>
      </c>
      <c r="AS39" s="7" t="n">
        <v>0.6916284521310478</v>
      </c>
      <c r="AT39" s="7" t="n">
        <v>0.6245945545260362</v>
      </c>
      <c r="AU39" s="7" t="n">
        <v>0.6381304934408339</v>
      </c>
      <c r="AV39" s="7" t="n">
        <v>0.7620494005226478</v>
      </c>
      <c r="AW39" s="7" t="n">
        <v>-0.05552661520356354</v>
      </c>
      <c r="AX39" s="7" t="n">
        <v>0.6003240881151114</v>
      </c>
      <c r="AY39" s="7" t="n">
        <v>0.9338977132620536</v>
      </c>
      <c r="AZ39" s="7" t="n">
        <v>0.430851481329218</v>
      </c>
      <c r="BA39" s="7" t="n">
        <v>0.03305645763492766</v>
      </c>
      <c r="BB39" s="7" t="n">
        <v>0.5274608982378366</v>
      </c>
      <c r="BC39" s="7" t="n">
        <v>0.6713865530727919</v>
      </c>
      <c r="BD39" s="7" t="n">
        <v>0.6672348129014819</v>
      </c>
      <c r="BE39" s="7" t="n">
        <v>0.3925107359277609</v>
      </c>
      <c r="BF39" s="7" t="n">
        <v>0.3820495555898455</v>
      </c>
      <c r="BG39" s="7" t="n">
        <v>0.669715796620115</v>
      </c>
      <c r="BH39" s="7" t="n">
        <v>0.6126658216036921</v>
      </c>
      <c r="BI39" s="7" t="n">
        <v>0.6542189923395229</v>
      </c>
      <c r="BJ39" s="7" t="n">
        <v>0.6553751751137686</v>
      </c>
      <c r="BK39" s="7" t="n">
        <v>0.6988634320327918</v>
      </c>
      <c r="BL39" s="7" t="n">
        <v>0.6478120271710118</v>
      </c>
      <c r="BM39" s="7" t="n">
        <v>0.447161815233431</v>
      </c>
      <c r="BN39" s="7" t="n">
        <v>0.4590072908084017</v>
      </c>
      <c r="BO39" s="7" t="n">
        <v>0.3855751655281013</v>
      </c>
      <c r="BP39" s="7" t="n">
        <v>0.570519850023585</v>
      </c>
      <c r="BQ39" s="7" t="n">
        <v>0.6654048570053335</v>
      </c>
      <c r="BR39" s="7" t="n">
        <v>0.9192161535449465</v>
      </c>
      <c r="BS39" s="7" t="n">
        <v>0.1019841214593794</v>
      </c>
      <c r="BT39" s="7" t="n">
        <v>0.5409679331797207</v>
      </c>
      <c r="BU39" s="7" t="n">
        <v>0.7036955497901785</v>
      </c>
      <c r="BV39" s="7" t="n">
        <v>0.6332300090645904</v>
      </c>
      <c r="BW39" s="7" t="n">
        <v>0.3600211353100334</v>
      </c>
      <c r="BX39" s="7" t="n">
        <v>0.6690460678795732</v>
      </c>
      <c r="BY39" s="7" t="n">
        <v>0.7633489138183369</v>
      </c>
      <c r="BZ39" s="7" t="n">
        <v>0.5712115229822881</v>
      </c>
      <c r="CA39" s="7" t="n">
        <v>0.475515345748124</v>
      </c>
      <c r="CB39" s="7" t="n">
        <v>0.5895505598273968</v>
      </c>
      <c r="CC39" s="7" t="n">
        <v>0.5436989084507184</v>
      </c>
      <c r="CD39" s="7" t="n">
        <v>0.515834652219916</v>
      </c>
      <c r="CE39" s="7" t="n">
        <v>0.7004855232638422</v>
      </c>
      <c r="CF39" s="7" t="n">
        <v>0.4327569511900745</v>
      </c>
      <c r="CG39" s="7" t="n">
        <v>0.6840406781282899</v>
      </c>
      <c r="CH39" s="7" t="n">
        <v>0.9562688111052676</v>
      </c>
      <c r="CI39" s="7" t="n">
        <v>0.4001517105743815</v>
      </c>
      <c r="CJ39" s="7" t="n">
        <v>0.943722050481936</v>
      </c>
      <c r="CK39" s="7" t="n">
        <v>0.6350016180068889</v>
      </c>
      <c r="CL39" s="7" t="n">
        <v>0.7479420798483982</v>
      </c>
      <c r="CM39" s="7" t="n">
        <v>0.7549357474900807</v>
      </c>
      <c r="CN39" s="7" t="n">
        <v>0.4682000347438892</v>
      </c>
      <c r="CO39" s="7" t="n">
        <v>0.712901654254562</v>
      </c>
      <c r="CP39" s="7" t="n">
        <v>0.2446407348119748</v>
      </c>
      <c r="CQ39" s="7" t="n">
        <v>0.6699913367719907</v>
      </c>
      <c r="CR39" s="7" t="n">
        <v>0.7125725424508496</v>
      </c>
      <c r="CS39" s="7" t="n">
        <v>0.7368919946071049</v>
      </c>
      <c r="CT39" s="7" t="n">
        <v>0.6712187689462814</v>
      </c>
      <c r="CU39" s="7" t="n">
        <v>-0.0860984730460306</v>
      </c>
      <c r="CV39" s="7" t="n">
        <v>0.4771095960697643</v>
      </c>
      <c r="CW39" s="7" t="n">
        <v>0.6617955500914098</v>
      </c>
      <c r="CX39" s="7" t="n">
        <v>0.5728809200283846</v>
      </c>
      <c r="CY39" s="7" t="n">
        <v>-0.06896927299593761</v>
      </c>
      <c r="CZ39" s="7" t="n">
        <v>0.575482399270254</v>
      </c>
      <c r="DA39" s="7" t="n">
        <v>0.6636129729951501</v>
      </c>
      <c r="DB39" s="7" t="n">
        <v>0.06323553958414983</v>
      </c>
      <c r="DC39" s="7" t="n">
        <v>0.6612330290504683</v>
      </c>
      <c r="DD39" s="7" t="n">
        <v>0.8605516352519907</v>
      </c>
      <c r="DE39" s="7" t="n">
        <v>0.03591144960709237</v>
      </c>
      <c r="DF39" s="7" t="n">
        <v>0.7157156818059175</v>
      </c>
      <c r="DG39" s="7" t="n">
        <v>0.09343864679665041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0.7263419018638234</v>
      </c>
      <c r="D40" s="7" t="n">
        <v>0.7446045876427152</v>
      </c>
      <c r="E40" s="7" t="n">
        <v>-0.02455956118765981</v>
      </c>
      <c r="F40" s="7" t="n">
        <v>0.6964134463320354</v>
      </c>
      <c r="G40" s="7" t="n">
        <v>0.5004155009214284</v>
      </c>
      <c r="H40" s="7" t="n">
        <v>0.8521982105133441</v>
      </c>
      <c r="I40" s="7" t="n">
        <v>0.755746119156715</v>
      </c>
      <c r="J40" s="7" t="n">
        <v>0.7184126013584594</v>
      </c>
      <c r="K40" s="7" t="n">
        <v>0.8226126288260331</v>
      </c>
      <c r="L40" s="7" t="n">
        <v>0.3164191342066388</v>
      </c>
      <c r="M40" s="7" t="n">
        <v>0.680390138476932</v>
      </c>
      <c r="N40" s="7" t="n">
        <v>0.6455933807336829</v>
      </c>
      <c r="O40" s="7" t="n">
        <v>0.3341677036022795</v>
      </c>
      <c r="P40" s="7" t="n">
        <v>0.2239732307265136</v>
      </c>
      <c r="Q40" s="7" t="n">
        <v>0.7177352431158454</v>
      </c>
      <c r="R40" s="7" t="n">
        <v>0.6120396920016909</v>
      </c>
      <c r="S40" s="7" t="n">
        <v>0.4974586245404641</v>
      </c>
      <c r="T40" s="7" t="n">
        <v>0.848823557800094</v>
      </c>
      <c r="U40" s="7" t="n">
        <v>0.8171620046255366</v>
      </c>
      <c r="V40" s="7" t="n">
        <v>0.8661352576521216</v>
      </c>
      <c r="W40" s="7" t="n">
        <v>0.7636833650070149</v>
      </c>
      <c r="X40" s="7" t="n">
        <v>0.1585123172904253</v>
      </c>
      <c r="Y40" s="7" t="n">
        <v>-0.1480649486143986</v>
      </c>
      <c r="Z40" s="7" t="n">
        <v>0.5877700535298827</v>
      </c>
      <c r="AA40" s="7" t="n">
        <v>0.7634356801568269</v>
      </c>
      <c r="AB40" s="7" t="n">
        <v>0.5621478263829683</v>
      </c>
      <c r="AC40" s="7" t="n">
        <v>0.3453160770430905</v>
      </c>
      <c r="AD40" s="7" t="n">
        <v>0.8607677907417872</v>
      </c>
      <c r="AE40" s="7" t="n">
        <v>0.7511108675214131</v>
      </c>
      <c r="AF40" s="7" t="n">
        <v>0.8505254278355543</v>
      </c>
      <c r="AG40" s="7" t="n">
        <v>0.9914484569503323</v>
      </c>
      <c r="AH40" s="7" t="n">
        <v>0.9962187791655254</v>
      </c>
      <c r="AI40" s="7" t="n">
        <v>0.9188695064377403</v>
      </c>
      <c r="AJ40" s="7" t="n">
        <v>0.6309104333679755</v>
      </c>
      <c r="AK40" s="7" t="n">
        <v>0.6585065768665544</v>
      </c>
      <c r="AL40" s="7" t="n">
        <v>0.9386367840126049</v>
      </c>
      <c r="AM40" s="7" t="n">
        <v>0.769693182224513</v>
      </c>
      <c r="AN40" s="7" t="n">
        <v>0.7309873470215958</v>
      </c>
      <c r="AO40" s="7" t="n">
        <v>1</v>
      </c>
      <c r="AP40" s="7" t="n">
        <v>0.8622590132069411</v>
      </c>
      <c r="AQ40" s="7" t="n">
        <v>0.5621479786943772</v>
      </c>
      <c r="AR40" s="7" t="n">
        <v>0.6123164729217246</v>
      </c>
      <c r="AS40" s="7" t="n">
        <v>0.7135587361195691</v>
      </c>
      <c r="AT40" s="7" t="n">
        <v>0.5914563208654345</v>
      </c>
      <c r="AU40" s="7" t="n">
        <v>0.7796772789432893</v>
      </c>
      <c r="AV40" s="7" t="n">
        <v>0.8688388528736457</v>
      </c>
      <c r="AW40" s="7" t="n">
        <v>0.08246800629606542</v>
      </c>
      <c r="AX40" s="7" t="n">
        <v>0.6351062745469296</v>
      </c>
      <c r="AY40" s="7" t="n">
        <v>0.746815524294746</v>
      </c>
      <c r="AZ40" s="7" t="n">
        <v>0.5726670754974968</v>
      </c>
      <c r="BA40" s="7" t="n">
        <v>-0.03671844533927258</v>
      </c>
      <c r="BB40" s="7" t="n">
        <v>0.8164549600387682</v>
      </c>
      <c r="BC40" s="7" t="n">
        <v>0.6415289266372878</v>
      </c>
      <c r="BD40" s="7" t="n">
        <v>0.7793328013172672</v>
      </c>
      <c r="BE40" s="7" t="n">
        <v>0.3893841066872619</v>
      </c>
      <c r="BF40" s="7" t="n">
        <v>0.5119147176820256</v>
      </c>
      <c r="BG40" s="7" t="n">
        <v>0.6167191854587319</v>
      </c>
      <c r="BH40" s="7" t="n">
        <v>0.5730928310415748</v>
      </c>
      <c r="BI40" s="7" t="n">
        <v>0.4497869577637062</v>
      </c>
      <c r="BJ40" s="7" t="n">
        <v>0.7816297554321724</v>
      </c>
      <c r="BK40" s="7" t="n">
        <v>0.8494463740486641</v>
      </c>
      <c r="BL40" s="7" t="n">
        <v>0.6718240785096755</v>
      </c>
      <c r="BM40" s="7" t="n">
        <v>0.519686446785304</v>
      </c>
      <c r="BN40" s="7" t="n">
        <v>0.339676497606944</v>
      </c>
      <c r="BO40" s="7" t="n">
        <v>0.348517904757741</v>
      </c>
      <c r="BP40" s="7" t="n">
        <v>0.7900969569451863</v>
      </c>
      <c r="BQ40" s="7" t="n">
        <v>0.8152180187720302</v>
      </c>
      <c r="BR40" s="7" t="n">
        <v>0.7715817493944804</v>
      </c>
      <c r="BS40" s="7" t="n">
        <v>0.2004886715662775</v>
      </c>
      <c r="BT40" s="7" t="n">
        <v>0.7564994146157228</v>
      </c>
      <c r="BU40" s="7" t="n">
        <v>0.6830404289894035</v>
      </c>
      <c r="BV40" s="7" t="n">
        <v>0.7340619299413551</v>
      </c>
      <c r="BW40" s="7" t="n">
        <v>0.333799805198257</v>
      </c>
      <c r="BX40" s="7" t="n">
        <v>0.7413391391982042</v>
      </c>
      <c r="BY40" s="7" t="n">
        <v>0.8660687676417981</v>
      </c>
      <c r="BZ40" s="7" t="n">
        <v>0.6163239124184101</v>
      </c>
      <c r="CA40" s="7" t="n">
        <v>0.4561678596709602</v>
      </c>
      <c r="CB40" s="7" t="n">
        <v>0.5664061187400357</v>
      </c>
      <c r="CC40" s="7" t="n">
        <v>0.7793472296085715</v>
      </c>
      <c r="CD40" s="7" t="n">
        <v>0.796233698964404</v>
      </c>
      <c r="CE40" s="7" t="n">
        <v>0.905227447814822</v>
      </c>
      <c r="CF40" s="7" t="n">
        <v>0.5192635722455392</v>
      </c>
      <c r="CG40" s="7" t="n">
        <v>0.803371146009313</v>
      </c>
      <c r="CH40" s="7" t="n">
        <v>0.7326713824997397</v>
      </c>
      <c r="CI40" s="7" t="n">
        <v>0.7196679602752896</v>
      </c>
      <c r="CJ40" s="7" t="n">
        <v>0.7579133691501801</v>
      </c>
      <c r="CK40" s="7" t="n">
        <v>0.6119176229738844</v>
      </c>
      <c r="CL40" s="7" t="n">
        <v>0.9652552905866264</v>
      </c>
      <c r="CM40" s="7" t="n">
        <v>0.8759685015270864</v>
      </c>
      <c r="CN40" s="7" t="n">
        <v>0.5679511353495744</v>
      </c>
      <c r="CO40" s="7" t="n">
        <v>0.7130996033400444</v>
      </c>
      <c r="CP40" s="7" t="n">
        <v>0.3068910264398775</v>
      </c>
      <c r="CQ40" s="7" t="n">
        <v>0.7697511314284703</v>
      </c>
      <c r="CR40" s="7" t="n">
        <v>0.8282598847361968</v>
      </c>
      <c r="CS40" s="7" t="n">
        <v>0.8706436949371879</v>
      </c>
      <c r="CT40" s="7" t="n">
        <v>0.757270408567403</v>
      </c>
      <c r="CU40" s="7" t="n">
        <v>0.06123052539177776</v>
      </c>
      <c r="CV40" s="7" t="n">
        <v>0.4388868862591125</v>
      </c>
      <c r="CW40" s="7" t="n">
        <v>0.7460403676424074</v>
      </c>
      <c r="CX40" s="7" t="n">
        <v>0.7269218353706087</v>
      </c>
      <c r="CY40" s="7" t="n">
        <v>0.07372169294312342</v>
      </c>
      <c r="CZ40" s="7" t="n">
        <v>0.7675480718002773</v>
      </c>
      <c r="DA40" s="7" t="n">
        <v>0.742264702602041</v>
      </c>
      <c r="DB40" s="7" t="n">
        <v>0.02225691624982045</v>
      </c>
      <c r="DC40" s="7" t="n">
        <v>0.7563019202765447</v>
      </c>
      <c r="DD40" s="7" t="n">
        <v>0.6680684986630298</v>
      </c>
      <c r="DE40" s="7" t="n">
        <v>0.01780474322594547</v>
      </c>
      <c r="DF40" s="7" t="n">
        <v>0.7297981204341637</v>
      </c>
      <c r="DG40" s="7" t="n">
        <v>0.1327186985634756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0.7092277416893108</v>
      </c>
      <c r="D41" s="7" t="n">
        <v>0.6800766583586281</v>
      </c>
      <c r="E41" s="7" t="n">
        <v>0.08724493912072837</v>
      </c>
      <c r="F41" s="7" t="n">
        <v>0.6193059701326089</v>
      </c>
      <c r="G41" s="7" t="n">
        <v>0.451993187946529</v>
      </c>
      <c r="H41" s="7" t="n">
        <v>0.7756779611920154</v>
      </c>
      <c r="I41" s="7" t="n">
        <v>0.5745164833535982</v>
      </c>
      <c r="J41" s="7" t="n">
        <v>0.5670291714872193</v>
      </c>
      <c r="K41" s="7" t="n">
        <v>0.7109249385509575</v>
      </c>
      <c r="L41" s="7" t="n">
        <v>0.4025924675815812</v>
      </c>
      <c r="M41" s="7" t="n">
        <v>0.771885089472815</v>
      </c>
      <c r="N41" s="7" t="n">
        <v>0.5578770071093037</v>
      </c>
      <c r="O41" s="7" t="n">
        <v>0.4286019111101154</v>
      </c>
      <c r="P41" s="7" t="n">
        <v>0.3066561709952401</v>
      </c>
      <c r="Q41" s="7" t="n">
        <v>0.7244038014844847</v>
      </c>
      <c r="R41" s="7" t="n">
        <v>0.5640798604577179</v>
      </c>
      <c r="S41" s="7" t="n">
        <v>0.4706297174734032</v>
      </c>
      <c r="T41" s="7" t="n">
        <v>0.7730682992592294</v>
      </c>
      <c r="U41" s="7" t="n">
        <v>0.7912107886660584</v>
      </c>
      <c r="V41" s="7" t="n">
        <v>0.8052242661512911</v>
      </c>
      <c r="W41" s="7" t="n">
        <v>0.6835449824261266</v>
      </c>
      <c r="X41" s="7" t="n">
        <v>0.2745251034724235</v>
      </c>
      <c r="Y41" s="7" t="n">
        <v>-0.09484498238066127</v>
      </c>
      <c r="Z41" s="7" t="n">
        <v>0.5369347651906101</v>
      </c>
      <c r="AA41" s="7" t="n">
        <v>0.7043408067404749</v>
      </c>
      <c r="AB41" s="7" t="n">
        <v>0.5187224541055493</v>
      </c>
      <c r="AC41" s="7" t="n">
        <v>0.4508007580462416</v>
      </c>
      <c r="AD41" s="7" t="n">
        <v>0.9702896132912215</v>
      </c>
      <c r="AE41" s="7" t="n">
        <v>0.6934068281687666</v>
      </c>
      <c r="AF41" s="7" t="n">
        <v>0.6651410436482632</v>
      </c>
      <c r="AG41" s="7" t="n">
        <v>0.8760804588701088</v>
      </c>
      <c r="AH41" s="7" t="n">
        <v>0.8420733094585338</v>
      </c>
      <c r="AI41" s="7" t="n">
        <v>0.6656980907477639</v>
      </c>
      <c r="AJ41" s="7" t="n">
        <v>0.6537106659087405</v>
      </c>
      <c r="AK41" s="7" t="n">
        <v>0.5770183100934565</v>
      </c>
      <c r="AL41" s="7" t="n">
        <v>0.8393458554415264</v>
      </c>
      <c r="AM41" s="7" t="n">
        <v>0.6424211093118661</v>
      </c>
      <c r="AN41" s="7" t="n">
        <v>0.7205735206008341</v>
      </c>
      <c r="AO41" s="7" t="n">
        <v>0.8622590132069411</v>
      </c>
      <c r="AP41" s="7" t="n">
        <v>1</v>
      </c>
      <c r="AQ41" s="7" t="n">
        <v>0.5187226029350656</v>
      </c>
      <c r="AR41" s="7" t="n">
        <v>0.5879996199979276</v>
      </c>
      <c r="AS41" s="7" t="n">
        <v>0.6302811822207378</v>
      </c>
      <c r="AT41" s="7" t="n">
        <v>0.5762923611112269</v>
      </c>
      <c r="AU41" s="7" t="n">
        <v>0.6583062964067936</v>
      </c>
      <c r="AV41" s="7" t="n">
        <v>0.9405671272095418</v>
      </c>
      <c r="AW41" s="7" t="n">
        <v>0.1600997637422436</v>
      </c>
      <c r="AX41" s="7" t="n">
        <v>0.5483650230999543</v>
      </c>
      <c r="AY41" s="7" t="n">
        <v>0.7094456540389199</v>
      </c>
      <c r="AZ41" s="7" t="n">
        <v>0.5901017068733186</v>
      </c>
      <c r="BA41" s="7" t="n">
        <v>0.07613522024999334</v>
      </c>
      <c r="BB41" s="7" t="n">
        <v>0.6743225034836513</v>
      </c>
      <c r="BC41" s="7" t="n">
        <v>0.7378489158285678</v>
      </c>
      <c r="BD41" s="7" t="n">
        <v>0.6399261513716935</v>
      </c>
      <c r="BE41" s="7" t="n">
        <v>0.5145230973211814</v>
      </c>
      <c r="BF41" s="7" t="n">
        <v>0.5331538818101537</v>
      </c>
      <c r="BG41" s="7" t="n">
        <v>0.7782874169528914</v>
      </c>
      <c r="BH41" s="7" t="n">
        <v>0.6276717630657674</v>
      </c>
      <c r="BI41" s="7" t="n">
        <v>0.4366506368939635</v>
      </c>
      <c r="BJ41" s="7" t="n">
        <v>0.6172737142823689</v>
      </c>
      <c r="BK41" s="7" t="n">
        <v>0.6544489766352786</v>
      </c>
      <c r="BL41" s="7" t="n">
        <v>0.6088293498976148</v>
      </c>
      <c r="BM41" s="7" t="n">
        <v>0.418995944445081</v>
      </c>
      <c r="BN41" s="7" t="n">
        <v>0.4399658720518574</v>
      </c>
      <c r="BO41" s="7" t="n">
        <v>0.4441080823603133</v>
      </c>
      <c r="BP41" s="7" t="n">
        <v>0.5524107287679804</v>
      </c>
      <c r="BQ41" s="7" t="n">
        <v>0.6914882465341647</v>
      </c>
      <c r="BR41" s="7" t="n">
        <v>0.7126135422788257</v>
      </c>
      <c r="BS41" s="7" t="n">
        <v>0.2700371389932771</v>
      </c>
      <c r="BT41" s="7" t="n">
        <v>0.5167516306325751</v>
      </c>
      <c r="BU41" s="7" t="n">
        <v>0.6099912540808798</v>
      </c>
      <c r="BV41" s="7" t="n">
        <v>0.5764195081870408</v>
      </c>
      <c r="BW41" s="7" t="n">
        <v>0.4811192721595102</v>
      </c>
      <c r="BX41" s="7" t="n">
        <v>0.6209442970320491</v>
      </c>
      <c r="BY41" s="7" t="n">
        <v>0.9391689039930942</v>
      </c>
      <c r="BZ41" s="7" t="n">
        <v>0.674423798001941</v>
      </c>
      <c r="CA41" s="7" t="n">
        <v>0.5270700402923043</v>
      </c>
      <c r="CB41" s="7" t="n">
        <v>0.5411650032118688</v>
      </c>
      <c r="CC41" s="7" t="n">
        <v>0.5354551135816181</v>
      </c>
      <c r="CD41" s="7" t="n">
        <v>0.528354327944588</v>
      </c>
      <c r="CE41" s="7" t="n">
        <v>0.6890836403307038</v>
      </c>
      <c r="CF41" s="7" t="n">
        <v>0.4411765007005696</v>
      </c>
      <c r="CG41" s="7" t="n">
        <v>0.9404995501032688</v>
      </c>
      <c r="CH41" s="7" t="n">
        <v>0.6930737518321898</v>
      </c>
      <c r="CI41" s="7" t="n">
        <v>0.4230725624313185</v>
      </c>
      <c r="CJ41" s="7" t="n">
        <v>0.7185774736220084</v>
      </c>
      <c r="CK41" s="7" t="n">
        <v>0.5854739832162656</v>
      </c>
      <c r="CL41" s="7" t="n">
        <v>0.8124985322577516</v>
      </c>
      <c r="CM41" s="7" t="n">
        <v>0.9549109896962809</v>
      </c>
      <c r="CN41" s="7" t="n">
        <v>0.5722676161751051</v>
      </c>
      <c r="CO41" s="7" t="n">
        <v>0.6980670921585846</v>
      </c>
      <c r="CP41" s="7" t="n">
        <v>0.3748655494805248</v>
      </c>
      <c r="CQ41" s="7" t="n">
        <v>0.6166359917452447</v>
      </c>
      <c r="CR41" s="7" t="n">
        <v>0.6832239883767848</v>
      </c>
      <c r="CS41" s="7" t="n">
        <v>0.9381802600591911</v>
      </c>
      <c r="CT41" s="7" t="n">
        <v>0.6085530490463129</v>
      </c>
      <c r="CU41" s="7" t="n">
        <v>0.06823104624001403</v>
      </c>
      <c r="CV41" s="7" t="n">
        <v>0.5716802015285525</v>
      </c>
      <c r="CW41" s="7" t="n">
        <v>0.5971419554049422</v>
      </c>
      <c r="CX41" s="7" t="n">
        <v>0.6411657527286531</v>
      </c>
      <c r="CY41" s="7" t="n">
        <v>0.1457482043502432</v>
      </c>
      <c r="CZ41" s="7" t="n">
        <v>0.6397300159669598</v>
      </c>
      <c r="DA41" s="7" t="n">
        <v>0.59924942636709</v>
      </c>
      <c r="DB41" s="7" t="n">
        <v>0.1482492051923545</v>
      </c>
      <c r="DC41" s="7" t="n">
        <v>0.6218281129176634</v>
      </c>
      <c r="DD41" s="7" t="n">
        <v>0.6455610462481126</v>
      </c>
      <c r="DE41" s="7" t="n">
        <v>0.1481017108758419</v>
      </c>
      <c r="DF41" s="7" t="n">
        <v>0.6669060887379648</v>
      </c>
      <c r="DG41" s="7" t="n">
        <v>0.2387596988697545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0.5642572055991222</v>
      </c>
      <c r="D42" s="7" t="n">
        <v>0.6006604415615038</v>
      </c>
      <c r="E42" s="7" t="n">
        <v>0.1223045221295856</v>
      </c>
      <c r="F42" s="7" t="n">
        <v>0.591582221528605</v>
      </c>
      <c r="G42" s="7" t="n">
        <v>0.6382963670596664</v>
      </c>
      <c r="H42" s="7" t="n">
        <v>0.6259257748704764</v>
      </c>
      <c r="I42" s="7" t="n">
        <v>0.3717234090897137</v>
      </c>
      <c r="J42" s="7" t="n">
        <v>0.3633504475309187</v>
      </c>
      <c r="K42" s="7" t="n">
        <v>0.4212369606216034</v>
      </c>
      <c r="L42" s="7" t="n">
        <v>0.284425748569573</v>
      </c>
      <c r="M42" s="7" t="n">
        <v>0.508062424738694</v>
      </c>
      <c r="N42" s="7" t="n">
        <v>0.4858993350149071</v>
      </c>
      <c r="O42" s="7" t="n">
        <v>0.2965331909639304</v>
      </c>
      <c r="P42" s="7" t="n">
        <v>0.328305061150516</v>
      </c>
      <c r="Q42" s="7" t="n">
        <v>0.5320373856484772</v>
      </c>
      <c r="R42" s="7" t="n">
        <v>0.4662490239934061</v>
      </c>
      <c r="S42" s="7" t="n">
        <v>0.3319271323784708</v>
      </c>
      <c r="T42" s="7" t="n">
        <v>0.6091881867000035</v>
      </c>
      <c r="U42" s="7" t="n">
        <v>0.5730658934366236</v>
      </c>
      <c r="V42" s="7" t="n">
        <v>0.6264411963583422</v>
      </c>
      <c r="W42" s="7" t="n">
        <v>0.4805876997877728</v>
      </c>
      <c r="X42" s="7" t="n">
        <v>0.3004473087603099</v>
      </c>
      <c r="Y42" s="7" t="n">
        <v>-0.1061233284566512</v>
      </c>
      <c r="Z42" s="7" t="n">
        <v>0.4765692753144957</v>
      </c>
      <c r="AA42" s="7" t="n">
        <v>0.4534082339753913</v>
      </c>
      <c r="AB42" s="7" t="n">
        <v>0.9999999999994154</v>
      </c>
      <c r="AC42" s="7" t="n">
        <v>0.3771402941124354</v>
      </c>
      <c r="AD42" s="7" t="n">
        <v>0.4787514093460493</v>
      </c>
      <c r="AE42" s="7" t="n">
        <v>0.4395823178627076</v>
      </c>
      <c r="AF42" s="7" t="n">
        <v>0.4625190043972041</v>
      </c>
      <c r="AG42" s="7" t="n">
        <v>0.5823138329216534</v>
      </c>
      <c r="AH42" s="7" t="n">
        <v>0.5562418836611913</v>
      </c>
      <c r="AI42" s="7" t="n">
        <v>0.4799234373625482</v>
      </c>
      <c r="AJ42" s="7" t="n">
        <v>0.4850626846419775</v>
      </c>
      <c r="AK42" s="7" t="n">
        <v>0.561893414028053</v>
      </c>
      <c r="AL42" s="7" t="n">
        <v>0.608406437838974</v>
      </c>
      <c r="AM42" s="7" t="n">
        <v>0.6022881305518165</v>
      </c>
      <c r="AN42" s="7" t="n">
        <v>0.4246626357820463</v>
      </c>
      <c r="AO42" s="7" t="n">
        <v>0.5621479786943772</v>
      </c>
      <c r="AP42" s="7" t="n">
        <v>0.5187226029350656</v>
      </c>
      <c r="AQ42" s="7" t="n">
        <v>1</v>
      </c>
      <c r="AR42" s="7" t="n">
        <v>0.3798321885785011</v>
      </c>
      <c r="AS42" s="7" t="n">
        <v>0.5673090999740651</v>
      </c>
      <c r="AT42" s="7" t="n">
        <v>0.3992701563727278</v>
      </c>
      <c r="AU42" s="7" t="n">
        <v>0.61385620236016</v>
      </c>
      <c r="AV42" s="7" t="n">
        <v>0.5144127457313193</v>
      </c>
      <c r="AW42" s="7" t="n">
        <v>0.3682303919013142</v>
      </c>
      <c r="AX42" s="7" t="n">
        <v>0.4757343907910093</v>
      </c>
      <c r="AY42" s="7" t="n">
        <v>0.4714446930042335</v>
      </c>
      <c r="AZ42" s="7" t="n">
        <v>0.5426874488617014</v>
      </c>
      <c r="BA42" s="7" t="n">
        <v>0.04818370423530743</v>
      </c>
      <c r="BB42" s="7" t="n">
        <v>0.601503748923883</v>
      </c>
      <c r="BC42" s="7" t="n">
        <v>0.4652676397514148</v>
      </c>
      <c r="BD42" s="7" t="n">
        <v>0.5219748049750301</v>
      </c>
      <c r="BE42" s="7" t="n">
        <v>0.4562494277511732</v>
      </c>
      <c r="BF42" s="7" t="n">
        <v>0.4235767139910588</v>
      </c>
      <c r="BG42" s="7" t="n">
        <v>0.4485558958252344</v>
      </c>
      <c r="BH42" s="7" t="n">
        <v>0.5495090228684382</v>
      </c>
      <c r="BI42" s="7" t="n">
        <v>0.2801102750415458</v>
      </c>
      <c r="BJ42" s="7" t="n">
        <v>0.5111889406346244</v>
      </c>
      <c r="BK42" s="7" t="n">
        <v>0.435905430922398</v>
      </c>
      <c r="BL42" s="7" t="n">
        <v>0.5184217316215145</v>
      </c>
      <c r="BM42" s="7" t="n">
        <v>0.2963406039643058</v>
      </c>
      <c r="BN42" s="7" t="n">
        <v>0.3323333726423521</v>
      </c>
      <c r="BO42" s="7" t="n">
        <v>0.3013623917386902</v>
      </c>
      <c r="BP42" s="7" t="n">
        <v>0.4520004216614394</v>
      </c>
      <c r="BQ42" s="7" t="n">
        <v>0.4607969067760503</v>
      </c>
      <c r="BR42" s="7" t="n">
        <v>0.429897826292266</v>
      </c>
      <c r="BS42" s="7" t="n">
        <v>0.2380501711125547</v>
      </c>
      <c r="BT42" s="7" t="n">
        <v>0.4585543209307923</v>
      </c>
      <c r="BU42" s="7" t="n">
        <v>0.496169956030228</v>
      </c>
      <c r="BV42" s="7" t="n">
        <v>0.5028585115803799</v>
      </c>
      <c r="BW42" s="7" t="n">
        <v>0.4046286891639571</v>
      </c>
      <c r="BX42" s="7" t="n">
        <v>0.5636286232992144</v>
      </c>
      <c r="BY42" s="7" t="n">
        <v>0.5135402123996046</v>
      </c>
      <c r="BZ42" s="7" t="n">
        <v>0.7875263741342206</v>
      </c>
      <c r="CA42" s="7" t="n">
        <v>0.4305287561714127</v>
      </c>
      <c r="CB42" s="7" t="n">
        <v>0.3650571815369069</v>
      </c>
      <c r="CC42" s="7" t="n">
        <v>0.4385317092560352</v>
      </c>
      <c r="CD42" s="7" t="n">
        <v>0.4133197666410315</v>
      </c>
      <c r="CE42" s="7" t="n">
        <v>0.4777836931344822</v>
      </c>
      <c r="CF42" s="7" t="n">
        <v>0.3784247054248544</v>
      </c>
      <c r="CG42" s="7" t="n">
        <v>0.4913446343510976</v>
      </c>
      <c r="CH42" s="7" t="n">
        <v>0.4384194823221443</v>
      </c>
      <c r="CI42" s="7" t="n">
        <v>0.3762698697789494</v>
      </c>
      <c r="CJ42" s="7" t="n">
        <v>0.4772415284803867</v>
      </c>
      <c r="CK42" s="7" t="n">
        <v>0.4169311761359828</v>
      </c>
      <c r="CL42" s="7" t="n">
        <v>0.4939974932172437</v>
      </c>
      <c r="CM42" s="7" t="n">
        <v>0.5019905553365634</v>
      </c>
      <c r="CN42" s="7" t="n">
        <v>0.9690021017866159</v>
      </c>
      <c r="CO42" s="7" t="n">
        <v>0.4557917325322578</v>
      </c>
      <c r="CP42" s="7" t="n">
        <v>0.3518411445417182</v>
      </c>
      <c r="CQ42" s="7" t="n">
        <v>0.3811984199556667</v>
      </c>
      <c r="CR42" s="7" t="n">
        <v>0.4078899193796642</v>
      </c>
      <c r="CS42" s="7" t="n">
        <v>0.4949052963063637</v>
      </c>
      <c r="CT42" s="7" t="n">
        <v>0.3684408002793416</v>
      </c>
      <c r="CU42" s="7" t="n">
        <v>0.1500164501065568</v>
      </c>
      <c r="CV42" s="7" t="n">
        <v>0.3557177867853736</v>
      </c>
      <c r="CW42" s="7" t="n">
        <v>0.3661105403316182</v>
      </c>
      <c r="CX42" s="7" t="n">
        <v>0.3591495746780344</v>
      </c>
      <c r="CY42" s="7" t="n">
        <v>0.3585665981017852</v>
      </c>
      <c r="CZ42" s="7" t="n">
        <v>0.6994109256105275</v>
      </c>
      <c r="DA42" s="7" t="n">
        <v>0.3585616920483846</v>
      </c>
      <c r="DB42" s="7" t="n">
        <v>-0.007278293350667303</v>
      </c>
      <c r="DC42" s="7" t="n">
        <v>0.5190903424457872</v>
      </c>
      <c r="DD42" s="7" t="n">
        <v>0.4085623705638396</v>
      </c>
      <c r="DE42" s="7" t="n">
        <v>0.1463204730964691</v>
      </c>
      <c r="DF42" s="7" t="n">
        <v>0.488132325474815</v>
      </c>
      <c r="DG42" s="7" t="n">
        <v>0.2170229650595329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0.7139999411723055</v>
      </c>
      <c r="D43" s="7" t="n">
        <v>0.5784489749423961</v>
      </c>
      <c r="E43" s="7" t="n">
        <v>0.09619572561120432</v>
      </c>
      <c r="F43" s="7" t="n">
        <v>0.456211922812668</v>
      </c>
      <c r="G43" s="7" t="n">
        <v>0.2798736004042016</v>
      </c>
      <c r="H43" s="7" t="n">
        <v>0.6285860156890273</v>
      </c>
      <c r="I43" s="7" t="n">
        <v>0.6885273707750402</v>
      </c>
      <c r="J43" s="7" t="n">
        <v>0.6524867159078915</v>
      </c>
      <c r="K43" s="7" t="n">
        <v>0.7270105509249334</v>
      </c>
      <c r="L43" s="7" t="n">
        <v>0.4037314746135543</v>
      </c>
      <c r="M43" s="7" t="n">
        <v>0.6064185958607322</v>
      </c>
      <c r="N43" s="7" t="n">
        <v>0.4100212734261299</v>
      </c>
      <c r="O43" s="7" t="n">
        <v>0.4064244200023261</v>
      </c>
      <c r="P43" s="7" t="n">
        <v>0.2872511744298327</v>
      </c>
      <c r="Q43" s="7" t="n">
        <v>0.8014739977459024</v>
      </c>
      <c r="R43" s="7" t="n">
        <v>0.7141213120471306</v>
      </c>
      <c r="S43" s="7" t="n">
        <v>0.5999147147233822</v>
      </c>
      <c r="T43" s="7" t="n">
        <v>0.5827393491131124</v>
      </c>
      <c r="U43" s="7" t="n">
        <v>0.7804062781414582</v>
      </c>
      <c r="V43" s="7" t="n">
        <v>0.7018065401422098</v>
      </c>
      <c r="W43" s="7" t="n">
        <v>0.5125615682370759</v>
      </c>
      <c r="X43" s="7" t="n">
        <v>0.2641638402459627</v>
      </c>
      <c r="Y43" s="7" t="n">
        <v>-0.01772768561093441</v>
      </c>
      <c r="Z43" s="7" t="n">
        <v>0.3932048052777996</v>
      </c>
      <c r="AA43" s="7" t="n">
        <v>0.5955605723701001</v>
      </c>
      <c r="AB43" s="7" t="n">
        <v>0.379832076644972</v>
      </c>
      <c r="AC43" s="7" t="n">
        <v>0.4139269878430647</v>
      </c>
      <c r="AD43" s="7" t="n">
        <v>0.5586751502986284</v>
      </c>
      <c r="AE43" s="7" t="n">
        <v>0.6064790144615955</v>
      </c>
      <c r="AF43" s="7" t="n">
        <v>0.7414272624739998</v>
      </c>
      <c r="AG43" s="7" t="n">
        <v>0.6698150433314547</v>
      </c>
      <c r="AH43" s="7" t="n">
        <v>0.6180496295772573</v>
      </c>
      <c r="AI43" s="7" t="n">
        <v>0.5941818062346054</v>
      </c>
      <c r="AJ43" s="7" t="n">
        <v>0.7513737716264429</v>
      </c>
      <c r="AK43" s="7" t="n">
        <v>0.4593029650519519</v>
      </c>
      <c r="AL43" s="7" t="n">
        <v>0.6352231654263483</v>
      </c>
      <c r="AM43" s="7" t="n">
        <v>0.5682942655206303</v>
      </c>
      <c r="AN43" s="7" t="n">
        <v>0.617640054327506</v>
      </c>
      <c r="AO43" s="7" t="n">
        <v>0.6123164729217246</v>
      </c>
      <c r="AP43" s="7" t="n">
        <v>0.5879996199979276</v>
      </c>
      <c r="AQ43" s="7" t="n">
        <v>0.3798321885785011</v>
      </c>
      <c r="AR43" s="7" t="n">
        <v>1</v>
      </c>
      <c r="AS43" s="7" t="n">
        <v>0.6666032736545336</v>
      </c>
      <c r="AT43" s="7" t="n">
        <v>0.9738877159360927</v>
      </c>
      <c r="AU43" s="7" t="n">
        <v>0.5730839130437122</v>
      </c>
      <c r="AV43" s="7" t="n">
        <v>0.6130503424679671</v>
      </c>
      <c r="AW43" s="7" t="n">
        <v>-0.04412995647393764</v>
      </c>
      <c r="AX43" s="7" t="n">
        <v>0.416069061625491</v>
      </c>
      <c r="AY43" s="7" t="n">
        <v>0.6178098417846692</v>
      </c>
      <c r="AZ43" s="7" t="n">
        <v>0.5930855292015115</v>
      </c>
      <c r="BA43" s="7" t="n">
        <v>0.07808989883439092</v>
      </c>
      <c r="BB43" s="7" t="n">
        <v>0.4504795754242445</v>
      </c>
      <c r="BC43" s="7" t="n">
        <v>0.6730336607542653</v>
      </c>
      <c r="BD43" s="7" t="n">
        <v>0.7664966441967803</v>
      </c>
      <c r="BE43" s="7" t="n">
        <v>0.4961627787066751</v>
      </c>
      <c r="BF43" s="7" t="n">
        <v>0.5373579700372865</v>
      </c>
      <c r="BG43" s="7" t="n">
        <v>0.6112767517616433</v>
      </c>
      <c r="BH43" s="7" t="n">
        <v>0.5927530389163358</v>
      </c>
      <c r="BI43" s="7" t="n">
        <v>0.446780819558037</v>
      </c>
      <c r="BJ43" s="7" t="n">
        <v>0.7513956617897612</v>
      </c>
      <c r="BK43" s="7" t="n">
        <v>0.7017100518315568</v>
      </c>
      <c r="BL43" s="7" t="n">
        <v>0.4639077630706282</v>
      </c>
      <c r="BM43" s="7" t="n">
        <v>0.3849636997719265</v>
      </c>
      <c r="BN43" s="7" t="n">
        <v>0.392525543175927</v>
      </c>
      <c r="BO43" s="7" t="n">
        <v>0.4367336729800601</v>
      </c>
      <c r="BP43" s="7" t="n">
        <v>0.6491730276959538</v>
      </c>
      <c r="BQ43" s="7" t="n">
        <v>0.7364890046499081</v>
      </c>
      <c r="BR43" s="7" t="n">
        <v>0.567307568723899</v>
      </c>
      <c r="BS43" s="7" t="n">
        <v>0.2162654875326679</v>
      </c>
      <c r="BT43" s="7" t="n">
        <v>0.657800021193887</v>
      </c>
      <c r="BU43" s="7" t="n">
        <v>0.6479827335233523</v>
      </c>
      <c r="BV43" s="7" t="n">
        <v>0.7504375253339757</v>
      </c>
      <c r="BW43" s="7" t="n">
        <v>0.4167943644327677</v>
      </c>
      <c r="BX43" s="7" t="n">
        <v>0.7529433222322688</v>
      </c>
      <c r="BY43" s="7" t="n">
        <v>0.6214188482304088</v>
      </c>
      <c r="BZ43" s="7" t="n">
        <v>0.4814477937992367</v>
      </c>
      <c r="CA43" s="7" t="n">
        <v>0.5455316847342339</v>
      </c>
      <c r="CB43" s="7" t="n">
        <v>0.9744791619772395</v>
      </c>
      <c r="CC43" s="7" t="n">
        <v>0.6284466588572297</v>
      </c>
      <c r="CD43" s="7" t="n">
        <v>0.5792090756154116</v>
      </c>
      <c r="CE43" s="7" t="n">
        <v>0.6680398564719473</v>
      </c>
      <c r="CF43" s="7" t="n">
        <v>0.2705113651156679</v>
      </c>
      <c r="CG43" s="7" t="n">
        <v>0.5641837726385689</v>
      </c>
      <c r="CH43" s="7" t="n">
        <v>0.6078004064668938</v>
      </c>
      <c r="CI43" s="7" t="n">
        <v>0.5440676733308338</v>
      </c>
      <c r="CJ43" s="7" t="n">
        <v>0.5552992999211951</v>
      </c>
      <c r="CK43" s="7" t="n">
        <v>0.9780575356508429</v>
      </c>
      <c r="CL43" s="7" t="n">
        <v>0.6559358906312582</v>
      </c>
      <c r="CM43" s="7" t="n">
        <v>0.6063984108347097</v>
      </c>
      <c r="CN43" s="7" t="n">
        <v>0.4119282685764543</v>
      </c>
      <c r="CO43" s="7" t="n">
        <v>0.7640227315179291</v>
      </c>
      <c r="CP43" s="7" t="n">
        <v>0.3947868577871822</v>
      </c>
      <c r="CQ43" s="7" t="n">
        <v>0.6756575439823672</v>
      </c>
      <c r="CR43" s="7" t="n">
        <v>0.6602557273240196</v>
      </c>
      <c r="CS43" s="7" t="n">
        <v>0.586890935422735</v>
      </c>
      <c r="CT43" s="7" t="n">
        <v>0.6885468253881087</v>
      </c>
      <c r="CU43" s="7" t="n">
        <v>0.1683339744688445</v>
      </c>
      <c r="CV43" s="7" t="n">
        <v>0.4798019823469605</v>
      </c>
      <c r="CW43" s="7" t="n">
        <v>0.6832727352217273</v>
      </c>
      <c r="CX43" s="7" t="n">
        <v>0.6012720024193116</v>
      </c>
      <c r="CY43" s="7" t="n">
        <v>-0.05513070441187643</v>
      </c>
      <c r="CZ43" s="7" t="n">
        <v>0.5655435342567142</v>
      </c>
      <c r="DA43" s="7" t="n">
        <v>0.6936913641556516</v>
      </c>
      <c r="DB43" s="7" t="n">
        <v>0.1747015839029526</v>
      </c>
      <c r="DC43" s="7" t="n">
        <v>0.7805191225191189</v>
      </c>
      <c r="DD43" s="7" t="n">
        <v>0.64351798338651</v>
      </c>
      <c r="DE43" s="7" t="n">
        <v>0.1436016601133713</v>
      </c>
      <c r="DF43" s="7" t="n">
        <v>0.7883919365280472</v>
      </c>
      <c r="DG43" s="7" t="n">
        <v>0.2167538924425133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0.7439427084413287</v>
      </c>
      <c r="D44" s="7" t="n">
        <v>0.5951520073692323</v>
      </c>
      <c r="E44" s="7" t="n">
        <v>0.1431209486983944</v>
      </c>
      <c r="F44" s="7" t="n">
        <v>0.4712899496320643</v>
      </c>
      <c r="G44" s="7" t="n">
        <v>0.3246209787683667</v>
      </c>
      <c r="H44" s="7" t="n">
        <v>0.6785273986760343</v>
      </c>
      <c r="I44" s="7" t="n">
        <v>0.686800173201075</v>
      </c>
      <c r="J44" s="7" t="n">
        <v>0.6292000329049221</v>
      </c>
      <c r="K44" s="7" t="n">
        <v>0.7310335954085696</v>
      </c>
      <c r="L44" s="7" t="n">
        <v>0.3988756166492549</v>
      </c>
      <c r="M44" s="7" t="n">
        <v>0.5630492875863372</v>
      </c>
      <c r="N44" s="7" t="n">
        <v>0.4738999048836819</v>
      </c>
      <c r="O44" s="7" t="n">
        <v>0.4082909056332912</v>
      </c>
      <c r="P44" s="7" t="n">
        <v>0.2578806990152182</v>
      </c>
      <c r="Q44" s="7" t="n">
        <v>0.875930213143244</v>
      </c>
      <c r="R44" s="7" t="n">
        <v>0.6099517085032158</v>
      </c>
      <c r="S44" s="7" t="n">
        <v>0.4972777292473994</v>
      </c>
      <c r="T44" s="7" t="n">
        <v>0.6212788015316334</v>
      </c>
      <c r="U44" s="7" t="n">
        <v>0.8438881018468337</v>
      </c>
      <c r="V44" s="7" t="n">
        <v>0.7582420230147957</v>
      </c>
      <c r="W44" s="7" t="n">
        <v>0.6515882300683172</v>
      </c>
      <c r="X44" s="7" t="n">
        <v>0.3121951742539673</v>
      </c>
      <c r="Y44" s="7" t="n">
        <v>-0.08855211588732224</v>
      </c>
      <c r="Z44" s="7" t="n">
        <v>0.4306889776567893</v>
      </c>
      <c r="AA44" s="7" t="n">
        <v>0.6815646174301881</v>
      </c>
      <c r="AB44" s="7" t="n">
        <v>0.5673090167105775</v>
      </c>
      <c r="AC44" s="7" t="n">
        <v>0.3968865747788431</v>
      </c>
      <c r="AD44" s="7" t="n">
        <v>0.5690496173040018</v>
      </c>
      <c r="AE44" s="7" t="n">
        <v>0.6789587288647578</v>
      </c>
      <c r="AF44" s="7" t="n">
        <v>0.8080053835885229</v>
      </c>
      <c r="AG44" s="7" t="n">
        <v>0.7520649766054187</v>
      </c>
      <c r="AH44" s="7" t="n">
        <v>0.7256634071707175</v>
      </c>
      <c r="AI44" s="7" t="n">
        <v>0.7467723850299199</v>
      </c>
      <c r="AJ44" s="7" t="n">
        <v>0.855841415377217</v>
      </c>
      <c r="AK44" s="7" t="n">
        <v>0.5875613173716128</v>
      </c>
      <c r="AL44" s="7" t="n">
        <v>0.7248927429658749</v>
      </c>
      <c r="AM44" s="7" t="n">
        <v>0.6336962846527989</v>
      </c>
      <c r="AN44" s="7" t="n">
        <v>0.6916284521310478</v>
      </c>
      <c r="AO44" s="7" t="n">
        <v>0.7135587361195691</v>
      </c>
      <c r="AP44" s="7" t="n">
        <v>0.6302811822207378</v>
      </c>
      <c r="AQ44" s="7" t="n">
        <v>0.5673090999740651</v>
      </c>
      <c r="AR44" s="7" t="n">
        <v>0.6666032736545336</v>
      </c>
      <c r="AS44" s="7" t="n">
        <v>1</v>
      </c>
      <c r="AT44" s="7" t="n">
        <v>0.6374062140729581</v>
      </c>
      <c r="AU44" s="7" t="n">
        <v>0.6648601115467736</v>
      </c>
      <c r="AV44" s="7" t="n">
        <v>0.6398138826014269</v>
      </c>
      <c r="AW44" s="7" t="n">
        <v>0.0299182581042471</v>
      </c>
      <c r="AX44" s="7" t="n">
        <v>0.4710069095855637</v>
      </c>
      <c r="AY44" s="7" t="n">
        <v>0.7166703002877755</v>
      </c>
      <c r="AZ44" s="7" t="n">
        <v>0.5936060889753445</v>
      </c>
      <c r="BA44" s="7" t="n">
        <v>0.1075789766833059</v>
      </c>
      <c r="BB44" s="7" t="n">
        <v>0.5280609813204162</v>
      </c>
      <c r="BC44" s="7" t="n">
        <v>0.7269551896614069</v>
      </c>
      <c r="BD44" s="7" t="n">
        <v>0.8915263090263333</v>
      </c>
      <c r="BE44" s="7" t="n">
        <v>0.570466971147835</v>
      </c>
      <c r="BF44" s="7" t="n">
        <v>0.5592415036325279</v>
      </c>
      <c r="BG44" s="7" t="n">
        <v>0.6320541854472493</v>
      </c>
      <c r="BH44" s="7" t="n">
        <v>0.722906241804067</v>
      </c>
      <c r="BI44" s="7" t="n">
        <v>0.535843938021944</v>
      </c>
      <c r="BJ44" s="7" t="n">
        <v>0.8919057335735339</v>
      </c>
      <c r="BK44" s="7" t="n">
        <v>0.7587975003367137</v>
      </c>
      <c r="BL44" s="7" t="n">
        <v>0.5532960116506164</v>
      </c>
      <c r="BM44" s="7" t="n">
        <v>0.5010396307392009</v>
      </c>
      <c r="BN44" s="7" t="n">
        <v>0.3828365029862127</v>
      </c>
      <c r="BO44" s="7" t="n">
        <v>0.4362462747939981</v>
      </c>
      <c r="BP44" s="7" t="n">
        <v>0.8357144407621006</v>
      </c>
      <c r="BQ44" s="7" t="n">
        <v>0.8119925889440065</v>
      </c>
      <c r="BR44" s="7" t="n">
        <v>0.6529017135613876</v>
      </c>
      <c r="BS44" s="7" t="n">
        <v>0.221786209232925</v>
      </c>
      <c r="BT44" s="7" t="n">
        <v>0.8444667752091286</v>
      </c>
      <c r="BU44" s="7" t="n">
        <v>0.9629791181433461</v>
      </c>
      <c r="BV44" s="7" t="n">
        <v>0.8945187448242854</v>
      </c>
      <c r="BW44" s="7" t="n">
        <v>0.4702651109517216</v>
      </c>
      <c r="BX44" s="7" t="n">
        <v>0.8950029483640742</v>
      </c>
      <c r="BY44" s="7" t="n">
        <v>0.6553086792042991</v>
      </c>
      <c r="BZ44" s="7" t="n">
        <v>0.6839142389372994</v>
      </c>
      <c r="CA44" s="7" t="n">
        <v>0.5887121337673749</v>
      </c>
      <c r="CB44" s="7" t="n">
        <v>0.6158165405267254</v>
      </c>
      <c r="CC44" s="7" t="n">
        <v>0.8246904907697608</v>
      </c>
      <c r="CD44" s="7" t="n">
        <v>0.7282185387380737</v>
      </c>
      <c r="CE44" s="7" t="n">
        <v>0.7788741275234833</v>
      </c>
      <c r="CF44" s="7" t="n">
        <v>0.3440361542196673</v>
      </c>
      <c r="CG44" s="7" t="n">
        <v>0.6482111666411372</v>
      </c>
      <c r="CH44" s="7" t="n">
        <v>0.7055408108362696</v>
      </c>
      <c r="CI44" s="7" t="n">
        <v>0.675382477616389</v>
      </c>
      <c r="CJ44" s="7" t="n">
        <v>0.6764361253476</v>
      </c>
      <c r="CK44" s="7" t="n">
        <v>0.6658917691713466</v>
      </c>
      <c r="CL44" s="7" t="n">
        <v>0.7126710877083398</v>
      </c>
      <c r="CM44" s="7" t="n">
        <v>0.6566213327539385</v>
      </c>
      <c r="CN44" s="7" t="n">
        <v>0.6218281708154934</v>
      </c>
      <c r="CO44" s="7" t="n">
        <v>0.8544353203670072</v>
      </c>
      <c r="CP44" s="7" t="n">
        <v>0.3480311659680312</v>
      </c>
      <c r="CQ44" s="7" t="n">
        <v>0.6572655241450416</v>
      </c>
      <c r="CR44" s="7" t="n">
        <v>0.7320176596807695</v>
      </c>
      <c r="CS44" s="7" t="n">
        <v>0.6149243484465303</v>
      </c>
      <c r="CT44" s="7" t="n">
        <v>0.6516762018698419</v>
      </c>
      <c r="CU44" s="7" t="n">
        <v>0.05129304475870485</v>
      </c>
      <c r="CV44" s="7" t="n">
        <v>0.4806586473865613</v>
      </c>
      <c r="CW44" s="7" t="n">
        <v>0.6454932257629883</v>
      </c>
      <c r="CX44" s="7" t="n">
        <v>0.6949031702572577</v>
      </c>
      <c r="CY44" s="7" t="n">
        <v>0.01278358756126326</v>
      </c>
      <c r="CZ44" s="7" t="n">
        <v>0.6066559626259983</v>
      </c>
      <c r="DA44" s="7" t="n">
        <v>0.6594965739143829</v>
      </c>
      <c r="DB44" s="7" t="n">
        <v>0.146642325200654</v>
      </c>
      <c r="DC44" s="7" t="n">
        <v>0.9019391785017664</v>
      </c>
      <c r="DD44" s="7" t="n">
        <v>0.6602198359380449</v>
      </c>
      <c r="DE44" s="7" t="n">
        <v>0.1639051410483589</v>
      </c>
      <c r="DF44" s="7" t="n">
        <v>0.8802813996696848</v>
      </c>
      <c r="DG44" s="7" t="n">
        <v>0.1961213525101806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0.6228180628355772</v>
      </c>
      <c r="D45" s="7" t="n">
        <v>0.5003035242136937</v>
      </c>
      <c r="E45" s="7" t="n">
        <v>-0.007120590261456633</v>
      </c>
      <c r="F45" s="7" t="n">
        <v>0.391157793880088</v>
      </c>
      <c r="G45" s="7" t="n">
        <v>0.2363321803906156</v>
      </c>
      <c r="H45" s="7" t="n">
        <v>0.5657913021305017</v>
      </c>
      <c r="I45" s="7" t="n">
        <v>0.6809211410302884</v>
      </c>
      <c r="J45" s="7" t="n">
        <v>0.6562305208145602</v>
      </c>
      <c r="K45" s="7" t="n">
        <v>0.7205010756585439</v>
      </c>
      <c r="L45" s="7" t="n">
        <v>0.3220077926139583</v>
      </c>
      <c r="M45" s="7" t="n">
        <v>0.5512894114844625</v>
      </c>
      <c r="N45" s="7" t="n">
        <v>0.4018854140827976</v>
      </c>
      <c r="O45" s="7" t="n">
        <v>0.3253603989825237</v>
      </c>
      <c r="P45" s="7" t="n">
        <v>0.1707804280266954</v>
      </c>
      <c r="Q45" s="7" t="n">
        <v>0.7625355429294849</v>
      </c>
      <c r="R45" s="7" t="n">
        <v>0.6251183828414938</v>
      </c>
      <c r="S45" s="7" t="n">
        <v>0.4800729484528132</v>
      </c>
      <c r="T45" s="7" t="n">
        <v>0.5252944587728596</v>
      </c>
      <c r="U45" s="7" t="n">
        <v>0.7280808836529759</v>
      </c>
      <c r="V45" s="7" t="n">
        <v>0.6407849745105988</v>
      </c>
      <c r="W45" s="7" t="n">
        <v>0.5329481973407666</v>
      </c>
      <c r="X45" s="7" t="n">
        <v>0.1613679804202363</v>
      </c>
      <c r="Y45" s="7" t="n">
        <v>-0.1162833925031621</v>
      </c>
      <c r="Z45" s="7" t="n">
        <v>0.3823232233690921</v>
      </c>
      <c r="AA45" s="7" t="n">
        <v>0.6093588965359382</v>
      </c>
      <c r="AB45" s="7" t="n">
        <v>0.3992700585044999</v>
      </c>
      <c r="AC45" s="7" t="n">
        <v>0.3901446552180202</v>
      </c>
      <c r="AD45" s="7" t="n">
        <v>0.5358110111112705</v>
      </c>
      <c r="AE45" s="7" t="n">
        <v>0.6196747697225017</v>
      </c>
      <c r="AF45" s="7" t="n">
        <v>0.7186005345408217</v>
      </c>
      <c r="AG45" s="7" t="n">
        <v>0.6526978897036522</v>
      </c>
      <c r="AH45" s="7" t="n">
        <v>0.5988697270072556</v>
      </c>
      <c r="AI45" s="7" t="n">
        <v>0.5599843188354685</v>
      </c>
      <c r="AJ45" s="7" t="n">
        <v>0.7085181238714434</v>
      </c>
      <c r="AK45" s="7" t="n">
        <v>0.4084501919382429</v>
      </c>
      <c r="AL45" s="7" t="n">
        <v>0.6013981734633443</v>
      </c>
      <c r="AM45" s="7" t="n">
        <v>0.522822806742952</v>
      </c>
      <c r="AN45" s="7" t="n">
        <v>0.6245945545260362</v>
      </c>
      <c r="AO45" s="7" t="n">
        <v>0.5914563208654345</v>
      </c>
      <c r="AP45" s="7" t="n">
        <v>0.5762923611112269</v>
      </c>
      <c r="AQ45" s="7" t="n">
        <v>0.3992701563727278</v>
      </c>
      <c r="AR45" s="7" t="n">
        <v>0.9738877159360927</v>
      </c>
      <c r="AS45" s="7" t="n">
        <v>0.6374062140729581</v>
      </c>
      <c r="AT45" s="7" t="n">
        <v>1</v>
      </c>
      <c r="AU45" s="7" t="n">
        <v>0.5295151873407133</v>
      </c>
      <c r="AV45" s="7" t="n">
        <v>0.600482117507483</v>
      </c>
      <c r="AW45" s="7" t="n">
        <v>-0.08864580198927775</v>
      </c>
      <c r="AX45" s="7" t="n">
        <v>0.4132098050610294</v>
      </c>
      <c r="AY45" s="7" t="n">
        <v>0.6335920228599314</v>
      </c>
      <c r="AZ45" s="7" t="n">
        <v>0.4976498800195728</v>
      </c>
      <c r="BA45" s="7" t="n">
        <v>0.002569325267842275</v>
      </c>
      <c r="BB45" s="7" t="n">
        <v>0.3895732774562559</v>
      </c>
      <c r="BC45" s="7" t="n">
        <v>0.6374137073289707</v>
      </c>
      <c r="BD45" s="7" t="n">
        <v>0.7630821985673679</v>
      </c>
      <c r="BE45" s="7" t="n">
        <v>0.4217001844844839</v>
      </c>
      <c r="BF45" s="7" t="n">
        <v>0.4264654232463795</v>
      </c>
      <c r="BG45" s="7" t="n">
        <v>0.5740782599422466</v>
      </c>
      <c r="BH45" s="7" t="n">
        <v>0.5824533142216535</v>
      </c>
      <c r="BI45" s="7" t="n">
        <v>0.431099055464888</v>
      </c>
      <c r="BJ45" s="7" t="n">
        <v>0.7383004370769201</v>
      </c>
      <c r="BK45" s="7" t="n">
        <v>0.6739592185074659</v>
      </c>
      <c r="BL45" s="7" t="n">
        <v>0.452186922851194</v>
      </c>
      <c r="BM45" s="7" t="n">
        <v>0.3433639137995795</v>
      </c>
      <c r="BN45" s="7" t="n">
        <v>0.3770083034734904</v>
      </c>
      <c r="BO45" s="7" t="n">
        <v>0.3582076459735832</v>
      </c>
      <c r="BP45" s="7" t="n">
        <v>0.6217373791601621</v>
      </c>
      <c r="BQ45" s="7" t="n">
        <v>0.6842751932270127</v>
      </c>
      <c r="BR45" s="7" t="n">
        <v>0.5908103500146509</v>
      </c>
      <c r="BS45" s="7" t="n">
        <v>0.09257464923129249</v>
      </c>
      <c r="BT45" s="7" t="n">
        <v>0.6325516520075192</v>
      </c>
      <c r="BU45" s="7" t="n">
        <v>0.634837951562105</v>
      </c>
      <c r="BV45" s="7" t="n">
        <v>0.7311877321374579</v>
      </c>
      <c r="BW45" s="7" t="n">
        <v>0.328620298762643</v>
      </c>
      <c r="BX45" s="7" t="n">
        <v>0.7299751410589835</v>
      </c>
      <c r="BY45" s="7" t="n">
        <v>0.6089811259094366</v>
      </c>
      <c r="BZ45" s="7" t="n">
        <v>0.4838033005353279</v>
      </c>
      <c r="CA45" s="7" t="n">
        <v>0.4638849456696773</v>
      </c>
      <c r="CB45" s="7" t="n">
        <v>0.9901948683626567</v>
      </c>
      <c r="CC45" s="7" t="n">
        <v>0.5992561867334408</v>
      </c>
      <c r="CD45" s="7" t="n">
        <v>0.5295352704829346</v>
      </c>
      <c r="CE45" s="7" t="n">
        <v>0.6415041519778673</v>
      </c>
      <c r="CF45" s="7" t="n">
        <v>0.2560251010325009</v>
      </c>
      <c r="CG45" s="7" t="n">
        <v>0.5554700303290353</v>
      </c>
      <c r="CH45" s="7" t="n">
        <v>0.6269183006341984</v>
      </c>
      <c r="CI45" s="7" t="n">
        <v>0.4881478514091209</v>
      </c>
      <c r="CJ45" s="7" t="n">
        <v>0.5685576508775539</v>
      </c>
      <c r="CK45" s="7" t="n">
        <v>0.9951402603862941</v>
      </c>
      <c r="CL45" s="7" t="n">
        <v>0.6418250435287916</v>
      </c>
      <c r="CM45" s="7" t="n">
        <v>0.5973093555630274</v>
      </c>
      <c r="CN45" s="7" t="n">
        <v>0.4253186611818255</v>
      </c>
      <c r="CO45" s="7" t="n">
        <v>0.7096007006692591</v>
      </c>
      <c r="CP45" s="7" t="n">
        <v>0.2780218264560073</v>
      </c>
      <c r="CQ45" s="7" t="n">
        <v>0.6676578890876127</v>
      </c>
      <c r="CR45" s="7" t="n">
        <v>0.613567793870168</v>
      </c>
      <c r="CS45" s="7" t="n">
        <v>0.5759823471008548</v>
      </c>
      <c r="CT45" s="7" t="n">
        <v>0.6840690688169864</v>
      </c>
      <c r="CU45" s="7" t="n">
        <v>0.04371861719205473</v>
      </c>
      <c r="CV45" s="7" t="n">
        <v>0.4167607316706765</v>
      </c>
      <c r="CW45" s="7" t="n">
        <v>0.6774871734636988</v>
      </c>
      <c r="CX45" s="7" t="n">
        <v>0.5166714116938275</v>
      </c>
      <c r="CY45" s="7" t="n">
        <v>-0.09955734938326573</v>
      </c>
      <c r="CZ45" s="7" t="n">
        <v>0.5321475161292093</v>
      </c>
      <c r="DA45" s="7" t="n">
        <v>0.6872994137120825</v>
      </c>
      <c r="DB45" s="7" t="n">
        <v>0.08404305941388715</v>
      </c>
      <c r="DC45" s="7" t="n">
        <v>0.771913864805439</v>
      </c>
      <c r="DD45" s="7" t="n">
        <v>0.6613181645092464</v>
      </c>
      <c r="DE45" s="7" t="n">
        <v>0.03016453685792026</v>
      </c>
      <c r="DF45" s="7" t="n">
        <v>0.7455436355261971</v>
      </c>
      <c r="DG45" s="7" t="n">
        <v>0.1000200398636548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0.7454465023577729</v>
      </c>
      <c r="D46" s="7" t="n">
        <v>0.764165351428673</v>
      </c>
      <c r="E46" s="7" t="n">
        <v>0.09649805727259972</v>
      </c>
      <c r="F46" s="7" t="n">
        <v>0.7064147809729444</v>
      </c>
      <c r="G46" s="7" t="n">
        <v>0.6243013788048313</v>
      </c>
      <c r="H46" s="7" t="n">
        <v>0.7977833630888017</v>
      </c>
      <c r="I46" s="7" t="n">
        <v>0.606997980769119</v>
      </c>
      <c r="J46" s="7" t="n">
        <v>0.5544140942057846</v>
      </c>
      <c r="K46" s="7" t="n">
        <v>0.6693672166313237</v>
      </c>
      <c r="L46" s="7" t="n">
        <v>0.4148483650208006</v>
      </c>
      <c r="M46" s="7" t="n">
        <v>0.5990982553876983</v>
      </c>
      <c r="N46" s="7" t="n">
        <v>0.5881005712080832</v>
      </c>
      <c r="O46" s="7" t="n">
        <v>0.4232604388226538</v>
      </c>
      <c r="P46" s="7" t="n">
        <v>0.3407733463864783</v>
      </c>
      <c r="Q46" s="7" t="n">
        <v>0.6871231438467279</v>
      </c>
      <c r="R46" s="7" t="n">
        <v>0.6369222090786358</v>
      </c>
      <c r="S46" s="7" t="n">
        <v>0.5481141611167709</v>
      </c>
      <c r="T46" s="7" t="n">
        <v>0.7579421209099891</v>
      </c>
      <c r="U46" s="7" t="n">
        <v>0.7778256809681705</v>
      </c>
      <c r="V46" s="7" t="n">
        <v>0.8152207225816485</v>
      </c>
      <c r="W46" s="7" t="n">
        <v>0.6596958876620796</v>
      </c>
      <c r="X46" s="7" t="n">
        <v>0.2411424470732806</v>
      </c>
      <c r="Y46" s="7" t="n">
        <v>-0.06321956470181719</v>
      </c>
      <c r="Z46" s="7" t="n">
        <v>0.5931128036219456</v>
      </c>
      <c r="AA46" s="7" t="n">
        <v>0.6601600449436753</v>
      </c>
      <c r="AB46" s="7" t="n">
        <v>0.6138561364454028</v>
      </c>
      <c r="AC46" s="7" t="n">
        <v>0.4639770792139082</v>
      </c>
      <c r="AD46" s="7" t="n">
        <v>0.6252628381009696</v>
      </c>
      <c r="AE46" s="7" t="n">
        <v>0.6568730576769007</v>
      </c>
      <c r="AF46" s="7" t="n">
        <v>0.7092410760633839</v>
      </c>
      <c r="AG46" s="7" t="n">
        <v>0.7965232279436377</v>
      </c>
      <c r="AH46" s="7" t="n">
        <v>0.7911203778941324</v>
      </c>
      <c r="AI46" s="7" t="n">
        <v>0.7356559237594773</v>
      </c>
      <c r="AJ46" s="7" t="n">
        <v>0.6163742347130032</v>
      </c>
      <c r="AK46" s="7" t="n">
        <v>0.6342647876930576</v>
      </c>
      <c r="AL46" s="7" t="n">
        <v>0.7847892876791689</v>
      </c>
      <c r="AM46" s="7" t="n">
        <v>0.9936738956973866</v>
      </c>
      <c r="AN46" s="7" t="n">
        <v>0.6381304934408339</v>
      </c>
      <c r="AO46" s="7" t="n">
        <v>0.7796772789432893</v>
      </c>
      <c r="AP46" s="7" t="n">
        <v>0.6583062964067936</v>
      </c>
      <c r="AQ46" s="7" t="n">
        <v>0.61385620236016</v>
      </c>
      <c r="AR46" s="7" t="n">
        <v>0.5730839130437122</v>
      </c>
      <c r="AS46" s="7" t="n">
        <v>0.6648601115467736</v>
      </c>
      <c r="AT46" s="7" t="n">
        <v>0.5295151873407133</v>
      </c>
      <c r="AU46" s="7" t="n">
        <v>1</v>
      </c>
      <c r="AV46" s="7" t="n">
        <v>0.6647038246348099</v>
      </c>
      <c r="AW46" s="7" t="n">
        <v>0.1131494350832774</v>
      </c>
      <c r="AX46" s="7" t="n">
        <v>0.5762129540771084</v>
      </c>
      <c r="AY46" s="7" t="n">
        <v>0.6764784716464578</v>
      </c>
      <c r="AZ46" s="7" t="n">
        <v>0.6316167705386816</v>
      </c>
      <c r="BA46" s="7" t="n">
        <v>-0.004752203449130074</v>
      </c>
      <c r="BB46" s="7" t="n">
        <v>0.7180448638935059</v>
      </c>
      <c r="BC46" s="7" t="n">
        <v>0.609067944874404</v>
      </c>
      <c r="BD46" s="7" t="n">
        <v>0.7057374448544002</v>
      </c>
      <c r="BE46" s="7" t="n">
        <v>0.4966176557476744</v>
      </c>
      <c r="BF46" s="7" t="n">
        <v>0.5376625030109342</v>
      </c>
      <c r="BG46" s="7" t="n">
        <v>0.5916799162337966</v>
      </c>
      <c r="BH46" s="7" t="n">
        <v>0.5870625782100231</v>
      </c>
      <c r="BI46" s="7" t="n">
        <v>0.4644124976381487</v>
      </c>
      <c r="BJ46" s="7" t="n">
        <v>0.6895865660707122</v>
      </c>
      <c r="BK46" s="7" t="n">
        <v>0.690188120517679</v>
      </c>
      <c r="BL46" s="7" t="n">
        <v>0.6243463128047624</v>
      </c>
      <c r="BM46" s="7" t="n">
        <v>0.4378170314435732</v>
      </c>
      <c r="BN46" s="7" t="n">
        <v>0.4335323636329019</v>
      </c>
      <c r="BO46" s="7" t="n">
        <v>0.4314792268907753</v>
      </c>
      <c r="BP46" s="7" t="n">
        <v>0.6740821138898607</v>
      </c>
      <c r="BQ46" s="7" t="n">
        <v>0.6960299786592088</v>
      </c>
      <c r="BR46" s="7" t="n">
        <v>0.6082392298636055</v>
      </c>
      <c r="BS46" s="7" t="n">
        <v>0.3143508046568779</v>
      </c>
      <c r="BT46" s="7" t="n">
        <v>0.6556774943275733</v>
      </c>
      <c r="BU46" s="7" t="n">
        <v>0.6259728292424677</v>
      </c>
      <c r="BV46" s="7" t="n">
        <v>0.653292770978091</v>
      </c>
      <c r="BW46" s="7" t="n">
        <v>0.4137730703087811</v>
      </c>
      <c r="BX46" s="7" t="n">
        <v>0.7836430018125982</v>
      </c>
      <c r="BY46" s="7" t="n">
        <v>0.6638524156554961</v>
      </c>
      <c r="BZ46" s="7" t="n">
        <v>0.578024014094199</v>
      </c>
      <c r="CA46" s="7" t="n">
        <v>0.4725837635970256</v>
      </c>
      <c r="CB46" s="7" t="n">
        <v>0.5241426403537975</v>
      </c>
      <c r="CC46" s="7" t="n">
        <v>0.6588178326543707</v>
      </c>
      <c r="CD46" s="7" t="n">
        <v>0.6551444273761335</v>
      </c>
      <c r="CE46" s="7" t="n">
        <v>0.7314602886833182</v>
      </c>
      <c r="CF46" s="7" t="n">
        <v>0.4995531695194224</v>
      </c>
      <c r="CG46" s="7" t="n">
        <v>0.6569856982135648</v>
      </c>
      <c r="CH46" s="7" t="n">
        <v>0.6611463839563382</v>
      </c>
      <c r="CI46" s="7" t="n">
        <v>0.633419285576776</v>
      </c>
      <c r="CJ46" s="7" t="n">
        <v>0.6722428449180401</v>
      </c>
      <c r="CK46" s="7" t="n">
        <v>0.5586486742454465</v>
      </c>
      <c r="CL46" s="7" t="n">
        <v>0.7408072831419837</v>
      </c>
      <c r="CM46" s="7" t="n">
        <v>0.6395989698049214</v>
      </c>
      <c r="CN46" s="7" t="n">
        <v>0.6125173857512796</v>
      </c>
      <c r="CO46" s="7" t="n">
        <v>0.6315610681136885</v>
      </c>
      <c r="CP46" s="7" t="n">
        <v>0.4137772643789744</v>
      </c>
      <c r="CQ46" s="7" t="n">
        <v>0.5984899258399515</v>
      </c>
      <c r="CR46" s="7" t="n">
        <v>0.6999751057198357</v>
      </c>
      <c r="CS46" s="7" t="n">
        <v>0.6447523770626322</v>
      </c>
      <c r="CT46" s="7" t="n">
        <v>0.5882276526803267</v>
      </c>
      <c r="CU46" s="7" t="n">
        <v>0.2206330283520168</v>
      </c>
      <c r="CV46" s="7" t="n">
        <v>0.5022954938137321</v>
      </c>
      <c r="CW46" s="7" t="n">
        <v>0.5812785764857487</v>
      </c>
      <c r="CX46" s="7" t="n">
        <v>0.7181048410186655</v>
      </c>
      <c r="CY46" s="7" t="n">
        <v>0.1052857223330446</v>
      </c>
      <c r="CZ46" s="7" t="n">
        <v>0.9357134519792702</v>
      </c>
      <c r="DA46" s="7" t="n">
        <v>0.5819165366065249</v>
      </c>
      <c r="DB46" s="7" t="n">
        <v>0.1064691843864412</v>
      </c>
      <c r="DC46" s="7" t="n">
        <v>0.7069554239546351</v>
      </c>
      <c r="DD46" s="7" t="n">
        <v>0.5937645244755616</v>
      </c>
      <c r="DE46" s="7" t="n">
        <v>0.1057091116307699</v>
      </c>
      <c r="DF46" s="7" t="n">
        <v>0.6493168706792987</v>
      </c>
      <c r="DG46" s="7" t="n">
        <v>0.2360635373558071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0.7203543868271673</v>
      </c>
      <c r="D47" s="7" t="n">
        <v>0.6675945044408764</v>
      </c>
      <c r="E47" s="7" t="n">
        <v>0.07524512379340224</v>
      </c>
      <c r="F47" s="7" t="n">
        <v>0.6105349316464534</v>
      </c>
      <c r="G47" s="7" t="n">
        <v>0.4378509378134042</v>
      </c>
      <c r="H47" s="7" t="n">
        <v>0.7745469974479483</v>
      </c>
      <c r="I47" s="7" t="n">
        <v>0.5899014077881601</v>
      </c>
      <c r="J47" s="7" t="n">
        <v>0.5791567097116489</v>
      </c>
      <c r="K47" s="7" t="n">
        <v>0.7022495138137186</v>
      </c>
      <c r="L47" s="7" t="n">
        <v>0.4357158380819643</v>
      </c>
      <c r="M47" s="7" t="n">
        <v>0.8161296010190878</v>
      </c>
      <c r="N47" s="7" t="n">
        <v>0.6076697339428425</v>
      </c>
      <c r="O47" s="7" t="n">
        <v>0.4615395008814835</v>
      </c>
      <c r="P47" s="7" t="n">
        <v>0.280994879030609</v>
      </c>
      <c r="Q47" s="7" t="n">
        <v>0.7596048123126005</v>
      </c>
      <c r="R47" s="7" t="n">
        <v>0.5380610081691243</v>
      </c>
      <c r="S47" s="7" t="n">
        <v>0.4380100986670446</v>
      </c>
      <c r="T47" s="7" t="n">
        <v>0.7724181452523377</v>
      </c>
      <c r="U47" s="7" t="n">
        <v>0.8200455699180659</v>
      </c>
      <c r="V47" s="7" t="n">
        <v>0.8148024384435499</v>
      </c>
      <c r="W47" s="7" t="n">
        <v>0.7071325680560014</v>
      </c>
      <c r="X47" s="7" t="n">
        <v>0.2640122273185861</v>
      </c>
      <c r="Y47" s="7" t="n">
        <v>-0.0984549782834863</v>
      </c>
      <c r="Z47" s="7" t="n">
        <v>0.5590509714603461</v>
      </c>
      <c r="AA47" s="7" t="n">
        <v>0.7399305704944761</v>
      </c>
      <c r="AB47" s="7" t="n">
        <v>0.5144125503139453</v>
      </c>
      <c r="AC47" s="7" t="n">
        <v>0.4141923567446939</v>
      </c>
      <c r="AD47" s="7" t="n">
        <v>0.8860104374620271</v>
      </c>
      <c r="AE47" s="7" t="n">
        <v>0.733642156965948</v>
      </c>
      <c r="AF47" s="7" t="n">
        <v>0.6909368678667496</v>
      </c>
      <c r="AG47" s="7" t="n">
        <v>0.8857545501155711</v>
      </c>
      <c r="AH47" s="7" t="n">
        <v>0.8512329868263114</v>
      </c>
      <c r="AI47" s="7" t="n">
        <v>0.7020623009252757</v>
      </c>
      <c r="AJ47" s="7" t="n">
        <v>0.6860800144195854</v>
      </c>
      <c r="AK47" s="7" t="n">
        <v>0.6090858569044451</v>
      </c>
      <c r="AL47" s="7" t="n">
        <v>0.8578261911375629</v>
      </c>
      <c r="AM47" s="7" t="n">
        <v>0.6530588951235977</v>
      </c>
      <c r="AN47" s="7" t="n">
        <v>0.7620494005226478</v>
      </c>
      <c r="AO47" s="7" t="n">
        <v>0.8688388528736457</v>
      </c>
      <c r="AP47" s="7" t="n">
        <v>0.9405671272095418</v>
      </c>
      <c r="AQ47" s="7" t="n">
        <v>0.5144127457313193</v>
      </c>
      <c r="AR47" s="7" t="n">
        <v>0.6130503424679671</v>
      </c>
      <c r="AS47" s="7" t="n">
        <v>0.6398138826014269</v>
      </c>
      <c r="AT47" s="7" t="n">
        <v>0.600482117507483</v>
      </c>
      <c r="AU47" s="7" t="n">
        <v>0.6647038246348099</v>
      </c>
      <c r="AV47" s="7" t="n">
        <v>1</v>
      </c>
      <c r="AW47" s="7" t="n">
        <v>0.1083483415174686</v>
      </c>
      <c r="AX47" s="7" t="n">
        <v>0.6066624660242516</v>
      </c>
      <c r="AY47" s="7" t="n">
        <v>0.7329537943869494</v>
      </c>
      <c r="AZ47" s="7" t="n">
        <v>0.5395142866966218</v>
      </c>
      <c r="BA47" s="7" t="n">
        <v>0.07840293585597939</v>
      </c>
      <c r="BB47" s="7" t="n">
        <v>0.6930739766906202</v>
      </c>
      <c r="BC47" s="7" t="n">
        <v>0.7637480742919149</v>
      </c>
      <c r="BD47" s="7" t="n">
        <v>0.6578633256194624</v>
      </c>
      <c r="BE47" s="7" t="n">
        <v>0.5037990624660925</v>
      </c>
      <c r="BF47" s="7" t="n">
        <v>0.5008016184697132</v>
      </c>
      <c r="BG47" s="7" t="n">
        <v>0.8104113730557275</v>
      </c>
      <c r="BH47" s="7" t="n">
        <v>0.6476094746042239</v>
      </c>
      <c r="BI47" s="7" t="n">
        <v>0.4886760296193865</v>
      </c>
      <c r="BJ47" s="7" t="n">
        <v>0.6298503100969036</v>
      </c>
      <c r="BK47" s="7" t="n">
        <v>0.6806031003858892</v>
      </c>
      <c r="BL47" s="7" t="n">
        <v>0.6586664281116578</v>
      </c>
      <c r="BM47" s="7" t="n">
        <v>0.440933134492083</v>
      </c>
      <c r="BN47" s="7" t="n">
        <v>0.3831277620243433</v>
      </c>
      <c r="BO47" s="7" t="n">
        <v>0.4759715154385047</v>
      </c>
      <c r="BP47" s="7" t="n">
        <v>0.5714712053458201</v>
      </c>
      <c r="BQ47" s="7" t="n">
        <v>0.7270793498712719</v>
      </c>
      <c r="BR47" s="7" t="n">
        <v>0.7460192035290719</v>
      </c>
      <c r="BS47" s="7" t="n">
        <v>0.2269770238528845</v>
      </c>
      <c r="BT47" s="7" t="n">
        <v>0.5433415967046128</v>
      </c>
      <c r="BU47" s="7" t="n">
        <v>0.6370520401520005</v>
      </c>
      <c r="BV47" s="7" t="n">
        <v>0.5930398481951928</v>
      </c>
      <c r="BW47" s="7" t="n">
        <v>0.4771973884525148</v>
      </c>
      <c r="BX47" s="7" t="n">
        <v>0.6433515699041752</v>
      </c>
      <c r="BY47" s="7" t="n">
        <v>0.99870782754367</v>
      </c>
      <c r="BZ47" s="7" t="n">
        <v>0.6671037413775734</v>
      </c>
      <c r="CA47" s="7" t="n">
        <v>0.5376753494907467</v>
      </c>
      <c r="CB47" s="7" t="n">
        <v>0.5586610981317149</v>
      </c>
      <c r="CC47" s="7" t="n">
        <v>0.5574311054689289</v>
      </c>
      <c r="CD47" s="7" t="n">
        <v>0.565163604427393</v>
      </c>
      <c r="CE47" s="7" t="n">
        <v>0.6975250499625981</v>
      </c>
      <c r="CF47" s="7" t="n">
        <v>0.4544038980858378</v>
      </c>
      <c r="CG47" s="7" t="n">
        <v>0.8166031048893815</v>
      </c>
      <c r="CH47" s="7" t="n">
        <v>0.7341715303884342</v>
      </c>
      <c r="CI47" s="7" t="n">
        <v>0.4605521133884026</v>
      </c>
      <c r="CJ47" s="7" t="n">
        <v>0.7483387313072346</v>
      </c>
      <c r="CK47" s="7" t="n">
        <v>0.6095453002944343</v>
      </c>
      <c r="CL47" s="7" t="n">
        <v>0.8053498344317074</v>
      </c>
      <c r="CM47" s="7" t="n">
        <v>0.9669954484039457</v>
      </c>
      <c r="CN47" s="7" t="n">
        <v>0.5664804420281563</v>
      </c>
      <c r="CO47" s="7" t="n">
        <v>0.7535815608429897</v>
      </c>
      <c r="CP47" s="7" t="n">
        <v>0.3459635550669151</v>
      </c>
      <c r="CQ47" s="7" t="n">
        <v>0.6215956358880701</v>
      </c>
      <c r="CR47" s="7" t="n">
        <v>0.7128422114526061</v>
      </c>
      <c r="CS47" s="7" t="n">
        <v>0.990536140799311</v>
      </c>
      <c r="CT47" s="7" t="n">
        <v>0.6205069791129889</v>
      </c>
      <c r="CU47" s="7" t="n">
        <v>0.02163340723009265</v>
      </c>
      <c r="CV47" s="7" t="n">
        <v>0.5934339976321681</v>
      </c>
      <c r="CW47" s="7" t="n">
        <v>0.610524246804511</v>
      </c>
      <c r="CX47" s="7" t="n">
        <v>0.7244006864695497</v>
      </c>
      <c r="CY47" s="7" t="n">
        <v>0.09473385964924642</v>
      </c>
      <c r="CZ47" s="7" t="n">
        <v>0.6557484900639943</v>
      </c>
      <c r="DA47" s="7" t="n">
        <v>0.6162317728434182</v>
      </c>
      <c r="DB47" s="7" t="n">
        <v>0.07867781924955365</v>
      </c>
      <c r="DC47" s="7" t="n">
        <v>0.6402060437007042</v>
      </c>
      <c r="DD47" s="7" t="n">
        <v>0.6810217546931912</v>
      </c>
      <c r="DE47" s="7" t="n">
        <v>0.1228496198935087</v>
      </c>
      <c r="DF47" s="7" t="n">
        <v>0.7086433447864945</v>
      </c>
      <c r="DG47" s="7" t="n">
        <v>0.1911220936592631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0.368913642174357</v>
      </c>
      <c r="D48" s="7" t="n">
        <v>0.4714070999174419</v>
      </c>
      <c r="E48" s="7" t="n">
        <v>0.525160262891668</v>
      </c>
      <c r="F48" s="7" t="n">
        <v>0.5120881661016661</v>
      </c>
      <c r="G48" s="7" t="n">
        <v>0.7942668503713267</v>
      </c>
      <c r="H48" s="7" t="n">
        <v>0.3911882490513111</v>
      </c>
      <c r="I48" s="7" t="n">
        <v>-0.1235255114836423</v>
      </c>
      <c r="J48" s="7" t="n">
        <v>-0.122650044494465</v>
      </c>
      <c r="K48" s="7" t="n">
        <v>-0.07087963508231178</v>
      </c>
      <c r="L48" s="7" t="n">
        <v>0.1189248280668856</v>
      </c>
      <c r="M48" s="7" t="n">
        <v>0.236690407056545</v>
      </c>
      <c r="N48" s="7" t="n">
        <v>0.3000836063586929</v>
      </c>
      <c r="O48" s="7" t="n">
        <v>0.1313422793799998</v>
      </c>
      <c r="P48" s="7" t="n">
        <v>0.6834739650667468</v>
      </c>
      <c r="Q48" s="7" t="n">
        <v>0.07902975196435816</v>
      </c>
      <c r="R48" s="7" t="n">
        <v>0.3154054035337073</v>
      </c>
      <c r="S48" s="7" t="n">
        <v>0.3548282336764945</v>
      </c>
      <c r="T48" s="7" t="n">
        <v>0.3456932098757614</v>
      </c>
      <c r="U48" s="7" t="n">
        <v>0.1613580524583351</v>
      </c>
      <c r="V48" s="7" t="n">
        <v>0.3213810345470787</v>
      </c>
      <c r="W48" s="7" t="n">
        <v>0.06218906587201774</v>
      </c>
      <c r="X48" s="7" t="n">
        <v>0.5623271220617985</v>
      </c>
      <c r="Y48" s="7" t="n">
        <v>0.1323883120739345</v>
      </c>
      <c r="Z48" s="7" t="n">
        <v>0.3227142822987784</v>
      </c>
      <c r="AA48" s="7" t="n">
        <v>0.04987052000626562</v>
      </c>
      <c r="AB48" s="7" t="n">
        <v>0.3682305136321797</v>
      </c>
      <c r="AC48" s="7" t="n">
        <v>0.2463078649566298</v>
      </c>
      <c r="AD48" s="7" t="n">
        <v>0.1634759705124293</v>
      </c>
      <c r="AE48" s="7" t="n">
        <v>0.03945695274748325</v>
      </c>
      <c r="AF48" s="7" t="n">
        <v>-0.04766424881491141</v>
      </c>
      <c r="AG48" s="7" t="n">
        <v>0.08591718675214279</v>
      </c>
      <c r="AH48" s="7" t="n">
        <v>0.06416258646906797</v>
      </c>
      <c r="AI48" s="7" t="n">
        <v>-0.007753710578602687</v>
      </c>
      <c r="AJ48" s="7" t="n">
        <v>0.06738380461219251</v>
      </c>
      <c r="AK48" s="7" t="n">
        <v>0.4526415605622173</v>
      </c>
      <c r="AL48" s="7" t="n">
        <v>0.2315318157460891</v>
      </c>
      <c r="AM48" s="7" t="n">
        <v>0.1202740686107478</v>
      </c>
      <c r="AN48" s="7" t="n">
        <v>-0.05552661520356354</v>
      </c>
      <c r="AO48" s="7" t="n">
        <v>0.08246800629606542</v>
      </c>
      <c r="AP48" s="7" t="n">
        <v>0.1600997637422436</v>
      </c>
      <c r="AQ48" s="7" t="n">
        <v>0.3682303919013142</v>
      </c>
      <c r="AR48" s="7" t="n">
        <v>-0.04412995647393764</v>
      </c>
      <c r="AS48" s="7" t="n">
        <v>0.0299182581042471</v>
      </c>
      <c r="AT48" s="7" t="n">
        <v>-0.08864580198927775</v>
      </c>
      <c r="AU48" s="7" t="n">
        <v>0.1131494350832774</v>
      </c>
      <c r="AV48" s="7" t="n">
        <v>0.1083483415174686</v>
      </c>
      <c r="AW48" s="7" t="n">
        <v>1</v>
      </c>
      <c r="AX48" s="7" t="n">
        <v>0.2631767037906903</v>
      </c>
      <c r="AY48" s="7" t="n">
        <v>0.01951566129152279</v>
      </c>
      <c r="AZ48" s="7" t="n">
        <v>0.482481606543773</v>
      </c>
      <c r="BA48" s="7" t="n">
        <v>0.1953931258326048</v>
      </c>
      <c r="BB48" s="7" t="n">
        <v>0.3629690463660062</v>
      </c>
      <c r="BC48" s="7" t="n">
        <v>0.06194153622803315</v>
      </c>
      <c r="BD48" s="7" t="n">
        <v>-0.06232755160342381</v>
      </c>
      <c r="BE48" s="7" t="n">
        <v>0.3986128061499468</v>
      </c>
      <c r="BF48" s="7" t="n">
        <v>0.4601253457263698</v>
      </c>
      <c r="BG48" s="7" t="n">
        <v>0.1293850324060011</v>
      </c>
      <c r="BH48" s="7" t="n">
        <v>0.1584661362259612</v>
      </c>
      <c r="BI48" s="7" t="n">
        <v>0.144002979506188</v>
      </c>
      <c r="BJ48" s="7" t="n">
        <v>-0.03550805242784025</v>
      </c>
      <c r="BK48" s="7" t="n">
        <v>-0.03855184946405111</v>
      </c>
      <c r="BL48" s="7" t="n">
        <v>0.3044224858911748</v>
      </c>
      <c r="BM48" s="7" t="n">
        <v>0.2412922840493147</v>
      </c>
      <c r="BN48" s="7" t="n">
        <v>0.2004726931765513</v>
      </c>
      <c r="BO48" s="7" t="n">
        <v>0.1157074718331403</v>
      </c>
      <c r="BP48" s="7" t="n">
        <v>-0.0632115136396524</v>
      </c>
      <c r="BQ48" s="7" t="n">
        <v>0.007551659651739252</v>
      </c>
      <c r="BR48" s="7" t="n">
        <v>-0.03812767757854377</v>
      </c>
      <c r="BS48" s="7" t="n">
        <v>0.6816483034164418</v>
      </c>
      <c r="BT48" s="7" t="n">
        <v>-0.05115350411602138</v>
      </c>
      <c r="BU48" s="7" t="n">
        <v>-0.02143939335646499</v>
      </c>
      <c r="BV48" s="7" t="n">
        <v>-0.0352475810634111</v>
      </c>
      <c r="BW48" s="7" t="n">
        <v>0.5624809358074644</v>
      </c>
      <c r="BX48" s="7" t="n">
        <v>0.00881810898919564</v>
      </c>
      <c r="BY48" s="7" t="n">
        <v>0.09915653853003249</v>
      </c>
      <c r="BZ48" s="7" t="n">
        <v>0.3783711736492822</v>
      </c>
      <c r="CA48" s="7" t="n">
        <v>0.3990960825315634</v>
      </c>
      <c r="CB48" s="7" t="n">
        <v>-0.06651981193224707</v>
      </c>
      <c r="CC48" s="7" t="n">
        <v>-0.06397276166078107</v>
      </c>
      <c r="CD48" s="7" t="n">
        <v>-0.03786285110323607</v>
      </c>
      <c r="CE48" s="7" t="n">
        <v>-0.0005035856113225399</v>
      </c>
      <c r="CF48" s="7" t="n">
        <v>0.3431333168885787</v>
      </c>
      <c r="CG48" s="7" t="n">
        <v>0.1186328504873952</v>
      </c>
      <c r="CH48" s="7" t="n">
        <v>-0.0451773014161854</v>
      </c>
      <c r="CI48" s="7" t="n">
        <v>-0.04518221609972795</v>
      </c>
      <c r="CJ48" s="7" t="n">
        <v>0.05483968753178329</v>
      </c>
      <c r="CK48" s="7" t="n">
        <v>-0.08182969138191563</v>
      </c>
      <c r="CL48" s="7" t="n">
        <v>-0.01025193882530226</v>
      </c>
      <c r="CM48" s="7" t="n">
        <v>0.1468454745014772</v>
      </c>
      <c r="CN48" s="7" t="n">
        <v>0.3988272706335456</v>
      </c>
      <c r="CO48" s="7" t="n">
        <v>0.04399742396662186</v>
      </c>
      <c r="CP48" s="7" t="n">
        <v>0.4880761547013182</v>
      </c>
      <c r="CQ48" s="7" t="n">
        <v>-0.09209151165908377</v>
      </c>
      <c r="CR48" s="7" t="n">
        <v>0.02080175065023811</v>
      </c>
      <c r="CS48" s="7" t="n">
        <v>0.10030609279725</v>
      </c>
      <c r="CT48" s="7" t="n">
        <v>-0.09362881493161461</v>
      </c>
      <c r="CU48" s="7" t="n">
        <v>0.3940475105976476</v>
      </c>
      <c r="CV48" s="7" t="n">
        <v>0.1760657048117456</v>
      </c>
      <c r="CW48" s="7" t="n">
        <v>-0.0939127925137406</v>
      </c>
      <c r="CX48" s="7" t="n">
        <v>0.01612022830023593</v>
      </c>
      <c r="CY48" s="7" t="n">
        <v>0.9993076856877667</v>
      </c>
      <c r="CZ48" s="7" t="n">
        <v>0.2895330376939689</v>
      </c>
      <c r="DA48" s="7" t="n">
        <v>-0.1092880137636777</v>
      </c>
      <c r="DB48" s="7" t="n">
        <v>0.1620085496505564</v>
      </c>
      <c r="DC48" s="7" t="n">
        <v>-0.06875298002204687</v>
      </c>
      <c r="DD48" s="7" t="n">
        <v>0.00612141295698748</v>
      </c>
      <c r="DE48" s="7" t="n">
        <v>0.6140029266217959</v>
      </c>
      <c r="DF48" s="7" t="n">
        <v>-0.001295093826627207</v>
      </c>
      <c r="DG48" s="7" t="n">
        <v>0.6221849606693329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0.6033551352848476</v>
      </c>
      <c r="D49" s="7" t="n">
        <v>0.6894258824555476</v>
      </c>
      <c r="E49" s="7" t="n">
        <v>0.1080863071559715</v>
      </c>
      <c r="F49" s="7" t="n">
        <v>0.7433086729762949</v>
      </c>
      <c r="G49" s="7" t="n">
        <v>0.5572308659854552</v>
      </c>
      <c r="H49" s="7" t="n">
        <v>0.7404463767169822</v>
      </c>
      <c r="I49" s="7" t="n">
        <v>0.3411840596309911</v>
      </c>
      <c r="J49" s="7" t="n">
        <v>0.2993932066175642</v>
      </c>
      <c r="K49" s="7" t="n">
        <v>0.4070191288686157</v>
      </c>
      <c r="L49" s="7" t="n">
        <v>0.2805809472003341</v>
      </c>
      <c r="M49" s="7" t="n">
        <v>0.5603540167383125</v>
      </c>
      <c r="N49" s="7" t="n">
        <v>0.9884461433120419</v>
      </c>
      <c r="O49" s="7" t="n">
        <v>0.2972382773742617</v>
      </c>
      <c r="P49" s="7" t="n">
        <v>0.2989161412934053</v>
      </c>
      <c r="Q49" s="7" t="n">
        <v>0.4804338502086258</v>
      </c>
      <c r="R49" s="7" t="n">
        <v>0.419708633192491</v>
      </c>
      <c r="S49" s="7" t="n">
        <v>0.3472927679854743</v>
      </c>
      <c r="T49" s="7" t="n">
        <v>0.7332205388648243</v>
      </c>
      <c r="U49" s="7" t="n">
        <v>0.5768303607627826</v>
      </c>
      <c r="V49" s="7" t="n">
        <v>0.7052678003346798</v>
      </c>
      <c r="W49" s="7" t="n">
        <v>0.6597237986710814</v>
      </c>
      <c r="X49" s="7" t="n">
        <v>0.2541652512132219</v>
      </c>
      <c r="Y49" s="7" t="n">
        <v>-0.07188123546410639</v>
      </c>
      <c r="Z49" s="7" t="n">
        <v>0.9392323047428993</v>
      </c>
      <c r="AA49" s="7" t="n">
        <v>0.6759965481752065</v>
      </c>
      <c r="AB49" s="7" t="n">
        <v>0.4757343200668316</v>
      </c>
      <c r="AC49" s="7" t="n">
        <v>0.501222962282169</v>
      </c>
      <c r="AD49" s="7" t="n">
        <v>0.5321006648769581</v>
      </c>
      <c r="AE49" s="7" t="n">
        <v>0.6699615199995852</v>
      </c>
      <c r="AF49" s="7" t="n">
        <v>0.4363941909001895</v>
      </c>
      <c r="AG49" s="7" t="n">
        <v>0.6590926010768884</v>
      </c>
      <c r="AH49" s="7" t="n">
        <v>0.6353473702898423</v>
      </c>
      <c r="AI49" s="7" t="n">
        <v>0.4864087938838584</v>
      </c>
      <c r="AJ49" s="7" t="n">
        <v>0.4195695884184943</v>
      </c>
      <c r="AK49" s="7" t="n">
        <v>0.7780138955416336</v>
      </c>
      <c r="AL49" s="7" t="n">
        <v>0.7566213295495787</v>
      </c>
      <c r="AM49" s="7" t="n">
        <v>0.5855787354041829</v>
      </c>
      <c r="AN49" s="7" t="n">
        <v>0.6003240881151114</v>
      </c>
      <c r="AO49" s="7" t="n">
        <v>0.6351062745469296</v>
      </c>
      <c r="AP49" s="7" t="n">
        <v>0.5483650230999543</v>
      </c>
      <c r="AQ49" s="7" t="n">
        <v>0.4757343907910093</v>
      </c>
      <c r="AR49" s="7" t="n">
        <v>0.416069061625491</v>
      </c>
      <c r="AS49" s="7" t="n">
        <v>0.4710069095855637</v>
      </c>
      <c r="AT49" s="7" t="n">
        <v>0.4132098050610294</v>
      </c>
      <c r="AU49" s="7" t="n">
        <v>0.5762129540771084</v>
      </c>
      <c r="AV49" s="7" t="n">
        <v>0.6066624660242516</v>
      </c>
      <c r="AW49" s="7" t="n">
        <v>0.2631767037906903</v>
      </c>
      <c r="AX49" s="7" t="n">
        <v>1</v>
      </c>
      <c r="AY49" s="7" t="n">
        <v>0.6686228666725366</v>
      </c>
      <c r="AZ49" s="7" t="n">
        <v>0.5024972697554028</v>
      </c>
      <c r="BA49" s="7" t="n">
        <v>-0.005780260208027811</v>
      </c>
      <c r="BB49" s="7" t="n">
        <v>0.7298285280064144</v>
      </c>
      <c r="BC49" s="7" t="n">
        <v>0.4159086999028235</v>
      </c>
      <c r="BD49" s="7" t="n">
        <v>0.4164578608248397</v>
      </c>
      <c r="BE49" s="7" t="n">
        <v>0.2994989494874164</v>
      </c>
      <c r="BF49" s="7" t="n">
        <v>0.4467965616606564</v>
      </c>
      <c r="BG49" s="7" t="n">
        <v>0.4551836914223721</v>
      </c>
      <c r="BH49" s="7" t="n">
        <v>0.5347367608124433</v>
      </c>
      <c r="BI49" s="7" t="n">
        <v>0.4796543506175761</v>
      </c>
      <c r="BJ49" s="7" t="n">
        <v>0.3959415639677363</v>
      </c>
      <c r="BK49" s="7" t="n">
        <v>0.4272722799431469</v>
      </c>
      <c r="BL49" s="7" t="n">
        <v>0.9764327883696937</v>
      </c>
      <c r="BM49" s="7" t="n">
        <v>0.4665354542614439</v>
      </c>
      <c r="BN49" s="7" t="n">
        <v>0.4705136377830157</v>
      </c>
      <c r="BO49" s="7" t="n">
        <v>0.2922042965709176</v>
      </c>
      <c r="BP49" s="7" t="n">
        <v>0.3546977569317624</v>
      </c>
      <c r="BQ49" s="7" t="n">
        <v>0.4016904390906964</v>
      </c>
      <c r="BR49" s="7" t="n">
        <v>0.6293101948921384</v>
      </c>
      <c r="BS49" s="7" t="n">
        <v>0.2744501897167007</v>
      </c>
      <c r="BT49" s="7" t="n">
        <v>0.3403122655201212</v>
      </c>
      <c r="BU49" s="7" t="n">
        <v>0.4623287405533616</v>
      </c>
      <c r="BV49" s="7" t="n">
        <v>0.3675894707943013</v>
      </c>
      <c r="BW49" s="7" t="n">
        <v>0.3713945730520101</v>
      </c>
      <c r="BX49" s="7" t="n">
        <v>0.4746905340626928</v>
      </c>
      <c r="BY49" s="7" t="n">
        <v>0.600390868861316</v>
      </c>
      <c r="BZ49" s="7" t="n">
        <v>0.5293039102690258</v>
      </c>
      <c r="CA49" s="7" t="n">
        <v>0.4351090785984053</v>
      </c>
      <c r="CB49" s="7" t="n">
        <v>0.4073558599880391</v>
      </c>
      <c r="CC49" s="7" t="n">
        <v>0.3397690507087608</v>
      </c>
      <c r="CD49" s="7" t="n">
        <v>0.3400413416121107</v>
      </c>
      <c r="CE49" s="7" t="n">
        <v>0.4879304943021224</v>
      </c>
      <c r="CF49" s="7" t="n">
        <v>0.8056440396681938</v>
      </c>
      <c r="CG49" s="7" t="n">
        <v>0.4685023124409853</v>
      </c>
      <c r="CH49" s="7" t="n">
        <v>0.5918934345320641</v>
      </c>
      <c r="CI49" s="7" t="n">
        <v>0.2734194335474361</v>
      </c>
      <c r="CJ49" s="7" t="n">
        <v>0.6545105654425363</v>
      </c>
      <c r="CK49" s="7" t="n">
        <v>0.4298309841457119</v>
      </c>
      <c r="CL49" s="7" t="n">
        <v>0.5413055073360903</v>
      </c>
      <c r="CM49" s="7" t="n">
        <v>0.5894038589871108</v>
      </c>
      <c r="CN49" s="7" t="n">
        <v>0.4790479998189565</v>
      </c>
      <c r="CO49" s="7" t="n">
        <v>0.4551214530454419</v>
      </c>
      <c r="CP49" s="7" t="n">
        <v>0.3403997827562183</v>
      </c>
      <c r="CQ49" s="7" t="n">
        <v>0.3330207292855694</v>
      </c>
      <c r="CR49" s="7" t="n">
        <v>0.4881379550513468</v>
      </c>
      <c r="CS49" s="7" t="n">
        <v>0.5966989632085936</v>
      </c>
      <c r="CT49" s="7" t="n">
        <v>0.3303804003846238</v>
      </c>
      <c r="CU49" s="7" t="n">
        <v>0.156986993045372</v>
      </c>
      <c r="CV49" s="7" t="n">
        <v>0.3857063226144239</v>
      </c>
      <c r="CW49" s="7" t="n">
        <v>0.3176687970736443</v>
      </c>
      <c r="CX49" s="7" t="n">
        <v>0.4093764599014379</v>
      </c>
      <c r="CY49" s="7" t="n">
        <v>0.2566272305930592</v>
      </c>
      <c r="CZ49" s="7" t="n">
        <v>0.6607582157329265</v>
      </c>
      <c r="DA49" s="7" t="n">
        <v>0.3232130141348664</v>
      </c>
      <c r="DB49" s="7" t="n">
        <v>-0.02017872241752847</v>
      </c>
      <c r="DC49" s="7" t="n">
        <v>0.4098300579547766</v>
      </c>
      <c r="DD49" s="7" t="n">
        <v>0.6512020765543984</v>
      </c>
      <c r="DE49" s="7" t="n">
        <v>0.1336001381289953</v>
      </c>
      <c r="DF49" s="7" t="n">
        <v>0.4429316745740985</v>
      </c>
      <c r="DG49" s="7" t="n">
        <v>0.2235095588290359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0.6368001380979363</v>
      </c>
      <c r="D50" s="7" t="n">
        <v>0.5649786858745681</v>
      </c>
      <c r="E50" s="7" t="n">
        <v>-0.0725717881801289</v>
      </c>
      <c r="F50" s="7" t="n">
        <v>0.493963469745864</v>
      </c>
      <c r="G50" s="7" t="n">
        <v>0.3538590209809589</v>
      </c>
      <c r="H50" s="7" t="n">
        <v>0.6725355058378587</v>
      </c>
      <c r="I50" s="7" t="n">
        <v>0.6495409553286496</v>
      </c>
      <c r="J50" s="7" t="n">
        <v>0.6340911188887423</v>
      </c>
      <c r="K50" s="7" t="n">
        <v>0.732630137316417</v>
      </c>
      <c r="L50" s="7" t="n">
        <v>0.2575687461541188</v>
      </c>
      <c r="M50" s="7" t="n">
        <v>0.6354740259283524</v>
      </c>
      <c r="N50" s="7" t="n">
        <v>0.6628121408110316</v>
      </c>
      <c r="O50" s="7" t="n">
        <v>0.2777587401931466</v>
      </c>
      <c r="P50" s="7" t="n">
        <v>0.1025824935382029</v>
      </c>
      <c r="Q50" s="7" t="n">
        <v>0.7598845306317173</v>
      </c>
      <c r="R50" s="7" t="n">
        <v>0.4151521253005422</v>
      </c>
      <c r="S50" s="7" t="n">
        <v>0.2645181050920039</v>
      </c>
      <c r="T50" s="7" t="n">
        <v>0.6335853838015153</v>
      </c>
      <c r="U50" s="7" t="n">
        <v>0.7492461928472597</v>
      </c>
      <c r="V50" s="7" t="n">
        <v>0.720607221626013</v>
      </c>
      <c r="W50" s="7" t="n">
        <v>0.9282914116774931</v>
      </c>
      <c r="X50" s="7" t="n">
        <v>0.1089462418518774</v>
      </c>
      <c r="Y50" s="7" t="n">
        <v>-0.2628461114704865</v>
      </c>
      <c r="Z50" s="7" t="n">
        <v>0.6215816105710729</v>
      </c>
      <c r="AA50" s="7" t="n">
        <v>0.9448763886463006</v>
      </c>
      <c r="AB50" s="7" t="n">
        <v>0.4714446283742221</v>
      </c>
      <c r="AC50" s="7" t="n">
        <v>0.5174775991984816</v>
      </c>
      <c r="AD50" s="7" t="n">
        <v>0.6528160624075835</v>
      </c>
      <c r="AE50" s="7" t="n">
        <v>0.9502353671261911</v>
      </c>
      <c r="AF50" s="7" t="n">
        <v>0.7083535450618226</v>
      </c>
      <c r="AG50" s="7" t="n">
        <v>0.7960057375945451</v>
      </c>
      <c r="AH50" s="7" t="n">
        <v>0.7659412058616893</v>
      </c>
      <c r="AI50" s="7" t="n">
        <v>0.6530704262271142</v>
      </c>
      <c r="AJ50" s="7" t="n">
        <v>0.7152702614803951</v>
      </c>
      <c r="AK50" s="7" t="n">
        <v>0.5386841524903111</v>
      </c>
      <c r="AL50" s="7" t="n">
        <v>0.7638919842405669</v>
      </c>
      <c r="AM50" s="7" t="n">
        <v>0.6486929853081943</v>
      </c>
      <c r="AN50" s="7" t="n">
        <v>0.9338977132620536</v>
      </c>
      <c r="AO50" s="7" t="n">
        <v>0.746815524294746</v>
      </c>
      <c r="AP50" s="7" t="n">
        <v>0.7094456540389199</v>
      </c>
      <c r="AQ50" s="7" t="n">
        <v>0.4714446930042335</v>
      </c>
      <c r="AR50" s="7" t="n">
        <v>0.6178098417846692</v>
      </c>
      <c r="AS50" s="7" t="n">
        <v>0.7166703002877755</v>
      </c>
      <c r="AT50" s="7" t="n">
        <v>0.6335920228599314</v>
      </c>
      <c r="AU50" s="7" t="n">
        <v>0.6764784716464578</v>
      </c>
      <c r="AV50" s="7" t="n">
        <v>0.7329537943869494</v>
      </c>
      <c r="AW50" s="7" t="n">
        <v>0.01951566129152279</v>
      </c>
      <c r="AX50" s="7" t="n">
        <v>0.6686228666725366</v>
      </c>
      <c r="AY50" s="7" t="n">
        <v>1</v>
      </c>
      <c r="AZ50" s="7" t="n">
        <v>0.4056426542577923</v>
      </c>
      <c r="BA50" s="7" t="n">
        <v>-0.05640639667823724</v>
      </c>
      <c r="BB50" s="7" t="n">
        <v>0.5391191329407035</v>
      </c>
      <c r="BC50" s="7" t="n">
        <v>0.6333770960220257</v>
      </c>
      <c r="BD50" s="7" t="n">
        <v>0.6873211004852765</v>
      </c>
      <c r="BE50" s="7" t="n">
        <v>0.359898724187645</v>
      </c>
      <c r="BF50" s="7" t="n">
        <v>0.3440890126109609</v>
      </c>
      <c r="BG50" s="7" t="n">
        <v>0.6166211183173005</v>
      </c>
      <c r="BH50" s="7" t="n">
        <v>0.6208858905121031</v>
      </c>
      <c r="BI50" s="7" t="n">
        <v>0.6414609434108589</v>
      </c>
      <c r="BJ50" s="7" t="n">
        <v>0.6654459937724905</v>
      </c>
      <c r="BK50" s="7" t="n">
        <v>0.6902156918813457</v>
      </c>
      <c r="BL50" s="7" t="n">
        <v>0.717618721875416</v>
      </c>
      <c r="BM50" s="7" t="n">
        <v>0.4574770480108084</v>
      </c>
      <c r="BN50" s="7" t="n">
        <v>0.5264197377024367</v>
      </c>
      <c r="BO50" s="7" t="n">
        <v>0.295334869289707</v>
      </c>
      <c r="BP50" s="7" t="n">
        <v>0.5812378782522727</v>
      </c>
      <c r="BQ50" s="7" t="n">
        <v>0.6743500398200939</v>
      </c>
      <c r="BR50" s="7" t="n">
        <v>0.9411151100329643</v>
      </c>
      <c r="BS50" s="7" t="n">
        <v>0.07019770894520372</v>
      </c>
      <c r="BT50" s="7" t="n">
        <v>0.5517558778134455</v>
      </c>
      <c r="BU50" s="7" t="n">
        <v>0.7343385603729563</v>
      </c>
      <c r="BV50" s="7" t="n">
        <v>0.6329199848642105</v>
      </c>
      <c r="BW50" s="7" t="n">
        <v>0.3187143642977443</v>
      </c>
      <c r="BX50" s="7" t="n">
        <v>0.7206827901681744</v>
      </c>
      <c r="BY50" s="7" t="n">
        <v>0.7378958674935255</v>
      </c>
      <c r="BZ50" s="7" t="n">
        <v>0.5964384999808747</v>
      </c>
      <c r="CA50" s="7" t="n">
        <v>0.4324204586655235</v>
      </c>
      <c r="CB50" s="7" t="n">
        <v>0.6019373787841764</v>
      </c>
      <c r="CC50" s="7" t="n">
        <v>0.5545542439795719</v>
      </c>
      <c r="CD50" s="7" t="n">
        <v>0.5250477715253553</v>
      </c>
      <c r="CE50" s="7" t="n">
        <v>0.7164202447570115</v>
      </c>
      <c r="CF50" s="7" t="n">
        <v>0.486134136302952</v>
      </c>
      <c r="CG50" s="7" t="n">
        <v>0.6738692471081467</v>
      </c>
      <c r="CH50" s="7" t="n">
        <v>0.9410078639058989</v>
      </c>
      <c r="CI50" s="7" t="n">
        <v>0.401521403511475</v>
      </c>
      <c r="CJ50" s="7" t="n">
        <v>0.9636792707471229</v>
      </c>
      <c r="CK50" s="7" t="n">
        <v>0.6425638150652184</v>
      </c>
      <c r="CL50" s="7" t="n">
        <v>0.7525776487046635</v>
      </c>
      <c r="CM50" s="7" t="n">
        <v>0.7495241005295742</v>
      </c>
      <c r="CN50" s="7" t="n">
        <v>0.5126574204938709</v>
      </c>
      <c r="CO50" s="7" t="n">
        <v>0.7007512522506036</v>
      </c>
      <c r="CP50" s="7" t="n">
        <v>0.1798388246033759</v>
      </c>
      <c r="CQ50" s="7" t="n">
        <v>0.6500069728375942</v>
      </c>
      <c r="CR50" s="7" t="n">
        <v>0.7051337557084029</v>
      </c>
      <c r="CS50" s="7" t="n">
        <v>0.7157453175035585</v>
      </c>
      <c r="CT50" s="7" t="n">
        <v>0.663586033987924</v>
      </c>
      <c r="CU50" s="7" t="n">
        <v>-0.1468171992924012</v>
      </c>
      <c r="CV50" s="7" t="n">
        <v>0.4039127509870496</v>
      </c>
      <c r="CW50" s="7" t="n">
        <v>0.6510564238312625</v>
      </c>
      <c r="CX50" s="7" t="n">
        <v>0.541474486898281</v>
      </c>
      <c r="CY50" s="7" t="n">
        <v>0.005703528412764541</v>
      </c>
      <c r="CZ50" s="7" t="n">
        <v>0.6398361395495884</v>
      </c>
      <c r="DA50" s="7" t="n">
        <v>0.66201469693313</v>
      </c>
      <c r="DB50" s="7" t="n">
        <v>0.008069800080498986</v>
      </c>
      <c r="DC50" s="7" t="n">
        <v>0.688490754913293</v>
      </c>
      <c r="DD50" s="7" t="n">
        <v>0.9501298627885099</v>
      </c>
      <c r="DE50" s="7" t="n">
        <v>-0.03158758562149441</v>
      </c>
      <c r="DF50" s="7" t="n">
        <v>0.7289073504522592</v>
      </c>
      <c r="DG50" s="7" t="n">
        <v>0.01957858930271324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0.8393941689656615</v>
      </c>
      <c r="D51" s="7" t="n">
        <v>0.8508052439878255</v>
      </c>
      <c r="E51" s="7" t="n">
        <v>0.5645764094316862</v>
      </c>
      <c r="F51" s="7" t="n">
        <v>0.7804245873011393</v>
      </c>
      <c r="G51" s="7" t="n">
        <v>0.6831680370070672</v>
      </c>
      <c r="H51" s="7" t="n">
        <v>0.8333775041126746</v>
      </c>
      <c r="I51" s="7" t="n">
        <v>0.4100626182548487</v>
      </c>
      <c r="J51" s="7" t="n">
        <v>0.3425516981604225</v>
      </c>
      <c r="K51" s="7" t="n">
        <v>0.4933940249868329</v>
      </c>
      <c r="L51" s="7" t="n">
        <v>0.5347402894473543</v>
      </c>
      <c r="M51" s="7" t="n">
        <v>0.7031607691475245</v>
      </c>
      <c r="N51" s="7" t="n">
        <v>0.5256524599678725</v>
      </c>
      <c r="O51" s="7" t="n">
        <v>0.5404073342385499</v>
      </c>
      <c r="P51" s="7" t="n">
        <v>0.8080703972693546</v>
      </c>
      <c r="Q51" s="7" t="n">
        <v>0.6266490125474705</v>
      </c>
      <c r="R51" s="7" t="n">
        <v>0.8907518719185046</v>
      </c>
      <c r="S51" s="7" t="n">
        <v>0.8994814876360784</v>
      </c>
      <c r="T51" s="7" t="n">
        <v>0.8038547901003795</v>
      </c>
      <c r="U51" s="7" t="n">
        <v>0.7585576669872752</v>
      </c>
      <c r="V51" s="7" t="n">
        <v>0.8322320525460759</v>
      </c>
      <c r="W51" s="7" t="n">
        <v>0.4134260142194217</v>
      </c>
      <c r="X51" s="7" t="n">
        <v>0.7172415210398243</v>
      </c>
      <c r="Y51" s="7" t="n">
        <v>0.2427484050274806</v>
      </c>
      <c r="Z51" s="7" t="n">
        <v>0.5392869566677583</v>
      </c>
      <c r="AA51" s="7" t="n">
        <v>0.4686295671385741</v>
      </c>
      <c r="AB51" s="7" t="n">
        <v>0.5426874706589924</v>
      </c>
      <c r="AC51" s="7" t="n">
        <v>0.5101188526468673</v>
      </c>
      <c r="AD51" s="7" t="n">
        <v>0.5857662829379479</v>
      </c>
      <c r="AE51" s="7" t="n">
        <v>0.458874916597857</v>
      </c>
      <c r="AF51" s="7" t="n">
        <v>0.5258211411464103</v>
      </c>
      <c r="AG51" s="7" t="n">
        <v>0.6002158249808857</v>
      </c>
      <c r="AH51" s="7" t="n">
        <v>0.5655880075181033</v>
      </c>
      <c r="AI51" s="7" t="n">
        <v>0.4986352079067761</v>
      </c>
      <c r="AJ51" s="7" t="n">
        <v>0.5508924342243995</v>
      </c>
      <c r="AK51" s="7" t="n">
        <v>0.7972891548890391</v>
      </c>
      <c r="AL51" s="7" t="n">
        <v>0.7287831232545335</v>
      </c>
      <c r="AM51" s="7" t="n">
        <v>0.6411788517608454</v>
      </c>
      <c r="AN51" s="7" t="n">
        <v>0.430851481329218</v>
      </c>
      <c r="AO51" s="7" t="n">
        <v>0.5726670754974968</v>
      </c>
      <c r="AP51" s="7" t="n">
        <v>0.5901017068733186</v>
      </c>
      <c r="AQ51" s="7" t="n">
        <v>0.5426874488617014</v>
      </c>
      <c r="AR51" s="7" t="n">
        <v>0.5930855292015115</v>
      </c>
      <c r="AS51" s="7" t="n">
        <v>0.5936060889753445</v>
      </c>
      <c r="AT51" s="7" t="n">
        <v>0.4976498800195728</v>
      </c>
      <c r="AU51" s="7" t="n">
        <v>0.6316167705386816</v>
      </c>
      <c r="AV51" s="7" t="n">
        <v>0.5395142866966218</v>
      </c>
      <c r="AW51" s="7" t="n">
        <v>0.482481606543773</v>
      </c>
      <c r="AX51" s="7" t="n">
        <v>0.5024972697554028</v>
      </c>
      <c r="AY51" s="7" t="n">
        <v>0.4056426542577923</v>
      </c>
      <c r="AZ51" s="7" t="n">
        <v>1</v>
      </c>
      <c r="BA51" s="7" t="n">
        <v>0.2953629390849575</v>
      </c>
      <c r="BB51" s="7" t="n">
        <v>0.7005458369255689</v>
      </c>
      <c r="BC51" s="7" t="n">
        <v>0.6029064641040138</v>
      </c>
      <c r="BD51" s="7" t="n">
        <v>0.5274306164057809</v>
      </c>
      <c r="BE51" s="7" t="n">
        <v>0.7471500007405392</v>
      </c>
      <c r="BF51" s="7" t="n">
        <v>0.9505241482356871</v>
      </c>
      <c r="BG51" s="7" t="n">
        <v>0.6123053522569669</v>
      </c>
      <c r="BH51" s="7" t="n">
        <v>0.5292812952620447</v>
      </c>
      <c r="BI51" s="7" t="n">
        <v>0.4977330730618674</v>
      </c>
      <c r="BJ51" s="7" t="n">
        <v>0.5534220931434993</v>
      </c>
      <c r="BK51" s="7" t="n">
        <v>0.5090102694043479</v>
      </c>
      <c r="BL51" s="7" t="n">
        <v>0.5516621494209739</v>
      </c>
      <c r="BM51" s="7" t="n">
        <v>0.5019309439443103</v>
      </c>
      <c r="BN51" s="7" t="n">
        <v>0.4111146729027781</v>
      </c>
      <c r="BO51" s="7" t="n">
        <v>0.549149710920334</v>
      </c>
      <c r="BP51" s="7" t="n">
        <v>0.4949285771735836</v>
      </c>
      <c r="BQ51" s="7" t="n">
        <v>0.5431877394846775</v>
      </c>
      <c r="BR51" s="7" t="n">
        <v>0.3604102773284884</v>
      </c>
      <c r="BS51" s="7" t="n">
        <v>0.7105799096126318</v>
      </c>
      <c r="BT51" s="7" t="n">
        <v>0.4977629227079174</v>
      </c>
      <c r="BU51" s="7" t="n">
        <v>0.4753048437908246</v>
      </c>
      <c r="BV51" s="7" t="n">
        <v>0.5413062226526109</v>
      </c>
      <c r="BW51" s="7" t="n">
        <v>0.7955033681684796</v>
      </c>
      <c r="BX51" s="7" t="n">
        <v>0.5613021023332193</v>
      </c>
      <c r="BY51" s="7" t="n">
        <v>0.531385426397241</v>
      </c>
      <c r="BZ51" s="7" t="n">
        <v>0.6601155455918182</v>
      </c>
      <c r="CA51" s="7" t="n">
        <v>0.794530892011041</v>
      </c>
      <c r="CB51" s="7" t="n">
        <v>0.525850545014015</v>
      </c>
      <c r="CC51" s="7" t="n">
        <v>0.4804990903446655</v>
      </c>
      <c r="CD51" s="7" t="n">
        <v>0.4646755998052257</v>
      </c>
      <c r="CE51" s="7" t="n">
        <v>0.5517327232980335</v>
      </c>
      <c r="CF51" s="7" t="n">
        <v>0.5063128842123067</v>
      </c>
      <c r="CG51" s="7" t="n">
        <v>0.6034563042350461</v>
      </c>
      <c r="CH51" s="7" t="n">
        <v>0.3787195601049702</v>
      </c>
      <c r="CI51" s="7" t="n">
        <v>0.4581517657653504</v>
      </c>
      <c r="CJ51" s="7" t="n">
        <v>0.4327987931370908</v>
      </c>
      <c r="CK51" s="7" t="n">
        <v>0.5212544693811315</v>
      </c>
      <c r="CL51" s="7" t="n">
        <v>0.5260040905539412</v>
      </c>
      <c r="CM51" s="7" t="n">
        <v>0.5411674946711197</v>
      </c>
      <c r="CN51" s="7" t="n">
        <v>0.5503185123523667</v>
      </c>
      <c r="CO51" s="7" t="n">
        <v>0.5754965119577123</v>
      </c>
      <c r="CP51" s="7" t="n">
        <v>0.8572729945753882</v>
      </c>
      <c r="CQ51" s="7" t="n">
        <v>0.4194920907500886</v>
      </c>
      <c r="CR51" s="7" t="n">
        <v>0.5506600375246928</v>
      </c>
      <c r="CS51" s="7" t="n">
        <v>0.5110483153430079</v>
      </c>
      <c r="CT51" s="7" t="n">
        <v>0.3921967612681723</v>
      </c>
      <c r="CU51" s="7" t="n">
        <v>0.6263675392915938</v>
      </c>
      <c r="CV51" s="7" t="n">
        <v>0.6083364723839626</v>
      </c>
      <c r="CW51" s="7" t="n">
        <v>0.3896993738372133</v>
      </c>
      <c r="CX51" s="7" t="n">
        <v>0.5875699177312204</v>
      </c>
      <c r="CY51" s="7" t="n">
        <v>0.472200116391393</v>
      </c>
      <c r="CZ51" s="7" t="n">
        <v>0.6825862271943689</v>
      </c>
      <c r="DA51" s="7" t="n">
        <v>0.3730855540301206</v>
      </c>
      <c r="DB51" s="7" t="n">
        <v>0.3711270061335473</v>
      </c>
      <c r="DC51" s="7" t="n">
        <v>0.5263390298832993</v>
      </c>
      <c r="DD51" s="7" t="n">
        <v>0.3530172152079203</v>
      </c>
      <c r="DE51" s="7" t="n">
        <v>0.6192731695340298</v>
      </c>
      <c r="DF51" s="7" t="n">
        <v>0.5392799069085871</v>
      </c>
      <c r="DG51" s="7" t="n">
        <v>0.7413426723024071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0.3957378963944152</v>
      </c>
      <c r="D52" s="7" t="n">
        <v>0.3124043852249079</v>
      </c>
      <c r="E52" s="7" t="n">
        <v>0.8377076848601794</v>
      </c>
      <c r="F52" s="7" t="n">
        <v>0.2764313065115454</v>
      </c>
      <c r="G52" s="7" t="n">
        <v>0.0993061407117837</v>
      </c>
      <c r="H52" s="7" t="n">
        <v>0.2209111854894023</v>
      </c>
      <c r="I52" s="7" t="n">
        <v>0.01976766583360036</v>
      </c>
      <c r="J52" s="7" t="n">
        <v>0.01856459346856006</v>
      </c>
      <c r="K52" s="7" t="n">
        <v>0.03369916733944131</v>
      </c>
      <c r="L52" s="7" t="n">
        <v>0.5562992162801976</v>
      </c>
      <c r="M52" s="7" t="n">
        <v>0.2815489729455102</v>
      </c>
      <c r="N52" s="7" t="n">
        <v>0.0380094290874019</v>
      </c>
      <c r="O52" s="7" t="n">
        <v>0.5544597525807869</v>
      </c>
      <c r="P52" s="7" t="n">
        <v>0.6052793767414586</v>
      </c>
      <c r="Q52" s="7" t="n">
        <v>0.1582001023750743</v>
      </c>
      <c r="R52" s="7" t="n">
        <v>0.3433778048489962</v>
      </c>
      <c r="S52" s="7" t="n">
        <v>0.401973343184253</v>
      </c>
      <c r="T52" s="7" t="n">
        <v>0.2117238670241717</v>
      </c>
      <c r="U52" s="7" t="n">
        <v>0.256433643308521</v>
      </c>
      <c r="V52" s="7" t="n">
        <v>0.2403068467230173</v>
      </c>
      <c r="W52" s="7" t="n">
        <v>-0.1215891921189343</v>
      </c>
      <c r="X52" s="7" t="n">
        <v>0.7788062620785136</v>
      </c>
      <c r="Y52" s="7" t="n">
        <v>0.8938526414984548</v>
      </c>
      <c r="Z52" s="7" t="n">
        <v>0.1022942393285868</v>
      </c>
      <c r="AA52" s="7" t="n">
        <v>-0.04498327649556295</v>
      </c>
      <c r="AB52" s="7" t="n">
        <v>0.04818378723547612</v>
      </c>
      <c r="AC52" s="7" t="n">
        <v>0.2470103526691779</v>
      </c>
      <c r="AD52" s="7" t="n">
        <v>0.04448322393125412</v>
      </c>
      <c r="AE52" s="7" t="n">
        <v>-0.04866917688993167</v>
      </c>
      <c r="AF52" s="7" t="n">
        <v>-0.005268263364185371</v>
      </c>
      <c r="AG52" s="7" t="n">
        <v>-0.002482748554585677</v>
      </c>
      <c r="AH52" s="7" t="n">
        <v>-0.02934092029943073</v>
      </c>
      <c r="AI52" s="7" t="n">
        <v>-0.006451012808448192</v>
      </c>
      <c r="AJ52" s="7" t="n">
        <v>0.1510049969050633</v>
      </c>
      <c r="AK52" s="7" t="n">
        <v>0.1634023612293832</v>
      </c>
      <c r="AL52" s="7" t="n">
        <v>0.05892660913844475</v>
      </c>
      <c r="AM52" s="7" t="n">
        <v>0.001649417422838501</v>
      </c>
      <c r="AN52" s="7" t="n">
        <v>0.03305645763492766</v>
      </c>
      <c r="AO52" s="7" t="n">
        <v>-0.03671844533927258</v>
      </c>
      <c r="AP52" s="7" t="n">
        <v>0.07613522024999334</v>
      </c>
      <c r="AQ52" s="7" t="n">
        <v>0.04818370423530743</v>
      </c>
      <c r="AR52" s="7" t="n">
        <v>0.07808989883439092</v>
      </c>
      <c r="AS52" s="7" t="n">
        <v>0.1075789766833059</v>
      </c>
      <c r="AT52" s="7" t="n">
        <v>0.002569325267842275</v>
      </c>
      <c r="AU52" s="7" t="n">
        <v>-0.004752203449130074</v>
      </c>
      <c r="AV52" s="7" t="n">
        <v>0.07840293585597939</v>
      </c>
      <c r="AW52" s="7" t="n">
        <v>0.1953931258326048</v>
      </c>
      <c r="AX52" s="7" t="n">
        <v>-0.005780260208027811</v>
      </c>
      <c r="AY52" s="7" t="n">
        <v>-0.05640639667823724</v>
      </c>
      <c r="AZ52" s="7" t="n">
        <v>0.2953629390849575</v>
      </c>
      <c r="BA52" s="7" t="n">
        <v>1</v>
      </c>
      <c r="BB52" s="7" t="n">
        <v>0.1499317152273156</v>
      </c>
      <c r="BC52" s="7" t="n">
        <v>0.3261105453907212</v>
      </c>
      <c r="BD52" s="7" t="n">
        <v>0.01414260488001666</v>
      </c>
      <c r="BE52" s="7" t="n">
        <v>0.4120044936228373</v>
      </c>
      <c r="BF52" s="7" t="n">
        <v>0.3501225811318102</v>
      </c>
      <c r="BG52" s="7" t="n">
        <v>0.3608040662067312</v>
      </c>
      <c r="BH52" s="7" t="n">
        <v>0.12005873776012</v>
      </c>
      <c r="BI52" s="7" t="n">
        <v>0.08705108230862522</v>
      </c>
      <c r="BJ52" s="7" t="n">
        <v>0.02921900064850179</v>
      </c>
      <c r="BK52" s="7" t="n">
        <v>-0.01548521935273036</v>
      </c>
      <c r="BL52" s="7" t="n">
        <v>0.05408381566545849</v>
      </c>
      <c r="BM52" s="7" t="n">
        <v>0.1663019347644465</v>
      </c>
      <c r="BN52" s="7" t="n">
        <v>0.1578125747765209</v>
      </c>
      <c r="BO52" s="7" t="n">
        <v>0.544983344022568</v>
      </c>
      <c r="BP52" s="7" t="n">
        <v>0.03818332254866003</v>
      </c>
      <c r="BQ52" s="7" t="n">
        <v>-0.005311790307484541</v>
      </c>
      <c r="BR52" s="7" t="n">
        <v>-0.100722740620944</v>
      </c>
      <c r="BS52" s="7" t="n">
        <v>0.4998001483057704</v>
      </c>
      <c r="BT52" s="7" t="n">
        <v>0.05176135389359045</v>
      </c>
      <c r="BU52" s="7" t="n">
        <v>0.01307842783500922</v>
      </c>
      <c r="BV52" s="7" t="n">
        <v>0.05073384971139117</v>
      </c>
      <c r="BW52" s="7" t="n">
        <v>0.4962505785920103</v>
      </c>
      <c r="BX52" s="7" t="n">
        <v>-0.002833288948354051</v>
      </c>
      <c r="BY52" s="7" t="n">
        <v>0.06919480347792761</v>
      </c>
      <c r="BZ52" s="7" t="n">
        <v>0.1247391006567396</v>
      </c>
      <c r="CA52" s="7" t="n">
        <v>0.5131719305179038</v>
      </c>
      <c r="CB52" s="7" t="n">
        <v>0.01759337734942272</v>
      </c>
      <c r="CC52" s="7" t="n">
        <v>0.04849216453258109</v>
      </c>
      <c r="CD52" s="7" t="n">
        <v>0.004562245318125409</v>
      </c>
      <c r="CE52" s="7" t="n">
        <v>-0.01533332680112573</v>
      </c>
      <c r="CF52" s="7" t="n">
        <v>0.1633451982347728</v>
      </c>
      <c r="CG52" s="7" t="n">
        <v>0.02827952023669389</v>
      </c>
      <c r="CH52" s="7" t="n">
        <v>-0.0584054903549967</v>
      </c>
      <c r="CI52" s="7" t="n">
        <v>0.06118385973716227</v>
      </c>
      <c r="CJ52" s="7" t="n">
        <v>-0.02201588097455989</v>
      </c>
      <c r="CK52" s="7" t="n">
        <v>0.01623228084007784</v>
      </c>
      <c r="CL52" s="7" t="n">
        <v>-0.02702451313304005</v>
      </c>
      <c r="CM52" s="7" t="n">
        <v>0.02434750147545027</v>
      </c>
      <c r="CN52" s="7" t="n">
        <v>0.06556424526696834</v>
      </c>
      <c r="CO52" s="7" t="n">
        <v>0.2087054505088725</v>
      </c>
      <c r="CP52" s="7" t="n">
        <v>0.5983225844793733</v>
      </c>
      <c r="CQ52" s="7" t="n">
        <v>0.0009155161145943641</v>
      </c>
      <c r="CR52" s="7" t="n">
        <v>-0.05386372487123729</v>
      </c>
      <c r="CS52" s="7" t="n">
        <v>0.03006261685189344</v>
      </c>
      <c r="CT52" s="7" t="n">
        <v>0.001526712150756178</v>
      </c>
      <c r="CU52" s="7" t="n">
        <v>0.5934219645293184</v>
      </c>
      <c r="CV52" s="7" t="n">
        <v>0.5323288084348239</v>
      </c>
      <c r="CW52" s="7" t="n">
        <v>0.009498755436745646</v>
      </c>
      <c r="CX52" s="7" t="n">
        <v>0.04009403536879821</v>
      </c>
      <c r="CY52" s="7" t="n">
        <v>0.1943101925881785</v>
      </c>
      <c r="CZ52" s="7" t="n">
        <v>-0.00289860369826778</v>
      </c>
      <c r="DA52" s="7" t="n">
        <v>0.004456695678346417</v>
      </c>
      <c r="DB52" s="7" t="n">
        <v>0.3359357329530323</v>
      </c>
      <c r="DC52" s="7" t="n">
        <v>0.01760844488994801</v>
      </c>
      <c r="DD52" s="7" t="n">
        <v>-0.07916887698857139</v>
      </c>
      <c r="DE52" s="7" t="n">
        <v>0.7653991264111247</v>
      </c>
      <c r="DF52" s="7" t="n">
        <v>0.09817936330160215</v>
      </c>
      <c r="DG52" s="7" t="n">
        <v>0.5852991361118582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0.7863981468957398</v>
      </c>
      <c r="D53" s="7" t="n">
        <v>0.9228666506580336</v>
      </c>
      <c r="E53" s="7" t="n">
        <v>0.290485393254784</v>
      </c>
      <c r="F53" s="7" t="n">
        <v>0.9372085114854245</v>
      </c>
      <c r="G53" s="7" t="n">
        <v>0.7277717394528147</v>
      </c>
      <c r="H53" s="7" t="n">
        <v>0.9353785877377367</v>
      </c>
      <c r="I53" s="7" t="n">
        <v>0.5003285190241767</v>
      </c>
      <c r="J53" s="7" t="n">
        <v>0.444653429292531</v>
      </c>
      <c r="K53" s="7" t="n">
        <v>0.5545769303245713</v>
      </c>
      <c r="L53" s="7" t="n">
        <v>0.4960351040736537</v>
      </c>
      <c r="M53" s="7" t="n">
        <v>0.6693575338663764</v>
      </c>
      <c r="N53" s="7" t="n">
        <v>0.752069864158781</v>
      </c>
      <c r="O53" s="7" t="n">
        <v>0.5053410748525221</v>
      </c>
      <c r="P53" s="7" t="n">
        <v>0.527740622980384</v>
      </c>
      <c r="Q53" s="7" t="n">
        <v>0.5305938661415516</v>
      </c>
      <c r="R53" s="7" t="n">
        <v>0.7169992152661959</v>
      </c>
      <c r="S53" s="7" t="n">
        <v>0.661432008019064</v>
      </c>
      <c r="T53" s="7" t="n">
        <v>0.9497882466217298</v>
      </c>
      <c r="U53" s="7" t="n">
        <v>0.7087429539589447</v>
      </c>
      <c r="V53" s="7" t="n">
        <v>0.8838536803000275</v>
      </c>
      <c r="W53" s="7" t="n">
        <v>0.5892396241800294</v>
      </c>
      <c r="X53" s="7" t="n">
        <v>0.4350474166984251</v>
      </c>
      <c r="Y53" s="7" t="n">
        <v>0.1202371291927994</v>
      </c>
      <c r="Z53" s="7" t="n">
        <v>0.7291086698855131</v>
      </c>
      <c r="AA53" s="7" t="n">
        <v>0.5802091852982694</v>
      </c>
      <c r="AB53" s="7" t="n">
        <v>0.6015036536549573</v>
      </c>
      <c r="AC53" s="7" t="n">
        <v>0.4058665366354278</v>
      </c>
      <c r="AD53" s="7" t="n">
        <v>0.7067098587504342</v>
      </c>
      <c r="AE53" s="7" t="n">
        <v>0.5630674375388409</v>
      </c>
      <c r="AF53" s="7" t="n">
        <v>0.6315442972816843</v>
      </c>
      <c r="AG53" s="7" t="n">
        <v>0.8023308519535229</v>
      </c>
      <c r="AH53" s="7" t="n">
        <v>0.8056493807943369</v>
      </c>
      <c r="AI53" s="7" t="n">
        <v>0.7342834155015034</v>
      </c>
      <c r="AJ53" s="7" t="n">
        <v>0.4334382537199998</v>
      </c>
      <c r="AK53" s="7" t="n">
        <v>0.803113507927168</v>
      </c>
      <c r="AL53" s="7" t="n">
        <v>0.8834113756943852</v>
      </c>
      <c r="AM53" s="7" t="n">
        <v>0.7326643212090445</v>
      </c>
      <c r="AN53" s="7" t="n">
        <v>0.5274608982378366</v>
      </c>
      <c r="AO53" s="7" t="n">
        <v>0.8164549600387682</v>
      </c>
      <c r="AP53" s="7" t="n">
        <v>0.6743225034836513</v>
      </c>
      <c r="AQ53" s="7" t="n">
        <v>0.601503748923883</v>
      </c>
      <c r="AR53" s="7" t="n">
        <v>0.4504795754242445</v>
      </c>
      <c r="AS53" s="7" t="n">
        <v>0.5280609813204162</v>
      </c>
      <c r="AT53" s="7" t="n">
        <v>0.3895732774562559</v>
      </c>
      <c r="AU53" s="7" t="n">
        <v>0.7180448638935059</v>
      </c>
      <c r="AV53" s="7" t="n">
        <v>0.6930739766906202</v>
      </c>
      <c r="AW53" s="7" t="n">
        <v>0.3629690463660062</v>
      </c>
      <c r="AX53" s="7" t="n">
        <v>0.7298285280064144</v>
      </c>
      <c r="AY53" s="7" t="n">
        <v>0.5391191329407035</v>
      </c>
      <c r="AZ53" s="7" t="n">
        <v>0.7005458369255689</v>
      </c>
      <c r="BA53" s="7" t="n">
        <v>0.1499317152273156</v>
      </c>
      <c r="BB53" s="7" t="n">
        <v>1</v>
      </c>
      <c r="BC53" s="7" t="n">
        <v>0.5325734033612222</v>
      </c>
      <c r="BD53" s="7" t="n">
        <v>0.5599059843130135</v>
      </c>
      <c r="BE53" s="7" t="n">
        <v>0.4362400647309936</v>
      </c>
      <c r="BF53" s="7" t="n">
        <v>0.6603693885308888</v>
      </c>
      <c r="BG53" s="7" t="n">
        <v>0.5668998741728037</v>
      </c>
      <c r="BH53" s="7" t="n">
        <v>0.5322571477224757</v>
      </c>
      <c r="BI53" s="7" t="n">
        <v>0.374664907584147</v>
      </c>
      <c r="BJ53" s="7" t="n">
        <v>0.5728486276526467</v>
      </c>
      <c r="BK53" s="7" t="n">
        <v>0.6397424171732765</v>
      </c>
      <c r="BL53" s="7" t="n">
        <v>0.7465773886001645</v>
      </c>
      <c r="BM53" s="7" t="n">
        <v>0.5533862023114748</v>
      </c>
      <c r="BN53" s="7" t="n">
        <v>0.3457026264318124</v>
      </c>
      <c r="BO53" s="7" t="n">
        <v>0.5003626830486865</v>
      </c>
      <c r="BP53" s="7" t="n">
        <v>0.6007264939128565</v>
      </c>
      <c r="BQ53" s="7" t="n">
        <v>0.6040336091548613</v>
      </c>
      <c r="BR53" s="7" t="n">
        <v>0.5508733720678973</v>
      </c>
      <c r="BS53" s="7" t="n">
        <v>0.5345378188857173</v>
      </c>
      <c r="BT53" s="7" t="n">
        <v>0.5770739760270999</v>
      </c>
      <c r="BU53" s="7" t="n">
        <v>0.4528017158556206</v>
      </c>
      <c r="BV53" s="7" t="n">
        <v>0.5281559021660943</v>
      </c>
      <c r="BW53" s="7" t="n">
        <v>0.4888815188489417</v>
      </c>
      <c r="BX53" s="7" t="n">
        <v>0.5384852001074442</v>
      </c>
      <c r="BY53" s="7" t="n">
        <v>0.678998354260182</v>
      </c>
      <c r="BZ53" s="7" t="n">
        <v>0.5682629407185094</v>
      </c>
      <c r="CA53" s="7" t="n">
        <v>0.5746409567966348</v>
      </c>
      <c r="CB53" s="7" t="n">
        <v>0.3944741303708284</v>
      </c>
      <c r="CC53" s="7" t="n">
        <v>0.5944532790060471</v>
      </c>
      <c r="CD53" s="7" t="n">
        <v>0.6471897032746103</v>
      </c>
      <c r="CE53" s="7" t="n">
        <v>0.713573316026028</v>
      </c>
      <c r="CF53" s="7" t="n">
        <v>0.703516190233003</v>
      </c>
      <c r="CG53" s="7" t="n">
        <v>0.5958461587617405</v>
      </c>
      <c r="CH53" s="7" t="n">
        <v>0.5039499103230232</v>
      </c>
      <c r="CI53" s="7" t="n">
        <v>0.6035687262841209</v>
      </c>
      <c r="CJ53" s="7" t="n">
        <v>0.579710574894333</v>
      </c>
      <c r="CK53" s="7" t="n">
        <v>0.412380373060898</v>
      </c>
      <c r="CL53" s="7" t="n">
        <v>0.7329401591177079</v>
      </c>
      <c r="CM53" s="7" t="n">
        <v>0.6601856619431677</v>
      </c>
      <c r="CN53" s="7" t="n">
        <v>0.5641936751098162</v>
      </c>
      <c r="CO53" s="7" t="n">
        <v>0.5492813691442987</v>
      </c>
      <c r="CP53" s="7" t="n">
        <v>0.5659681625220373</v>
      </c>
      <c r="CQ53" s="7" t="n">
        <v>0.5151659460865234</v>
      </c>
      <c r="CR53" s="7" t="n">
        <v>0.6554548153455646</v>
      </c>
      <c r="CS53" s="7" t="n">
        <v>0.6912566576059511</v>
      </c>
      <c r="CT53" s="7" t="n">
        <v>0.4923590708883297</v>
      </c>
      <c r="CU53" s="7" t="n">
        <v>0.4251035035322781</v>
      </c>
      <c r="CV53" s="7" t="n">
        <v>0.564260493077414</v>
      </c>
      <c r="CW53" s="7" t="n">
        <v>0.4853504186029269</v>
      </c>
      <c r="CX53" s="7" t="n">
        <v>0.6539559610686925</v>
      </c>
      <c r="CY53" s="7" t="n">
        <v>0.3620838343127142</v>
      </c>
      <c r="CZ53" s="7" t="n">
        <v>0.801719852307608</v>
      </c>
      <c r="DA53" s="7" t="n">
        <v>0.4715457054655913</v>
      </c>
      <c r="DB53" s="7" t="n">
        <v>0.1942967497280468</v>
      </c>
      <c r="DC53" s="7" t="n">
        <v>0.5350332131361797</v>
      </c>
      <c r="DD53" s="7" t="n">
        <v>0.443087795316192</v>
      </c>
      <c r="DE53" s="7" t="n">
        <v>0.3142894396758711</v>
      </c>
      <c r="DF53" s="7" t="n">
        <v>0.5251248264873677</v>
      </c>
      <c r="DG53" s="7" t="n">
        <v>0.4295507512062835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0.8095387794027877</v>
      </c>
      <c r="D54" s="7" t="n">
        <v>0.6340304886663513</v>
      </c>
      <c r="E54" s="7" t="n">
        <v>0.3158210507379406</v>
      </c>
      <c r="F54" s="7" t="n">
        <v>0.5155297378939168</v>
      </c>
      <c r="G54" s="7" t="n">
        <v>0.3377881688683979</v>
      </c>
      <c r="H54" s="7" t="n">
        <v>0.673124384157805</v>
      </c>
      <c r="I54" s="7" t="n">
        <v>0.5486342290122795</v>
      </c>
      <c r="J54" s="7" t="n">
        <v>0.5417297561131569</v>
      </c>
      <c r="K54" s="7" t="n">
        <v>0.6207392011853953</v>
      </c>
      <c r="L54" s="7" t="n">
        <v>0.7350324076709873</v>
      </c>
      <c r="M54" s="7" t="n">
        <v>0.7557023407060187</v>
      </c>
      <c r="N54" s="7" t="n">
        <v>0.4218915524647563</v>
      </c>
      <c r="O54" s="7" t="n">
        <v>0.7493963405551899</v>
      </c>
      <c r="P54" s="7" t="n">
        <v>0.4080866214108114</v>
      </c>
      <c r="Q54" s="7" t="n">
        <v>0.8858626292987142</v>
      </c>
      <c r="R54" s="7" t="n">
        <v>0.6103050544537247</v>
      </c>
      <c r="S54" s="7" t="n">
        <v>0.5423282916631488</v>
      </c>
      <c r="T54" s="7" t="n">
        <v>0.6453630803109336</v>
      </c>
      <c r="U54" s="7" t="n">
        <v>0.869305325653893</v>
      </c>
      <c r="V54" s="7" t="n">
        <v>0.7638318005542605</v>
      </c>
      <c r="W54" s="7" t="n">
        <v>0.5168852309179105</v>
      </c>
      <c r="X54" s="7" t="n">
        <v>0.4722967152989259</v>
      </c>
      <c r="Y54" s="7" t="n">
        <v>0.1299524108736401</v>
      </c>
      <c r="Z54" s="7" t="n">
        <v>0.4155560279439025</v>
      </c>
      <c r="AA54" s="7" t="n">
        <v>0.5944822591405516</v>
      </c>
      <c r="AB54" s="7" t="n">
        <v>0.4652674955920252</v>
      </c>
      <c r="AC54" s="7" t="n">
        <v>0.5378444547602168</v>
      </c>
      <c r="AD54" s="7" t="n">
        <v>0.6271003730139169</v>
      </c>
      <c r="AE54" s="7" t="n">
        <v>0.6007994525276459</v>
      </c>
      <c r="AF54" s="7" t="n">
        <v>0.6699417598889976</v>
      </c>
      <c r="AG54" s="7" t="n">
        <v>0.6901802829618298</v>
      </c>
      <c r="AH54" s="7" t="n">
        <v>0.6301103847202194</v>
      </c>
      <c r="AI54" s="7" t="n">
        <v>0.6087928693925682</v>
      </c>
      <c r="AJ54" s="7" t="n">
        <v>0.8611309616918023</v>
      </c>
      <c r="AK54" s="7" t="n">
        <v>0.5179639564373851</v>
      </c>
      <c r="AL54" s="7" t="n">
        <v>0.6599687455648068</v>
      </c>
      <c r="AM54" s="7" t="n">
        <v>0.5800483292601351</v>
      </c>
      <c r="AN54" s="7" t="n">
        <v>0.6713865530727919</v>
      </c>
      <c r="AO54" s="7" t="n">
        <v>0.6415289266372878</v>
      </c>
      <c r="AP54" s="7" t="n">
        <v>0.7378489158285678</v>
      </c>
      <c r="AQ54" s="7" t="n">
        <v>0.4652676397514148</v>
      </c>
      <c r="AR54" s="7" t="n">
        <v>0.6730336607542653</v>
      </c>
      <c r="AS54" s="7" t="n">
        <v>0.7269551896614069</v>
      </c>
      <c r="AT54" s="7" t="n">
        <v>0.6374137073289707</v>
      </c>
      <c r="AU54" s="7" t="n">
        <v>0.609067944874404</v>
      </c>
      <c r="AV54" s="7" t="n">
        <v>0.7637480742919149</v>
      </c>
      <c r="AW54" s="7" t="n">
        <v>0.06194153622803315</v>
      </c>
      <c r="AX54" s="7" t="n">
        <v>0.4159086999028235</v>
      </c>
      <c r="AY54" s="7" t="n">
        <v>0.6333770960220257</v>
      </c>
      <c r="AZ54" s="7" t="n">
        <v>0.6029064641040138</v>
      </c>
      <c r="BA54" s="7" t="n">
        <v>0.3261105453907212</v>
      </c>
      <c r="BB54" s="7" t="n">
        <v>0.5325734033612222</v>
      </c>
      <c r="BC54" s="7" t="n">
        <v>1</v>
      </c>
      <c r="BD54" s="7" t="n">
        <v>0.7131854382371308</v>
      </c>
      <c r="BE54" s="7" t="n">
        <v>0.7796082879780967</v>
      </c>
      <c r="BF54" s="7" t="n">
        <v>0.5650141728997654</v>
      </c>
      <c r="BG54" s="7" t="n">
        <v>0.9241594877323599</v>
      </c>
      <c r="BH54" s="7" t="n">
        <v>0.768183386848351</v>
      </c>
      <c r="BI54" s="7" t="n">
        <v>0.4897995956439418</v>
      </c>
      <c r="BJ54" s="7" t="n">
        <v>0.6924931131142502</v>
      </c>
      <c r="BK54" s="7" t="n">
        <v>0.6301489023133467</v>
      </c>
      <c r="BL54" s="7" t="n">
        <v>0.509461624170621</v>
      </c>
      <c r="BM54" s="7" t="n">
        <v>0.3824403495558984</v>
      </c>
      <c r="BN54" s="7" t="n">
        <v>0.4849586667023665</v>
      </c>
      <c r="BO54" s="7" t="n">
        <v>0.7727674701240171</v>
      </c>
      <c r="BP54" s="7" t="n">
        <v>0.6243830754838344</v>
      </c>
      <c r="BQ54" s="7" t="n">
        <v>0.7105324734557804</v>
      </c>
      <c r="BR54" s="7" t="n">
        <v>0.5577312224894648</v>
      </c>
      <c r="BS54" s="7" t="n">
        <v>0.2914385115318334</v>
      </c>
      <c r="BT54" s="7" t="n">
        <v>0.6302943178660785</v>
      </c>
      <c r="BU54" s="7" t="n">
        <v>0.720764246509759</v>
      </c>
      <c r="BV54" s="7" t="n">
        <v>0.687587085830594</v>
      </c>
      <c r="BW54" s="7" t="n">
        <v>0.6466301100817855</v>
      </c>
      <c r="BX54" s="7" t="n">
        <v>0.7391846828981318</v>
      </c>
      <c r="BY54" s="7" t="n">
        <v>0.7763753096533517</v>
      </c>
      <c r="BZ54" s="7" t="n">
        <v>0.6741861569038022</v>
      </c>
      <c r="CA54" s="7" t="n">
        <v>0.7024191110749366</v>
      </c>
      <c r="CB54" s="7" t="n">
        <v>0.5998917739507453</v>
      </c>
      <c r="CC54" s="7" t="n">
        <v>0.6168562435821919</v>
      </c>
      <c r="CD54" s="7" t="n">
        <v>0.5763296869638335</v>
      </c>
      <c r="CE54" s="7" t="n">
        <v>0.5943338186891596</v>
      </c>
      <c r="CF54" s="7" t="n">
        <v>0.3080850589088898</v>
      </c>
      <c r="CG54" s="7" t="n">
        <v>0.6713005696356995</v>
      </c>
      <c r="CH54" s="7" t="n">
        <v>0.6397333025238722</v>
      </c>
      <c r="CI54" s="7" t="n">
        <v>0.5377434832745732</v>
      </c>
      <c r="CJ54" s="7" t="n">
        <v>0.5851211594171624</v>
      </c>
      <c r="CK54" s="7" t="n">
        <v>0.6567099139000643</v>
      </c>
      <c r="CL54" s="7" t="n">
        <v>0.6050271179408573</v>
      </c>
      <c r="CM54" s="7" t="n">
        <v>0.731351597571722</v>
      </c>
      <c r="CN54" s="7" t="n">
        <v>0.5515979262063432</v>
      </c>
      <c r="CO54" s="7" t="n">
        <v>0.8544574221450223</v>
      </c>
      <c r="CP54" s="7" t="n">
        <v>0.4766752844973172</v>
      </c>
      <c r="CQ54" s="7" t="n">
        <v>0.5641248635041907</v>
      </c>
      <c r="CR54" s="7" t="n">
        <v>0.6343589107072365</v>
      </c>
      <c r="CS54" s="7" t="n">
        <v>0.7251030588059766</v>
      </c>
      <c r="CT54" s="7" t="n">
        <v>0.5657589345236672</v>
      </c>
      <c r="CU54" s="7" t="n">
        <v>0.2096785637583378</v>
      </c>
      <c r="CV54" s="7" t="n">
        <v>0.8170118541901674</v>
      </c>
      <c r="CW54" s="7" t="n">
        <v>0.5620789155980129</v>
      </c>
      <c r="CX54" s="7" t="n">
        <v>0.6123444348178928</v>
      </c>
      <c r="CY54" s="7" t="n">
        <v>0.04299356098737207</v>
      </c>
      <c r="CZ54" s="7" t="n">
        <v>0.5715221326790774</v>
      </c>
      <c r="DA54" s="7" t="n">
        <v>0.5844849121061497</v>
      </c>
      <c r="DB54" s="7" t="n">
        <v>0.2555755132369328</v>
      </c>
      <c r="DC54" s="7" t="n">
        <v>0.7225835116425523</v>
      </c>
      <c r="DD54" s="7" t="n">
        <v>0.6199057837636861</v>
      </c>
      <c r="DE54" s="7" t="n">
        <v>0.3457729703099218</v>
      </c>
      <c r="DF54" s="7" t="n">
        <v>0.7606174535694789</v>
      </c>
      <c r="DG54" s="7" t="n">
        <v>0.3368434359701141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0.7074568420073265</v>
      </c>
      <c r="D55" s="7" t="n">
        <v>0.5919547296118352</v>
      </c>
      <c r="E55" s="7" t="n">
        <v>-0.0105453426927179</v>
      </c>
      <c r="F55" s="7" t="n">
        <v>0.4755062682820957</v>
      </c>
      <c r="G55" s="7" t="n">
        <v>0.3401308131085983</v>
      </c>
      <c r="H55" s="7" t="n">
        <v>0.6760933407542136</v>
      </c>
      <c r="I55" s="7" t="n">
        <v>0.8092490589771342</v>
      </c>
      <c r="J55" s="7" t="n">
        <v>0.7565282518075548</v>
      </c>
      <c r="K55" s="7" t="n">
        <v>0.8341943330308371</v>
      </c>
      <c r="L55" s="7" t="n">
        <v>0.3406505803799336</v>
      </c>
      <c r="M55" s="7" t="n">
        <v>0.5220762682091056</v>
      </c>
      <c r="N55" s="7" t="n">
        <v>0.4100639158809693</v>
      </c>
      <c r="O55" s="7" t="n">
        <v>0.3457492372030275</v>
      </c>
      <c r="P55" s="7" t="n">
        <v>0.152274223892664</v>
      </c>
      <c r="Q55" s="7" t="n">
        <v>0.857438028899186</v>
      </c>
      <c r="R55" s="7" t="n">
        <v>0.6175402956523768</v>
      </c>
      <c r="S55" s="7" t="n">
        <v>0.4699675573990912</v>
      </c>
      <c r="T55" s="7" t="n">
        <v>0.624576953759082</v>
      </c>
      <c r="U55" s="7" t="n">
        <v>0.8200350489443731</v>
      </c>
      <c r="V55" s="7" t="n">
        <v>0.7480240284395011</v>
      </c>
      <c r="W55" s="7" t="n">
        <v>0.6105882566404114</v>
      </c>
      <c r="X55" s="7" t="n">
        <v>0.1549709862887975</v>
      </c>
      <c r="Y55" s="7" t="n">
        <v>-0.1635070278485113</v>
      </c>
      <c r="Z55" s="7" t="n">
        <v>0.3601427195524219</v>
      </c>
      <c r="AA55" s="7" t="n">
        <v>0.6359982916896274</v>
      </c>
      <c r="AB55" s="7" t="n">
        <v>0.5219747337881265</v>
      </c>
      <c r="AC55" s="7" t="n">
        <v>0.3009325933397577</v>
      </c>
      <c r="AD55" s="7" t="n">
        <v>0.600880469179466</v>
      </c>
      <c r="AE55" s="7" t="n">
        <v>0.6381203232037637</v>
      </c>
      <c r="AF55" s="7" t="n">
        <v>0.9135591289705172</v>
      </c>
      <c r="AG55" s="7" t="n">
        <v>0.8054462059644618</v>
      </c>
      <c r="AH55" s="7" t="n">
        <v>0.7884523898899202</v>
      </c>
      <c r="AI55" s="7" t="n">
        <v>0.8224477861095256</v>
      </c>
      <c r="AJ55" s="7" t="n">
        <v>0.8215190253999008</v>
      </c>
      <c r="AK55" s="7" t="n">
        <v>0.4952755859726993</v>
      </c>
      <c r="AL55" s="7" t="n">
        <v>0.7277605129912051</v>
      </c>
      <c r="AM55" s="7" t="n">
        <v>0.683706741182457</v>
      </c>
      <c r="AN55" s="7" t="n">
        <v>0.6672348129014819</v>
      </c>
      <c r="AO55" s="7" t="n">
        <v>0.7793328013172672</v>
      </c>
      <c r="AP55" s="7" t="n">
        <v>0.6399261513716935</v>
      </c>
      <c r="AQ55" s="7" t="n">
        <v>0.5219748049750301</v>
      </c>
      <c r="AR55" s="7" t="n">
        <v>0.7664966441967803</v>
      </c>
      <c r="AS55" s="7" t="n">
        <v>0.8915263090263333</v>
      </c>
      <c r="AT55" s="7" t="n">
        <v>0.7630821985673679</v>
      </c>
      <c r="AU55" s="7" t="n">
        <v>0.7057374448544002</v>
      </c>
      <c r="AV55" s="7" t="n">
        <v>0.6578633256194624</v>
      </c>
      <c r="AW55" s="7" t="n">
        <v>-0.06232755160342381</v>
      </c>
      <c r="AX55" s="7" t="n">
        <v>0.4164578608248397</v>
      </c>
      <c r="AY55" s="7" t="n">
        <v>0.6873211004852765</v>
      </c>
      <c r="AZ55" s="7" t="n">
        <v>0.5274306164057809</v>
      </c>
      <c r="BA55" s="7" t="n">
        <v>0.01414260488001666</v>
      </c>
      <c r="BB55" s="7" t="n">
        <v>0.5599059843130135</v>
      </c>
      <c r="BC55" s="7" t="n">
        <v>0.7131854382371308</v>
      </c>
      <c r="BD55" s="7" t="n">
        <v>1</v>
      </c>
      <c r="BE55" s="7" t="n">
        <v>0.4657092342973152</v>
      </c>
      <c r="BF55" s="7" t="n">
        <v>0.4621833057875743</v>
      </c>
      <c r="BG55" s="7" t="n">
        <v>0.5816272796264962</v>
      </c>
      <c r="BH55" s="7" t="n">
        <v>0.7026932633578955</v>
      </c>
      <c r="BI55" s="7" t="n">
        <v>0.4049866319412028</v>
      </c>
      <c r="BJ55" s="7" t="n">
        <v>0.9869864716608705</v>
      </c>
      <c r="BK55" s="7" t="n">
        <v>0.8628387328694807</v>
      </c>
      <c r="BL55" s="7" t="n">
        <v>0.4763827847943039</v>
      </c>
      <c r="BM55" s="7" t="n">
        <v>0.4471384524026915</v>
      </c>
      <c r="BN55" s="7" t="n">
        <v>0.3150151773663749</v>
      </c>
      <c r="BO55" s="7" t="n">
        <v>0.3773299439220443</v>
      </c>
      <c r="BP55" s="7" t="n">
        <v>0.9309754981447806</v>
      </c>
      <c r="BQ55" s="7" t="n">
        <v>0.9002753853376023</v>
      </c>
      <c r="BR55" s="7" t="n">
        <v>0.6391226772322094</v>
      </c>
      <c r="BS55" s="7" t="n">
        <v>0.1264618382751009</v>
      </c>
      <c r="BT55" s="7" t="n">
        <v>0.9430973285654901</v>
      </c>
      <c r="BU55" s="7" t="n">
        <v>0.8847080318093032</v>
      </c>
      <c r="BV55" s="7" t="n">
        <v>0.9719685593514981</v>
      </c>
      <c r="BW55" s="7" t="n">
        <v>0.3256967643162499</v>
      </c>
      <c r="BX55" s="7" t="n">
        <v>0.9394457897869324</v>
      </c>
      <c r="BY55" s="7" t="n">
        <v>0.672350935010985</v>
      </c>
      <c r="BZ55" s="7" t="n">
        <v>0.5896972503487804</v>
      </c>
      <c r="CA55" s="7" t="n">
        <v>0.4408813327315231</v>
      </c>
      <c r="CB55" s="7" t="n">
        <v>0.7432354365940542</v>
      </c>
      <c r="CC55" s="7" t="n">
        <v>0.9224234755613956</v>
      </c>
      <c r="CD55" s="7" t="n">
        <v>0.8292731755077604</v>
      </c>
      <c r="CE55" s="7" t="n">
        <v>0.869744700080317</v>
      </c>
      <c r="CF55" s="7" t="n">
        <v>0.2675664333026564</v>
      </c>
      <c r="CG55" s="7" t="n">
        <v>0.6595722471638129</v>
      </c>
      <c r="CH55" s="7" t="n">
        <v>0.6968920646390926</v>
      </c>
      <c r="CI55" s="7" t="n">
        <v>0.7800164420361124</v>
      </c>
      <c r="CJ55" s="7" t="n">
        <v>0.6403149827598601</v>
      </c>
      <c r="CK55" s="7" t="n">
        <v>0.7893850099529417</v>
      </c>
      <c r="CL55" s="7" t="n">
        <v>0.8049730055380392</v>
      </c>
      <c r="CM55" s="7" t="n">
        <v>0.6689300642776917</v>
      </c>
      <c r="CN55" s="7" t="n">
        <v>0.5652431195053176</v>
      </c>
      <c r="CO55" s="7" t="n">
        <v>0.855988383898667</v>
      </c>
      <c r="CP55" s="7" t="n">
        <v>0.2377110696832939</v>
      </c>
      <c r="CQ55" s="7" t="n">
        <v>0.7742672913564513</v>
      </c>
      <c r="CR55" s="7" t="n">
        <v>0.7982921132423105</v>
      </c>
      <c r="CS55" s="7" t="n">
        <v>0.641474356503197</v>
      </c>
      <c r="CT55" s="7" t="n">
        <v>0.7721372463020474</v>
      </c>
      <c r="CU55" s="7" t="n">
        <v>-0.008183518280311866</v>
      </c>
      <c r="CV55" s="7" t="n">
        <v>0.4208031263930983</v>
      </c>
      <c r="CW55" s="7" t="n">
        <v>0.7675046700700752</v>
      </c>
      <c r="CX55" s="7" t="n">
        <v>0.711312461898481</v>
      </c>
      <c r="CY55" s="7" t="n">
        <v>-0.07434036355942149</v>
      </c>
      <c r="CZ55" s="7" t="n">
        <v>0.6799528169084247</v>
      </c>
      <c r="DA55" s="7" t="n">
        <v>0.7780434929225553</v>
      </c>
      <c r="DB55" s="7" t="n">
        <v>0.1152823642687672</v>
      </c>
      <c r="DC55" s="7" t="n">
        <v>0.9948113797652639</v>
      </c>
      <c r="DD55" s="7" t="n">
        <v>0.6402606734175815</v>
      </c>
      <c r="DE55" s="7" t="n">
        <v>-0.002475423997450084</v>
      </c>
      <c r="DF55" s="7" t="n">
        <v>0.8902115784267118</v>
      </c>
      <c r="DG55" s="7" t="n">
        <v>0.061461174862619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0.7786155201545439</v>
      </c>
      <c r="D56" s="7" t="n">
        <v>0.6263482679401935</v>
      </c>
      <c r="E56" s="7" t="n">
        <v>0.5926207787495865</v>
      </c>
      <c r="F56" s="7" t="n">
        <v>0.5272144716747914</v>
      </c>
      <c r="G56" s="7" t="n">
        <v>0.501212191780417</v>
      </c>
      <c r="H56" s="7" t="n">
        <v>0.5975469580515296</v>
      </c>
      <c r="I56" s="7" t="n">
        <v>0.2825444593652154</v>
      </c>
      <c r="J56" s="7" t="n">
        <v>0.2492375874631973</v>
      </c>
      <c r="K56" s="7" t="n">
        <v>0.3572815851348168</v>
      </c>
      <c r="L56" s="7" t="n">
        <v>0.7014418443040129</v>
      </c>
      <c r="M56" s="7" t="n">
        <v>0.7332930394018951</v>
      </c>
      <c r="N56" s="7" t="n">
        <v>0.3229066068286048</v>
      </c>
      <c r="O56" s="7" t="n">
        <v>0.7081663849561349</v>
      </c>
      <c r="P56" s="7" t="n">
        <v>0.6906416235578176</v>
      </c>
      <c r="Q56" s="7" t="n">
        <v>0.7233370225300197</v>
      </c>
      <c r="R56" s="7" t="n">
        <v>0.6339474624492932</v>
      </c>
      <c r="S56" s="7" t="n">
        <v>0.653690284366867</v>
      </c>
      <c r="T56" s="7" t="n">
        <v>0.5642738595187933</v>
      </c>
      <c r="U56" s="7" t="n">
        <v>0.7397170506812534</v>
      </c>
      <c r="V56" s="7" t="n">
        <v>0.6665694910370051</v>
      </c>
      <c r="W56" s="7" t="n">
        <v>0.2926606733334564</v>
      </c>
      <c r="X56" s="7" t="n">
        <v>0.7290487093594494</v>
      </c>
      <c r="Y56" s="7" t="n">
        <v>0.2577530654370367</v>
      </c>
      <c r="Z56" s="7" t="n">
        <v>0.3394171905002653</v>
      </c>
      <c r="AA56" s="7" t="n">
        <v>0.3660121279916195</v>
      </c>
      <c r="AB56" s="7" t="n">
        <v>0.4562493094013703</v>
      </c>
      <c r="AC56" s="7" t="n">
        <v>0.5407465408201203</v>
      </c>
      <c r="AD56" s="7" t="n">
        <v>0.4017047747922078</v>
      </c>
      <c r="AE56" s="7" t="n">
        <v>0.3636213112093907</v>
      </c>
      <c r="AF56" s="7" t="n">
        <v>0.396067923002587</v>
      </c>
      <c r="AG56" s="7" t="n">
        <v>0.4329217172971555</v>
      </c>
      <c r="AH56" s="7" t="n">
        <v>0.3783266878264626</v>
      </c>
      <c r="AI56" s="7" t="n">
        <v>0.3805833369148023</v>
      </c>
      <c r="AJ56" s="7" t="n">
        <v>0.7069952001333539</v>
      </c>
      <c r="AK56" s="7" t="n">
        <v>0.5846062883766454</v>
      </c>
      <c r="AL56" s="7" t="n">
        <v>0.4910846824830196</v>
      </c>
      <c r="AM56" s="7" t="n">
        <v>0.4753715672482049</v>
      </c>
      <c r="AN56" s="7" t="n">
        <v>0.3925107359277609</v>
      </c>
      <c r="AO56" s="7" t="n">
        <v>0.3893841066872619</v>
      </c>
      <c r="AP56" s="7" t="n">
        <v>0.5145230973211814</v>
      </c>
      <c r="AQ56" s="7" t="n">
        <v>0.4562494277511732</v>
      </c>
      <c r="AR56" s="7" t="n">
        <v>0.4961627787066751</v>
      </c>
      <c r="AS56" s="7" t="n">
        <v>0.570466971147835</v>
      </c>
      <c r="AT56" s="7" t="n">
        <v>0.4217001844844839</v>
      </c>
      <c r="AU56" s="7" t="n">
        <v>0.4966176557476744</v>
      </c>
      <c r="AV56" s="7" t="n">
        <v>0.5037990624660925</v>
      </c>
      <c r="AW56" s="7" t="n">
        <v>0.3986128061499468</v>
      </c>
      <c r="AX56" s="7" t="n">
        <v>0.2994989494874164</v>
      </c>
      <c r="AY56" s="7" t="n">
        <v>0.359898724187645</v>
      </c>
      <c r="AZ56" s="7" t="n">
        <v>0.7471500007405392</v>
      </c>
      <c r="BA56" s="7" t="n">
        <v>0.4120044936228373</v>
      </c>
      <c r="BB56" s="7" t="n">
        <v>0.4362400647309936</v>
      </c>
      <c r="BC56" s="7" t="n">
        <v>0.7796082879780967</v>
      </c>
      <c r="BD56" s="7" t="n">
        <v>0.4657092342973152</v>
      </c>
      <c r="BE56" s="7" t="n">
        <v>1</v>
      </c>
      <c r="BF56" s="7" t="n">
        <v>0.7254034665580011</v>
      </c>
      <c r="BG56" s="7" t="n">
        <v>0.7659055977330641</v>
      </c>
      <c r="BH56" s="7" t="n">
        <v>0.6204297381030064</v>
      </c>
      <c r="BI56" s="7" t="n">
        <v>0.4607311401020758</v>
      </c>
      <c r="BJ56" s="7" t="n">
        <v>0.4649015964355163</v>
      </c>
      <c r="BK56" s="7" t="n">
        <v>0.3544655057363545</v>
      </c>
      <c r="BL56" s="7" t="n">
        <v>0.4047072179297509</v>
      </c>
      <c r="BM56" s="7" t="n">
        <v>0.4036763291830941</v>
      </c>
      <c r="BN56" s="7" t="n">
        <v>0.4267969952797766</v>
      </c>
      <c r="BO56" s="7" t="n">
        <v>0.7261223193849654</v>
      </c>
      <c r="BP56" s="7" t="n">
        <v>0.3982895376119968</v>
      </c>
      <c r="BQ56" s="7" t="n">
        <v>0.4559248198105804</v>
      </c>
      <c r="BR56" s="7" t="n">
        <v>0.260625791496693</v>
      </c>
      <c r="BS56" s="7" t="n">
        <v>0.5500591840565875</v>
      </c>
      <c r="BT56" s="7" t="n">
        <v>0.4258928688851355</v>
      </c>
      <c r="BU56" s="7" t="n">
        <v>0.5104051420522167</v>
      </c>
      <c r="BV56" s="7" t="n">
        <v>0.4665636179151063</v>
      </c>
      <c r="BW56" s="7" t="n">
        <v>0.8992300061357804</v>
      </c>
      <c r="BX56" s="7" t="n">
        <v>0.5426475093299779</v>
      </c>
      <c r="BY56" s="7" t="n">
        <v>0.5136521905834743</v>
      </c>
      <c r="BZ56" s="7" t="n">
        <v>0.7323532517067201</v>
      </c>
      <c r="CA56" s="7" t="n">
        <v>0.8201795124878938</v>
      </c>
      <c r="CB56" s="7" t="n">
        <v>0.4072748725844834</v>
      </c>
      <c r="CC56" s="7" t="n">
        <v>0.3935555505509606</v>
      </c>
      <c r="CD56" s="7" t="n">
        <v>0.3519241888301582</v>
      </c>
      <c r="CE56" s="7" t="n">
        <v>0.3508703571282984</v>
      </c>
      <c r="CF56" s="7" t="n">
        <v>0.3180978693261794</v>
      </c>
      <c r="CG56" s="7" t="n">
        <v>0.4817316827230033</v>
      </c>
      <c r="CH56" s="7" t="n">
        <v>0.3447464795626059</v>
      </c>
      <c r="CI56" s="7" t="n">
        <v>0.3782774430224141</v>
      </c>
      <c r="CJ56" s="7" t="n">
        <v>0.33869726328301</v>
      </c>
      <c r="CK56" s="7" t="n">
        <v>0.4393201547783544</v>
      </c>
      <c r="CL56" s="7" t="n">
        <v>0.3304377201747983</v>
      </c>
      <c r="CM56" s="7" t="n">
        <v>0.471714869488854</v>
      </c>
      <c r="CN56" s="7" t="n">
        <v>0.5551562230441244</v>
      </c>
      <c r="CO56" s="7" t="n">
        <v>0.6685385716721081</v>
      </c>
      <c r="CP56" s="7" t="n">
        <v>0.7095717908820859</v>
      </c>
      <c r="CQ56" s="7" t="n">
        <v>0.2740570442254565</v>
      </c>
      <c r="CR56" s="7" t="n">
        <v>0.3904323879475251</v>
      </c>
      <c r="CS56" s="7" t="n">
        <v>0.4473108634670503</v>
      </c>
      <c r="CT56" s="7" t="n">
        <v>0.2709276343340944</v>
      </c>
      <c r="CU56" s="7" t="n">
        <v>0.4410270234099091</v>
      </c>
      <c r="CV56" s="7" t="n">
        <v>0.7415708102725853</v>
      </c>
      <c r="CW56" s="7" t="n">
        <v>0.2705017318360443</v>
      </c>
      <c r="CX56" s="7" t="n">
        <v>0.4480471720876967</v>
      </c>
      <c r="CY56" s="7" t="n">
        <v>0.3818900615617666</v>
      </c>
      <c r="CZ56" s="7" t="n">
        <v>0.4997185802339398</v>
      </c>
      <c r="DA56" s="7" t="n">
        <v>0.2849636702787984</v>
      </c>
      <c r="DB56" s="7" t="n">
        <v>0.3191069898727966</v>
      </c>
      <c r="DC56" s="7" t="n">
        <v>0.4828669561223954</v>
      </c>
      <c r="DD56" s="7" t="n">
        <v>0.3565016911849885</v>
      </c>
      <c r="DE56" s="7" t="n">
        <v>0.6407501522578276</v>
      </c>
      <c r="DF56" s="7" t="n">
        <v>0.5551493993866086</v>
      </c>
      <c r="DG56" s="7" t="n">
        <v>0.6719605456622211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0.8159396605313562</v>
      </c>
      <c r="D57" s="7" t="n">
        <v>0.8179954465568752</v>
      </c>
      <c r="E57" s="7" t="n">
        <v>0.6159004238321617</v>
      </c>
      <c r="F57" s="7" t="n">
        <v>0.7395182274990253</v>
      </c>
      <c r="G57" s="7" t="n">
        <v>0.5905962717790579</v>
      </c>
      <c r="H57" s="7" t="n">
        <v>0.7943823109292225</v>
      </c>
      <c r="I57" s="7" t="n">
        <v>0.3512735321395721</v>
      </c>
      <c r="J57" s="7" t="n">
        <v>0.2712961677177441</v>
      </c>
      <c r="K57" s="7" t="n">
        <v>0.4330474473915704</v>
      </c>
      <c r="L57" s="7" t="n">
        <v>0.5620490558599063</v>
      </c>
      <c r="M57" s="7" t="n">
        <v>0.7050944286406072</v>
      </c>
      <c r="N57" s="7" t="n">
        <v>0.4745492266131475</v>
      </c>
      <c r="O57" s="7" t="n">
        <v>0.5639738192883549</v>
      </c>
      <c r="P57" s="7" t="n">
        <v>0.8388057882280711</v>
      </c>
      <c r="Q57" s="7" t="n">
        <v>0.5837872961747493</v>
      </c>
      <c r="R57" s="7" t="n">
        <v>0.8787696624066123</v>
      </c>
      <c r="S57" s="7" t="n">
        <v>0.9109063381175471</v>
      </c>
      <c r="T57" s="7" t="n">
        <v>0.7726650144151213</v>
      </c>
      <c r="U57" s="7" t="n">
        <v>0.7345162213310238</v>
      </c>
      <c r="V57" s="7" t="n">
        <v>0.7974554374256763</v>
      </c>
      <c r="W57" s="7" t="n">
        <v>0.368141537516107</v>
      </c>
      <c r="X57" s="7" t="n">
        <v>0.7577940922945682</v>
      </c>
      <c r="Y57" s="7" t="n">
        <v>0.3026471964775683</v>
      </c>
      <c r="Z57" s="7" t="n">
        <v>0.4817201215541203</v>
      </c>
      <c r="AA57" s="7" t="n">
        <v>0.4366169968202461</v>
      </c>
      <c r="AB57" s="7" t="n">
        <v>0.4235766749556051</v>
      </c>
      <c r="AC57" s="7" t="n">
        <v>0.4642633881220226</v>
      </c>
      <c r="AD57" s="7" t="n">
        <v>0.5359514613259165</v>
      </c>
      <c r="AE57" s="7" t="n">
        <v>0.4267746195734569</v>
      </c>
      <c r="AF57" s="7" t="n">
        <v>0.4635734759663595</v>
      </c>
      <c r="AG57" s="7" t="n">
        <v>0.5364901444025749</v>
      </c>
      <c r="AH57" s="7" t="n">
        <v>0.5034821631668209</v>
      </c>
      <c r="AI57" s="7" t="n">
        <v>0.4559004001470912</v>
      </c>
      <c r="AJ57" s="7" t="n">
        <v>0.5137299587700431</v>
      </c>
      <c r="AK57" s="7" t="n">
        <v>0.8000118401736414</v>
      </c>
      <c r="AL57" s="7" t="n">
        <v>0.6852701275721581</v>
      </c>
      <c r="AM57" s="7" t="n">
        <v>0.5451554751207605</v>
      </c>
      <c r="AN57" s="7" t="n">
        <v>0.3820495555898455</v>
      </c>
      <c r="AO57" s="7" t="n">
        <v>0.5119147176820256</v>
      </c>
      <c r="AP57" s="7" t="n">
        <v>0.5331538818101537</v>
      </c>
      <c r="AQ57" s="7" t="n">
        <v>0.4235767139910588</v>
      </c>
      <c r="AR57" s="7" t="n">
        <v>0.5373579700372865</v>
      </c>
      <c r="AS57" s="7" t="n">
        <v>0.5592415036325279</v>
      </c>
      <c r="AT57" s="7" t="n">
        <v>0.4264654232463795</v>
      </c>
      <c r="AU57" s="7" t="n">
        <v>0.5376625030109342</v>
      </c>
      <c r="AV57" s="7" t="n">
        <v>0.5008016184697132</v>
      </c>
      <c r="AW57" s="7" t="n">
        <v>0.4601253457263698</v>
      </c>
      <c r="AX57" s="7" t="n">
        <v>0.4467965616606564</v>
      </c>
      <c r="AY57" s="7" t="n">
        <v>0.3440890126109609</v>
      </c>
      <c r="AZ57" s="7" t="n">
        <v>0.9505241482356871</v>
      </c>
      <c r="BA57" s="7" t="n">
        <v>0.3501225811318102</v>
      </c>
      <c r="BB57" s="7" t="n">
        <v>0.6603693885308888</v>
      </c>
      <c r="BC57" s="7" t="n">
        <v>0.5650141728997654</v>
      </c>
      <c r="BD57" s="7" t="n">
        <v>0.4621833057875743</v>
      </c>
      <c r="BE57" s="7" t="n">
        <v>0.7254034665580011</v>
      </c>
      <c r="BF57" s="7" t="n">
        <v>1</v>
      </c>
      <c r="BG57" s="7" t="n">
        <v>0.5835930799151559</v>
      </c>
      <c r="BH57" s="7" t="n">
        <v>0.4735848642992792</v>
      </c>
      <c r="BI57" s="7" t="n">
        <v>0.5181644099844055</v>
      </c>
      <c r="BJ57" s="7" t="n">
        <v>0.4904065702731388</v>
      </c>
      <c r="BK57" s="7" t="n">
        <v>0.4508243921835693</v>
      </c>
      <c r="BL57" s="7" t="n">
        <v>0.5003813625269078</v>
      </c>
      <c r="BM57" s="7" t="n">
        <v>0.5695762208226277</v>
      </c>
      <c r="BN57" s="7" t="n">
        <v>0.3544135131100888</v>
      </c>
      <c r="BO57" s="7" t="n">
        <v>0.5728544921504307</v>
      </c>
      <c r="BP57" s="7" t="n">
        <v>0.4580113913894033</v>
      </c>
      <c r="BQ57" s="7" t="n">
        <v>0.4937444370669496</v>
      </c>
      <c r="BR57" s="7" t="n">
        <v>0.3126562171580167</v>
      </c>
      <c r="BS57" s="7" t="n">
        <v>0.7641925266054524</v>
      </c>
      <c r="BT57" s="7" t="n">
        <v>0.455143523185497</v>
      </c>
      <c r="BU57" s="7" t="n">
        <v>0.4474815178530768</v>
      </c>
      <c r="BV57" s="7" t="n">
        <v>0.4786858913224535</v>
      </c>
      <c r="BW57" s="7" t="n">
        <v>0.8236247697486003</v>
      </c>
      <c r="BX57" s="7" t="n">
        <v>0.4863761403987877</v>
      </c>
      <c r="BY57" s="7" t="n">
        <v>0.4935008707433216</v>
      </c>
      <c r="BZ57" s="7" t="n">
        <v>0.5920949832307506</v>
      </c>
      <c r="CA57" s="7" t="n">
        <v>0.8306727511538473</v>
      </c>
      <c r="CB57" s="7" t="n">
        <v>0.453913468517024</v>
      </c>
      <c r="CC57" s="7" t="n">
        <v>0.4490371798217863</v>
      </c>
      <c r="CD57" s="7" t="n">
        <v>0.4295299418261483</v>
      </c>
      <c r="CE57" s="7" t="n">
        <v>0.5038087911253831</v>
      </c>
      <c r="CF57" s="7" t="n">
        <v>0.5189158372032887</v>
      </c>
      <c r="CG57" s="7" t="n">
        <v>0.5288802542724689</v>
      </c>
      <c r="CH57" s="7" t="n">
        <v>0.343516985448656</v>
      </c>
      <c r="CI57" s="7" t="n">
        <v>0.4251277950352457</v>
      </c>
      <c r="CJ57" s="7" t="n">
        <v>0.3907792088165297</v>
      </c>
      <c r="CK57" s="7" t="n">
        <v>0.4407144977246871</v>
      </c>
      <c r="CL57" s="7" t="n">
        <v>0.4625463576889252</v>
      </c>
      <c r="CM57" s="7" t="n">
        <v>0.4987117698187809</v>
      </c>
      <c r="CN57" s="7" t="n">
        <v>0.4386798900087452</v>
      </c>
      <c r="CO57" s="7" t="n">
        <v>0.5701488708137757</v>
      </c>
      <c r="CP57" s="7" t="n">
        <v>0.8939021352436877</v>
      </c>
      <c r="CQ57" s="7" t="n">
        <v>0.3526244296110958</v>
      </c>
      <c r="CR57" s="7" t="n">
        <v>0.5016621651033223</v>
      </c>
      <c r="CS57" s="7" t="n">
        <v>0.4714319367397675</v>
      </c>
      <c r="CT57" s="7" t="n">
        <v>0.3249157082893227</v>
      </c>
      <c r="CU57" s="7" t="n">
        <v>0.6531285077028438</v>
      </c>
      <c r="CV57" s="7" t="n">
        <v>0.6182997361823094</v>
      </c>
      <c r="CW57" s="7" t="n">
        <v>0.3249621822955138</v>
      </c>
      <c r="CX57" s="7" t="n">
        <v>0.6067996863554439</v>
      </c>
      <c r="CY57" s="7" t="n">
        <v>0.4501234859815013</v>
      </c>
      <c r="CZ57" s="7" t="n">
        <v>0.5647097490700969</v>
      </c>
      <c r="DA57" s="7" t="n">
        <v>0.30682013799632</v>
      </c>
      <c r="DB57" s="7" t="n">
        <v>0.4808009083150472</v>
      </c>
      <c r="DC57" s="7" t="n">
        <v>0.4601321312822141</v>
      </c>
      <c r="DD57" s="7" t="n">
        <v>0.2910486171547627</v>
      </c>
      <c r="DE57" s="7" t="n">
        <v>0.6804399501191444</v>
      </c>
      <c r="DF57" s="7" t="n">
        <v>0.5152512052202876</v>
      </c>
      <c r="DG57" s="7" t="n">
        <v>0.8075269212111534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0.7965198997931214</v>
      </c>
      <c r="D58" s="7" t="n">
        <v>0.6589194504104678</v>
      </c>
      <c r="E58" s="7" t="n">
        <v>0.3617907631522411</v>
      </c>
      <c r="F58" s="7" t="n">
        <v>0.5579813707039892</v>
      </c>
      <c r="G58" s="7" t="n">
        <v>0.3733916227178622</v>
      </c>
      <c r="H58" s="7" t="n">
        <v>0.6953626039592049</v>
      </c>
      <c r="I58" s="7" t="n">
        <v>0.4354457654916297</v>
      </c>
      <c r="J58" s="7" t="n">
        <v>0.4315774944315199</v>
      </c>
      <c r="K58" s="7" t="n">
        <v>0.5412415991756973</v>
      </c>
      <c r="L58" s="7" t="n">
        <v>0.7934360183115858</v>
      </c>
      <c r="M58" s="7" t="n">
        <v>0.8373258074282237</v>
      </c>
      <c r="N58" s="7" t="n">
        <v>0.4645203990761994</v>
      </c>
      <c r="O58" s="7" t="n">
        <v>0.8131982800366588</v>
      </c>
      <c r="P58" s="7" t="n">
        <v>0.4681987988918452</v>
      </c>
      <c r="Q58" s="7" t="n">
        <v>0.806770697009756</v>
      </c>
      <c r="R58" s="7" t="n">
        <v>0.5950251208348187</v>
      </c>
      <c r="S58" s="7" t="n">
        <v>0.5407238855414809</v>
      </c>
      <c r="T58" s="7" t="n">
        <v>0.6848201229277483</v>
      </c>
      <c r="U58" s="7" t="n">
        <v>0.8457415115580097</v>
      </c>
      <c r="V58" s="7" t="n">
        <v>0.7705411604656396</v>
      </c>
      <c r="W58" s="7" t="n">
        <v>0.5196695660531915</v>
      </c>
      <c r="X58" s="7" t="n">
        <v>0.5262822791496738</v>
      </c>
      <c r="Y58" s="7" t="n">
        <v>0.1735807448363941</v>
      </c>
      <c r="Z58" s="7" t="n">
        <v>0.4809292418392613</v>
      </c>
      <c r="AA58" s="7" t="n">
        <v>0.5994653875237111</v>
      </c>
      <c r="AB58" s="7" t="n">
        <v>0.4485557651665907</v>
      </c>
      <c r="AC58" s="7" t="n">
        <v>0.6022189916352865</v>
      </c>
      <c r="AD58" s="7" t="n">
        <v>0.6635717717242947</v>
      </c>
      <c r="AE58" s="7" t="n">
        <v>0.60260540003725</v>
      </c>
      <c r="AF58" s="7" t="n">
        <v>0.5564800404155423</v>
      </c>
      <c r="AG58" s="7" t="n">
        <v>0.6644794679718055</v>
      </c>
      <c r="AH58" s="7" t="n">
        <v>0.604812120497815</v>
      </c>
      <c r="AI58" s="7" t="n">
        <v>0.5274828696677171</v>
      </c>
      <c r="AJ58" s="7" t="n">
        <v>0.761257384941431</v>
      </c>
      <c r="AK58" s="7" t="n">
        <v>0.5781383833679945</v>
      </c>
      <c r="AL58" s="7" t="n">
        <v>0.6790957789578962</v>
      </c>
      <c r="AM58" s="7" t="n">
        <v>0.5678653707243109</v>
      </c>
      <c r="AN58" s="7" t="n">
        <v>0.669715796620115</v>
      </c>
      <c r="AO58" s="7" t="n">
        <v>0.6167191854587319</v>
      </c>
      <c r="AP58" s="7" t="n">
        <v>0.7782874169528914</v>
      </c>
      <c r="AQ58" s="7" t="n">
        <v>0.4485558958252344</v>
      </c>
      <c r="AR58" s="7" t="n">
        <v>0.6112767517616433</v>
      </c>
      <c r="AS58" s="7" t="n">
        <v>0.6320541854472493</v>
      </c>
      <c r="AT58" s="7" t="n">
        <v>0.5740782599422466</v>
      </c>
      <c r="AU58" s="7" t="n">
        <v>0.5916799162337966</v>
      </c>
      <c r="AV58" s="7" t="n">
        <v>0.8104113730557275</v>
      </c>
      <c r="AW58" s="7" t="n">
        <v>0.1293850324060011</v>
      </c>
      <c r="AX58" s="7" t="n">
        <v>0.4551836914223721</v>
      </c>
      <c r="AY58" s="7" t="n">
        <v>0.6166211183173005</v>
      </c>
      <c r="AZ58" s="7" t="n">
        <v>0.6123053522569669</v>
      </c>
      <c r="BA58" s="7" t="n">
        <v>0.3608040662067312</v>
      </c>
      <c r="BB58" s="7" t="n">
        <v>0.5668998741728037</v>
      </c>
      <c r="BC58" s="7" t="n">
        <v>0.9241594877323599</v>
      </c>
      <c r="BD58" s="7" t="n">
        <v>0.5816272796264962</v>
      </c>
      <c r="BE58" s="7" t="n">
        <v>0.7659055977330641</v>
      </c>
      <c r="BF58" s="7" t="n">
        <v>0.5835930799151559</v>
      </c>
      <c r="BG58" s="7" t="n">
        <v>1</v>
      </c>
      <c r="BH58" s="7" t="n">
        <v>0.7191093976499887</v>
      </c>
      <c r="BI58" s="7" t="n">
        <v>0.5290690404869441</v>
      </c>
      <c r="BJ58" s="7" t="n">
        <v>0.5580204179499567</v>
      </c>
      <c r="BK58" s="7" t="n">
        <v>0.526589950856328</v>
      </c>
      <c r="BL58" s="7" t="n">
        <v>0.550735351145871</v>
      </c>
      <c r="BM58" s="7" t="n">
        <v>0.4173996993339267</v>
      </c>
      <c r="BN58" s="7" t="n">
        <v>0.5310666046767267</v>
      </c>
      <c r="BO58" s="7" t="n">
        <v>0.8271324595229089</v>
      </c>
      <c r="BP58" s="7" t="n">
        <v>0.4778259857823505</v>
      </c>
      <c r="BQ58" s="7" t="n">
        <v>0.6027842190475715</v>
      </c>
      <c r="BR58" s="7" t="n">
        <v>0.5559366224921445</v>
      </c>
      <c r="BS58" s="7" t="n">
        <v>0.3734597524156811</v>
      </c>
      <c r="BT58" s="7" t="n">
        <v>0.4709139914554717</v>
      </c>
      <c r="BU58" s="7" t="n">
        <v>0.6231914738769785</v>
      </c>
      <c r="BV58" s="7" t="n">
        <v>0.532517226630583</v>
      </c>
      <c r="BW58" s="7" t="n">
        <v>0.689273639202422</v>
      </c>
      <c r="BX58" s="7" t="n">
        <v>0.6126940355074939</v>
      </c>
      <c r="BY58" s="7" t="n">
        <v>0.8121650099485301</v>
      </c>
      <c r="BZ58" s="7" t="n">
        <v>0.6849733717098736</v>
      </c>
      <c r="CA58" s="7" t="n">
        <v>0.731614643339484</v>
      </c>
      <c r="CB58" s="7" t="n">
        <v>0.540665086930264</v>
      </c>
      <c r="CC58" s="7" t="n">
        <v>0.4653311475578026</v>
      </c>
      <c r="CD58" s="7" t="n">
        <v>0.442736796374665</v>
      </c>
      <c r="CE58" s="7" t="n">
        <v>0.5061131736132775</v>
      </c>
      <c r="CF58" s="7" t="n">
        <v>0.4055330701711051</v>
      </c>
      <c r="CG58" s="7" t="n">
        <v>0.6855156675181344</v>
      </c>
      <c r="CH58" s="7" t="n">
        <v>0.6156215014418013</v>
      </c>
      <c r="CI58" s="7" t="n">
        <v>0.4094355510895243</v>
      </c>
      <c r="CJ58" s="7" t="n">
        <v>0.6040905326556935</v>
      </c>
      <c r="CK58" s="7" t="n">
        <v>0.5876882470702838</v>
      </c>
      <c r="CL58" s="7" t="n">
        <v>0.5579051271479774</v>
      </c>
      <c r="CM58" s="7" t="n">
        <v>0.7417706403742708</v>
      </c>
      <c r="CN58" s="7" t="n">
        <v>0.5227050497078286</v>
      </c>
      <c r="CO58" s="7" t="n">
        <v>0.7633639749307471</v>
      </c>
      <c r="CP58" s="7" t="n">
        <v>0.535067343964825</v>
      </c>
      <c r="CQ58" s="7" t="n">
        <v>0.4546841123014979</v>
      </c>
      <c r="CR58" s="7" t="n">
        <v>0.5588895911819184</v>
      </c>
      <c r="CS58" s="7" t="n">
        <v>0.7605240602052626</v>
      </c>
      <c r="CT58" s="7" t="n">
        <v>0.4594481229599529</v>
      </c>
      <c r="CU58" s="7" t="n">
        <v>0.2501444460058568</v>
      </c>
      <c r="CV58" s="7" t="n">
        <v>0.896048914301486</v>
      </c>
      <c r="CW58" s="7" t="n">
        <v>0.4540170699092346</v>
      </c>
      <c r="CX58" s="7" t="n">
        <v>0.6192889278721977</v>
      </c>
      <c r="CY58" s="7" t="n">
        <v>0.1125521822136093</v>
      </c>
      <c r="CZ58" s="7" t="n">
        <v>0.5534118601156931</v>
      </c>
      <c r="DA58" s="7" t="n">
        <v>0.4725357209371495</v>
      </c>
      <c r="DB58" s="7" t="n">
        <v>0.2601897103891445</v>
      </c>
      <c r="DC58" s="7" t="n">
        <v>0.5790907892721335</v>
      </c>
      <c r="DD58" s="7" t="n">
        <v>0.5891813590353923</v>
      </c>
      <c r="DE58" s="7" t="n">
        <v>0.4043371942277674</v>
      </c>
      <c r="DF58" s="7" t="n">
        <v>0.6513061138586445</v>
      </c>
      <c r="DG58" s="7" t="n">
        <v>0.395084588479046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0.7048598863306823</v>
      </c>
      <c r="D59" s="7" t="n">
        <v>0.6022162414308633</v>
      </c>
      <c r="E59" s="7" t="n">
        <v>0.1839133666079474</v>
      </c>
      <c r="F59" s="7" t="n">
        <v>0.5126342477383482</v>
      </c>
      <c r="G59" s="7" t="n">
        <v>0.4191882534254369</v>
      </c>
      <c r="H59" s="7" t="n">
        <v>0.6389599747270667</v>
      </c>
      <c r="I59" s="7" t="n">
        <v>0.4792128740543861</v>
      </c>
      <c r="J59" s="7" t="n">
        <v>0.4364583191151813</v>
      </c>
      <c r="K59" s="7" t="n">
        <v>0.5341713940816371</v>
      </c>
      <c r="L59" s="7" t="n">
        <v>0.5948382779847581</v>
      </c>
      <c r="M59" s="7" t="n">
        <v>0.5913339527420922</v>
      </c>
      <c r="N59" s="7" t="n">
        <v>0.5248879772182131</v>
      </c>
      <c r="O59" s="7" t="n">
        <v>0.603417996576932</v>
      </c>
      <c r="P59" s="7" t="n">
        <v>0.3002735792345661</v>
      </c>
      <c r="Q59" s="7" t="n">
        <v>0.7846312863599213</v>
      </c>
      <c r="R59" s="7" t="n">
        <v>0.5347715896014262</v>
      </c>
      <c r="S59" s="7" t="n">
        <v>0.4313579852933591</v>
      </c>
      <c r="T59" s="7" t="n">
        <v>0.5912154868579473</v>
      </c>
      <c r="U59" s="7" t="n">
        <v>0.7643457249127606</v>
      </c>
      <c r="V59" s="7" t="n">
        <v>0.7034335510092083</v>
      </c>
      <c r="W59" s="7" t="n">
        <v>0.4826707749195992</v>
      </c>
      <c r="X59" s="7" t="n">
        <v>0.3505547713392046</v>
      </c>
      <c r="Y59" s="7" t="n">
        <v>-0.1128688669080961</v>
      </c>
      <c r="Z59" s="7" t="n">
        <v>0.5225195872074028</v>
      </c>
      <c r="AA59" s="7" t="n">
        <v>0.5497905592735486</v>
      </c>
      <c r="AB59" s="7" t="n">
        <v>0.5495089199792121</v>
      </c>
      <c r="AC59" s="7" t="n">
        <v>0.5337904430222129</v>
      </c>
      <c r="AD59" s="7" t="n">
        <v>0.5365281168085518</v>
      </c>
      <c r="AE59" s="7" t="n">
        <v>0.5560621849374137</v>
      </c>
      <c r="AF59" s="7" t="n">
        <v>0.5980515524033226</v>
      </c>
      <c r="AG59" s="7" t="n">
        <v>0.6151696587509957</v>
      </c>
      <c r="AH59" s="7" t="n">
        <v>0.5597928881609653</v>
      </c>
      <c r="AI59" s="7" t="n">
        <v>0.5142522672097916</v>
      </c>
      <c r="AJ59" s="7" t="n">
        <v>0.7620090380589171</v>
      </c>
      <c r="AK59" s="7" t="n">
        <v>0.5405906185409782</v>
      </c>
      <c r="AL59" s="7" t="n">
        <v>0.6228335490129046</v>
      </c>
      <c r="AM59" s="7" t="n">
        <v>0.5636608036910582</v>
      </c>
      <c r="AN59" s="7" t="n">
        <v>0.6126658216036921</v>
      </c>
      <c r="AO59" s="7" t="n">
        <v>0.5730928310415748</v>
      </c>
      <c r="AP59" s="7" t="n">
        <v>0.6276717630657674</v>
      </c>
      <c r="AQ59" s="7" t="n">
        <v>0.5495090228684382</v>
      </c>
      <c r="AR59" s="7" t="n">
        <v>0.5927530389163358</v>
      </c>
      <c r="AS59" s="7" t="n">
        <v>0.722906241804067</v>
      </c>
      <c r="AT59" s="7" t="n">
        <v>0.5824533142216535</v>
      </c>
      <c r="AU59" s="7" t="n">
        <v>0.5870625782100231</v>
      </c>
      <c r="AV59" s="7" t="n">
        <v>0.6476094746042239</v>
      </c>
      <c r="AW59" s="7" t="n">
        <v>0.1584661362259612</v>
      </c>
      <c r="AX59" s="7" t="n">
        <v>0.5347367608124433</v>
      </c>
      <c r="AY59" s="7" t="n">
        <v>0.6208858905121031</v>
      </c>
      <c r="AZ59" s="7" t="n">
        <v>0.5292812952620447</v>
      </c>
      <c r="BA59" s="7" t="n">
        <v>0.12005873776012</v>
      </c>
      <c r="BB59" s="7" t="n">
        <v>0.5322571477224757</v>
      </c>
      <c r="BC59" s="7" t="n">
        <v>0.768183386848351</v>
      </c>
      <c r="BD59" s="7" t="n">
        <v>0.7026932633578955</v>
      </c>
      <c r="BE59" s="7" t="n">
        <v>0.6204297381030064</v>
      </c>
      <c r="BF59" s="7" t="n">
        <v>0.4735848642992792</v>
      </c>
      <c r="BG59" s="7" t="n">
        <v>0.7191093976499887</v>
      </c>
      <c r="BH59" s="7" t="n">
        <v>1</v>
      </c>
      <c r="BI59" s="7" t="n">
        <v>0.4356678069686611</v>
      </c>
      <c r="BJ59" s="7" t="n">
        <v>0.673126677488609</v>
      </c>
      <c r="BK59" s="7" t="n">
        <v>0.5516701542776956</v>
      </c>
      <c r="BL59" s="7" t="n">
        <v>0.6088550017843289</v>
      </c>
      <c r="BM59" s="7" t="n">
        <v>0.3219344152716238</v>
      </c>
      <c r="BN59" s="7" t="n">
        <v>0.5136311065111649</v>
      </c>
      <c r="BO59" s="7" t="n">
        <v>0.6213018402702672</v>
      </c>
      <c r="BP59" s="7" t="n">
        <v>0.601939734075198</v>
      </c>
      <c r="BQ59" s="7" t="n">
        <v>0.6384677421439812</v>
      </c>
      <c r="BR59" s="7" t="n">
        <v>0.4878520833485718</v>
      </c>
      <c r="BS59" s="7" t="n">
        <v>0.2653567018283111</v>
      </c>
      <c r="BT59" s="7" t="n">
        <v>0.6082215827771525</v>
      </c>
      <c r="BU59" s="7" t="n">
        <v>0.7203429722272775</v>
      </c>
      <c r="BV59" s="7" t="n">
        <v>0.66514217243798</v>
      </c>
      <c r="BW59" s="7" t="n">
        <v>0.5411470333146355</v>
      </c>
      <c r="BX59" s="7" t="n">
        <v>0.7063438988427396</v>
      </c>
      <c r="BY59" s="7" t="n">
        <v>0.6582828231902271</v>
      </c>
      <c r="BZ59" s="7" t="n">
        <v>0.7212754629987607</v>
      </c>
      <c r="CA59" s="7" t="n">
        <v>0.5745282312427767</v>
      </c>
      <c r="CB59" s="7" t="n">
        <v>0.5589215338480957</v>
      </c>
      <c r="CC59" s="7" t="n">
        <v>0.5890639700328645</v>
      </c>
      <c r="CD59" s="7" t="n">
        <v>0.4962948921893552</v>
      </c>
      <c r="CE59" s="7" t="n">
        <v>0.5342019947187111</v>
      </c>
      <c r="CF59" s="7" t="n">
        <v>0.3586459167018379</v>
      </c>
      <c r="CG59" s="7" t="n">
        <v>0.6007239258093918</v>
      </c>
      <c r="CH59" s="7" t="n">
        <v>0.6072762537670484</v>
      </c>
      <c r="CI59" s="7" t="n">
        <v>0.4606567344293</v>
      </c>
      <c r="CJ59" s="7" t="n">
        <v>0.5572668278607669</v>
      </c>
      <c r="CK59" s="7" t="n">
        <v>0.606862281537299</v>
      </c>
      <c r="CL59" s="7" t="n">
        <v>0.5207856251938181</v>
      </c>
      <c r="CM59" s="7" t="n">
        <v>0.6223444711993088</v>
      </c>
      <c r="CN59" s="7" t="n">
        <v>0.6370985776693479</v>
      </c>
      <c r="CO59" s="7" t="n">
        <v>0.7682629651225061</v>
      </c>
      <c r="CP59" s="7" t="n">
        <v>0.3423907799191447</v>
      </c>
      <c r="CQ59" s="7" t="n">
        <v>0.463512248775569</v>
      </c>
      <c r="CR59" s="7" t="n">
        <v>0.5763936087918272</v>
      </c>
      <c r="CS59" s="7" t="n">
        <v>0.6174487105725727</v>
      </c>
      <c r="CT59" s="7" t="n">
        <v>0.4577457771209809</v>
      </c>
      <c r="CU59" s="7" t="n">
        <v>0.06041501307112326</v>
      </c>
      <c r="CV59" s="7" t="n">
        <v>0.6529780787743021</v>
      </c>
      <c r="CW59" s="7" t="n">
        <v>0.4513303637387934</v>
      </c>
      <c r="CX59" s="7" t="n">
        <v>0.5974517093170547</v>
      </c>
      <c r="CY59" s="7" t="n">
        <v>0.1444361245694966</v>
      </c>
      <c r="CZ59" s="7" t="n">
        <v>0.5882798766681592</v>
      </c>
      <c r="DA59" s="7" t="n">
        <v>0.4649643305861633</v>
      </c>
      <c r="DB59" s="7" t="n">
        <v>0.1790100083195788</v>
      </c>
      <c r="DC59" s="7" t="n">
        <v>0.7162317734097254</v>
      </c>
      <c r="DD59" s="7" t="n">
        <v>0.6164968368812414</v>
      </c>
      <c r="DE59" s="7" t="n">
        <v>0.2076443821169156</v>
      </c>
      <c r="DF59" s="7" t="n">
        <v>0.7023089209564223</v>
      </c>
      <c r="DG59" s="7" t="n">
        <v>0.2311289969257685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0.5704666259862015</v>
      </c>
      <c r="D60" s="7" t="n">
        <v>0.4947183900217519</v>
      </c>
      <c r="E60" s="7" t="n">
        <v>0.2392346396665093</v>
      </c>
      <c r="F60" s="7" t="n">
        <v>0.397923452629337</v>
      </c>
      <c r="G60" s="7" t="n">
        <v>0.273734815680704</v>
      </c>
      <c r="H60" s="7" t="n">
        <v>0.5583958839435975</v>
      </c>
      <c r="I60" s="7" t="n">
        <v>0.3282157062381305</v>
      </c>
      <c r="J60" s="7" t="n">
        <v>0.287723643247331</v>
      </c>
      <c r="K60" s="7" t="n">
        <v>0.4043406037296246</v>
      </c>
      <c r="L60" s="7" t="n">
        <v>0.3527215571379591</v>
      </c>
      <c r="M60" s="7" t="n">
        <v>0.6009824202115401</v>
      </c>
      <c r="N60" s="7" t="n">
        <v>0.507574445044025</v>
      </c>
      <c r="O60" s="7" t="n">
        <v>0.3623684652271625</v>
      </c>
      <c r="P60" s="7" t="n">
        <v>0.3448346690490646</v>
      </c>
      <c r="Q60" s="7" t="n">
        <v>0.6124517403973276</v>
      </c>
      <c r="R60" s="7" t="n">
        <v>0.5040953714038099</v>
      </c>
      <c r="S60" s="7" t="n">
        <v>0.4270855782445853</v>
      </c>
      <c r="T60" s="7" t="n">
        <v>0.5279335627964213</v>
      </c>
      <c r="U60" s="7" t="n">
        <v>0.6527453716330224</v>
      </c>
      <c r="V60" s="7" t="n">
        <v>0.6089186204361706</v>
      </c>
      <c r="W60" s="7" t="n">
        <v>0.7279993969282774</v>
      </c>
      <c r="X60" s="7" t="n">
        <v>0.3990868147809274</v>
      </c>
      <c r="Y60" s="7" t="n">
        <v>-0.03412623819591794</v>
      </c>
      <c r="Z60" s="7" t="n">
        <v>0.5233245244158294</v>
      </c>
      <c r="AA60" s="7" t="n">
        <v>0.7958798359291147</v>
      </c>
      <c r="AB60" s="7" t="n">
        <v>0.2801101037933205</v>
      </c>
      <c r="AC60" s="7" t="n">
        <v>0.5903675395505008</v>
      </c>
      <c r="AD60" s="7" t="n">
        <v>0.3606689371591002</v>
      </c>
      <c r="AE60" s="7" t="n">
        <v>0.794234891919376</v>
      </c>
      <c r="AF60" s="7" t="n">
        <v>0.445929839128789</v>
      </c>
      <c r="AG60" s="7" t="n">
        <v>0.5074432250451002</v>
      </c>
      <c r="AH60" s="7" t="n">
        <v>0.4725490341204404</v>
      </c>
      <c r="AI60" s="7" t="n">
        <v>0.4106507067450765</v>
      </c>
      <c r="AJ60" s="7" t="n">
        <v>0.5445647064117971</v>
      </c>
      <c r="AK60" s="7" t="n">
        <v>0.6154536105854514</v>
      </c>
      <c r="AL60" s="7" t="n">
        <v>0.5850776295582193</v>
      </c>
      <c r="AM60" s="7" t="n">
        <v>0.4383905325342977</v>
      </c>
      <c r="AN60" s="7" t="n">
        <v>0.6542189923395229</v>
      </c>
      <c r="AO60" s="7" t="n">
        <v>0.4497869577637062</v>
      </c>
      <c r="AP60" s="7" t="n">
        <v>0.4366506368939635</v>
      </c>
      <c r="AQ60" s="7" t="n">
        <v>0.2801102750415458</v>
      </c>
      <c r="AR60" s="7" t="n">
        <v>0.446780819558037</v>
      </c>
      <c r="AS60" s="7" t="n">
        <v>0.535843938021944</v>
      </c>
      <c r="AT60" s="7" t="n">
        <v>0.431099055464888</v>
      </c>
      <c r="AU60" s="7" t="n">
        <v>0.4644124976381487</v>
      </c>
      <c r="AV60" s="7" t="n">
        <v>0.4886760296193865</v>
      </c>
      <c r="AW60" s="7" t="n">
        <v>0.144002979506188</v>
      </c>
      <c r="AX60" s="7" t="n">
        <v>0.4796543506175761</v>
      </c>
      <c r="AY60" s="7" t="n">
        <v>0.6414609434108589</v>
      </c>
      <c r="AZ60" s="7" t="n">
        <v>0.4977330730618674</v>
      </c>
      <c r="BA60" s="7" t="n">
        <v>0.08705108230862522</v>
      </c>
      <c r="BB60" s="7" t="n">
        <v>0.374664907584147</v>
      </c>
      <c r="BC60" s="7" t="n">
        <v>0.4897995956439418</v>
      </c>
      <c r="BD60" s="7" t="n">
        <v>0.4049866319412028</v>
      </c>
      <c r="BE60" s="7" t="n">
        <v>0.4607311401020758</v>
      </c>
      <c r="BF60" s="7" t="n">
        <v>0.5181644099844055</v>
      </c>
      <c r="BG60" s="7" t="n">
        <v>0.5290690404869441</v>
      </c>
      <c r="BH60" s="7" t="n">
        <v>0.4356678069686611</v>
      </c>
      <c r="BI60" s="7" t="n">
        <v>1</v>
      </c>
      <c r="BJ60" s="7" t="n">
        <v>0.4454567564959099</v>
      </c>
      <c r="BK60" s="7" t="n">
        <v>0.4418315624781718</v>
      </c>
      <c r="BL60" s="7" t="n">
        <v>0.5628685226713709</v>
      </c>
      <c r="BM60" s="7" t="n">
        <v>0.581207531919031</v>
      </c>
      <c r="BN60" s="7" t="n">
        <v>0.5213720924634188</v>
      </c>
      <c r="BO60" s="7" t="n">
        <v>0.3726565019640463</v>
      </c>
      <c r="BP60" s="7" t="n">
        <v>0.3706240386397529</v>
      </c>
      <c r="BQ60" s="7" t="n">
        <v>0.4501552438038637</v>
      </c>
      <c r="BR60" s="7" t="n">
        <v>0.6331733651457105</v>
      </c>
      <c r="BS60" s="7" t="n">
        <v>0.3296241001578183</v>
      </c>
      <c r="BT60" s="7" t="n">
        <v>0.3513536860730646</v>
      </c>
      <c r="BU60" s="7" t="n">
        <v>0.5245958779608935</v>
      </c>
      <c r="BV60" s="7" t="n">
        <v>0.4259921977052618</v>
      </c>
      <c r="BW60" s="7" t="n">
        <v>0.5629657839609065</v>
      </c>
      <c r="BX60" s="7" t="n">
        <v>0.4261505643652445</v>
      </c>
      <c r="BY60" s="7" t="n">
        <v>0.4846184902372009</v>
      </c>
      <c r="BZ60" s="7" t="n">
        <v>0.4641434489729016</v>
      </c>
      <c r="CA60" s="7" t="n">
        <v>0.6734825788408841</v>
      </c>
      <c r="CB60" s="7" t="n">
        <v>0.4347270839898977</v>
      </c>
      <c r="CC60" s="7" t="n">
        <v>0.3504609584727801</v>
      </c>
      <c r="CD60" s="7" t="n">
        <v>0.3192521497769571</v>
      </c>
      <c r="CE60" s="7" t="n">
        <v>0.4723716559706143</v>
      </c>
      <c r="CF60" s="7" t="n">
        <v>0.5438547450963053</v>
      </c>
      <c r="CG60" s="7" t="n">
        <v>0.4082236065045603</v>
      </c>
      <c r="CH60" s="7" t="n">
        <v>0.6660975927619639</v>
      </c>
      <c r="CI60" s="7" t="n">
        <v>0.2590794542038563</v>
      </c>
      <c r="CJ60" s="7" t="n">
        <v>0.7037455310643393</v>
      </c>
      <c r="CK60" s="7" t="n">
        <v>0.4329229643235615</v>
      </c>
      <c r="CL60" s="7" t="n">
        <v>0.4240012556009272</v>
      </c>
      <c r="CM60" s="7" t="n">
        <v>0.4650936252068797</v>
      </c>
      <c r="CN60" s="7" t="n">
        <v>0.3065919933300195</v>
      </c>
      <c r="CO60" s="7" t="n">
        <v>0.511678542861664</v>
      </c>
      <c r="CP60" s="7" t="n">
        <v>0.4427379334550632</v>
      </c>
      <c r="CQ60" s="7" t="n">
        <v>0.3687166773414439</v>
      </c>
      <c r="CR60" s="7" t="n">
        <v>0.4849610243534245</v>
      </c>
      <c r="CS60" s="7" t="n">
        <v>0.4316488071016349</v>
      </c>
      <c r="CT60" s="7" t="n">
        <v>0.3660426218115712</v>
      </c>
      <c r="CU60" s="7" t="n">
        <v>0.1061110422136099</v>
      </c>
      <c r="CV60" s="7" t="n">
        <v>0.434350178912612</v>
      </c>
      <c r="CW60" s="7" t="n">
        <v>0.3597778191512963</v>
      </c>
      <c r="CX60" s="7" t="n">
        <v>0.4515163861868444</v>
      </c>
      <c r="CY60" s="7" t="n">
        <v>0.1286335557274865</v>
      </c>
      <c r="CZ60" s="7" t="n">
        <v>0.3943447248483429</v>
      </c>
      <c r="DA60" s="7" t="n">
        <v>0.35577481111402</v>
      </c>
      <c r="DB60" s="7" t="n">
        <v>0.1823293882619192</v>
      </c>
      <c r="DC60" s="7" t="n">
        <v>0.4080497510512327</v>
      </c>
      <c r="DD60" s="7" t="n">
        <v>0.6286353489822823</v>
      </c>
      <c r="DE60" s="7" t="n">
        <v>0.3092647101767209</v>
      </c>
      <c r="DF60" s="7" t="n">
        <v>0.4978535185157796</v>
      </c>
      <c r="DG60" s="7" t="n">
        <v>0.3461787937855247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0.7153271584759534</v>
      </c>
      <c r="D61" s="7" t="n">
        <v>0.6060569308933392</v>
      </c>
      <c r="E61" s="7" t="n">
        <v>0.02356244457993668</v>
      </c>
      <c r="F61" s="7" t="n">
        <v>0.4802979271288407</v>
      </c>
      <c r="G61" s="7" t="n">
        <v>0.3456680887158453</v>
      </c>
      <c r="H61" s="7" t="n">
        <v>0.6887897111244702</v>
      </c>
      <c r="I61" s="7" t="n">
        <v>0.8177792571976589</v>
      </c>
      <c r="J61" s="7" t="n">
        <v>0.7681893111505468</v>
      </c>
      <c r="K61" s="7" t="n">
        <v>0.8355585815849595</v>
      </c>
      <c r="L61" s="7" t="n">
        <v>0.349561909517702</v>
      </c>
      <c r="M61" s="7" t="n">
        <v>0.5032206650421877</v>
      </c>
      <c r="N61" s="7" t="n">
        <v>0.3949482002950053</v>
      </c>
      <c r="O61" s="7" t="n">
        <v>0.3543354501707821</v>
      </c>
      <c r="P61" s="7" t="n">
        <v>0.1803499521990129</v>
      </c>
      <c r="Q61" s="7" t="n">
        <v>0.8447376265792335</v>
      </c>
      <c r="R61" s="7" t="n">
        <v>0.6492293859625206</v>
      </c>
      <c r="S61" s="7" t="n">
        <v>0.508192769157352</v>
      </c>
      <c r="T61" s="7" t="n">
        <v>0.635197317207276</v>
      </c>
      <c r="U61" s="7" t="n">
        <v>0.8198947050554571</v>
      </c>
      <c r="V61" s="7" t="n">
        <v>0.7564984957229013</v>
      </c>
      <c r="W61" s="7" t="n">
        <v>0.6093560041993052</v>
      </c>
      <c r="X61" s="7" t="n">
        <v>0.1866253419971718</v>
      </c>
      <c r="Y61" s="7" t="n">
        <v>-0.1324583175591626</v>
      </c>
      <c r="Z61" s="7" t="n">
        <v>0.3458315788139668</v>
      </c>
      <c r="AA61" s="7" t="n">
        <v>0.6385015267244785</v>
      </c>
      <c r="AB61" s="7" t="n">
        <v>0.5111888951736574</v>
      </c>
      <c r="AC61" s="7" t="n">
        <v>0.2933914479302437</v>
      </c>
      <c r="AD61" s="7" t="n">
        <v>0.5843575729257714</v>
      </c>
      <c r="AE61" s="7" t="n">
        <v>0.6393095358101943</v>
      </c>
      <c r="AF61" s="7" t="n">
        <v>0.9286543862735228</v>
      </c>
      <c r="AG61" s="7" t="n">
        <v>0.8035154768071268</v>
      </c>
      <c r="AH61" s="7" t="n">
        <v>0.7929469765910178</v>
      </c>
      <c r="AI61" s="7" t="n">
        <v>0.8438369008113806</v>
      </c>
      <c r="AJ61" s="7" t="n">
        <v>0.8029587405295385</v>
      </c>
      <c r="AK61" s="7" t="n">
        <v>0.5125541048015344</v>
      </c>
      <c r="AL61" s="7" t="n">
        <v>0.7347679189380508</v>
      </c>
      <c r="AM61" s="7" t="n">
        <v>0.6679736754263922</v>
      </c>
      <c r="AN61" s="7" t="n">
        <v>0.6553751751137686</v>
      </c>
      <c r="AO61" s="7" t="n">
        <v>0.7816297554321724</v>
      </c>
      <c r="AP61" s="7" t="n">
        <v>0.6172737142823689</v>
      </c>
      <c r="AQ61" s="7" t="n">
        <v>0.5111889406346244</v>
      </c>
      <c r="AR61" s="7" t="n">
        <v>0.7513956617897612</v>
      </c>
      <c r="AS61" s="7" t="n">
        <v>0.8919057335735339</v>
      </c>
      <c r="AT61" s="7" t="n">
        <v>0.7383004370769201</v>
      </c>
      <c r="AU61" s="7" t="n">
        <v>0.6895865660707122</v>
      </c>
      <c r="AV61" s="7" t="n">
        <v>0.6298503100969036</v>
      </c>
      <c r="AW61" s="7" t="n">
        <v>-0.03550805242784025</v>
      </c>
      <c r="AX61" s="7" t="n">
        <v>0.3959415639677363</v>
      </c>
      <c r="AY61" s="7" t="n">
        <v>0.6654459937724905</v>
      </c>
      <c r="AZ61" s="7" t="n">
        <v>0.5534220931434993</v>
      </c>
      <c r="BA61" s="7" t="n">
        <v>0.02921900064850179</v>
      </c>
      <c r="BB61" s="7" t="n">
        <v>0.5728486276526467</v>
      </c>
      <c r="BC61" s="7" t="n">
        <v>0.6924931131142502</v>
      </c>
      <c r="BD61" s="7" t="n">
        <v>0.9869864716608705</v>
      </c>
      <c r="BE61" s="7" t="n">
        <v>0.4649015964355163</v>
      </c>
      <c r="BF61" s="7" t="n">
        <v>0.4904065702731388</v>
      </c>
      <c r="BG61" s="7" t="n">
        <v>0.5580204179499567</v>
      </c>
      <c r="BH61" s="7" t="n">
        <v>0.673126677488609</v>
      </c>
      <c r="BI61" s="7" t="n">
        <v>0.4454567564959099</v>
      </c>
      <c r="BJ61" s="7" t="n">
        <v>1</v>
      </c>
      <c r="BK61" s="7" t="n">
        <v>0.8865081451783727</v>
      </c>
      <c r="BL61" s="7" t="n">
        <v>0.4591115203108981</v>
      </c>
      <c r="BM61" s="7" t="n">
        <v>0.4781450971103313</v>
      </c>
      <c r="BN61" s="7" t="n">
        <v>0.3066694084893811</v>
      </c>
      <c r="BO61" s="7" t="n">
        <v>0.3838365134920939</v>
      </c>
      <c r="BP61" s="7" t="n">
        <v>0.9547225165418902</v>
      </c>
      <c r="BQ61" s="7" t="n">
        <v>0.9065449154108043</v>
      </c>
      <c r="BR61" s="7" t="n">
        <v>0.6278642641413829</v>
      </c>
      <c r="BS61" s="7" t="n">
        <v>0.1608843694322787</v>
      </c>
      <c r="BT61" s="7" t="n">
        <v>0.9624978446453988</v>
      </c>
      <c r="BU61" s="7" t="n">
        <v>0.8784529354379909</v>
      </c>
      <c r="BV61" s="7" t="n">
        <v>0.9876066304001023</v>
      </c>
      <c r="BW61" s="7" t="n">
        <v>0.3321375037012805</v>
      </c>
      <c r="BX61" s="7" t="n">
        <v>0.9212063231003468</v>
      </c>
      <c r="BY61" s="7" t="n">
        <v>0.6420982385394295</v>
      </c>
      <c r="BZ61" s="7" t="n">
        <v>0.5707717002682373</v>
      </c>
      <c r="CA61" s="7" t="n">
        <v>0.4681677751714379</v>
      </c>
      <c r="CB61" s="7" t="n">
        <v>0.725761589821485</v>
      </c>
      <c r="CC61" s="7" t="n">
        <v>0.944855847096296</v>
      </c>
      <c r="CD61" s="7" t="n">
        <v>0.8592399646214814</v>
      </c>
      <c r="CE61" s="7" t="n">
        <v>0.8902100620094671</v>
      </c>
      <c r="CF61" s="7" t="n">
        <v>0.2749442424247905</v>
      </c>
      <c r="CG61" s="7" t="n">
        <v>0.6454323901965358</v>
      </c>
      <c r="CH61" s="7" t="n">
        <v>0.6805089854542977</v>
      </c>
      <c r="CI61" s="7" t="n">
        <v>0.812841133499513</v>
      </c>
      <c r="CJ61" s="7" t="n">
        <v>0.6331566827763168</v>
      </c>
      <c r="CK61" s="7" t="n">
        <v>0.7673084532088795</v>
      </c>
      <c r="CL61" s="7" t="n">
        <v>0.8137182506257211</v>
      </c>
      <c r="CM61" s="7" t="n">
        <v>0.6389512750925006</v>
      </c>
      <c r="CN61" s="7" t="n">
        <v>0.5458374289672048</v>
      </c>
      <c r="CO61" s="7" t="n">
        <v>0.8375201222171869</v>
      </c>
      <c r="CP61" s="7" t="n">
        <v>0.2657379705271644</v>
      </c>
      <c r="CQ61" s="7" t="n">
        <v>0.7956476541646564</v>
      </c>
      <c r="CR61" s="7" t="n">
        <v>0.8076020845056877</v>
      </c>
      <c r="CS61" s="7" t="n">
        <v>0.6106950724886619</v>
      </c>
      <c r="CT61" s="7" t="n">
        <v>0.7896781565341318</v>
      </c>
      <c r="CU61" s="7" t="n">
        <v>0.03311685334270861</v>
      </c>
      <c r="CV61" s="7" t="n">
        <v>0.4217390735039325</v>
      </c>
      <c r="CW61" s="7" t="n">
        <v>0.7858595983528841</v>
      </c>
      <c r="CX61" s="7" t="n">
        <v>0.7088194787194354</v>
      </c>
      <c r="CY61" s="7" t="n">
        <v>-0.04647379224120732</v>
      </c>
      <c r="CZ61" s="7" t="n">
        <v>0.6632711966859643</v>
      </c>
      <c r="DA61" s="7" t="n">
        <v>0.7923588494113566</v>
      </c>
      <c r="DB61" s="7" t="n">
        <v>0.1240634561243406</v>
      </c>
      <c r="DC61" s="7" t="n">
        <v>0.9809994352359185</v>
      </c>
      <c r="DD61" s="7" t="n">
        <v>0.6192314672208676</v>
      </c>
      <c r="DE61" s="7" t="n">
        <v>0.03917745280708023</v>
      </c>
      <c r="DF61" s="7" t="n">
        <v>0.8741012414745963</v>
      </c>
      <c r="DG61" s="7" t="n">
        <v>0.09465862729352827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0.6940456628397308</v>
      </c>
      <c r="D62" s="7" t="n">
        <v>0.6270911964647857</v>
      </c>
      <c r="E62" s="7" t="n">
        <v>-0.01465395021568546</v>
      </c>
      <c r="F62" s="7" t="n">
        <v>0.519253087932755</v>
      </c>
      <c r="G62" s="7" t="n">
        <v>0.3450261479471159</v>
      </c>
      <c r="H62" s="7" t="n">
        <v>0.7271057974066764</v>
      </c>
      <c r="I62" s="7" t="n">
        <v>0.9231934786747467</v>
      </c>
      <c r="J62" s="7" t="n">
        <v>0.9014937312120572</v>
      </c>
      <c r="K62" s="7" t="n">
        <v>0.9224942556278783</v>
      </c>
      <c r="L62" s="7" t="n">
        <v>0.2847832693812218</v>
      </c>
      <c r="M62" s="7" t="n">
        <v>0.5132375593556862</v>
      </c>
      <c r="N62" s="7" t="n">
        <v>0.4288893132704428</v>
      </c>
      <c r="O62" s="7" t="n">
        <v>0.2949223940262534</v>
      </c>
      <c r="P62" s="7" t="n">
        <v>0.1487110199104441</v>
      </c>
      <c r="Q62" s="7" t="n">
        <v>0.7753665937518009</v>
      </c>
      <c r="R62" s="7" t="n">
        <v>0.6330555713308874</v>
      </c>
      <c r="S62" s="7" t="n">
        <v>0.5000174607562263</v>
      </c>
      <c r="T62" s="7" t="n">
        <v>0.6913904087647944</v>
      </c>
      <c r="U62" s="7" t="n">
        <v>0.7994184521921591</v>
      </c>
      <c r="V62" s="7" t="n">
        <v>0.7752076411866611</v>
      </c>
      <c r="W62" s="7" t="n">
        <v>0.6594360081746797</v>
      </c>
      <c r="X62" s="7" t="n">
        <v>0.1300163537309453</v>
      </c>
      <c r="Y62" s="7" t="n">
        <v>-0.1396128263350042</v>
      </c>
      <c r="Z62" s="7" t="n">
        <v>0.3809567884447853</v>
      </c>
      <c r="AA62" s="7" t="n">
        <v>0.6841627445770078</v>
      </c>
      <c r="AB62" s="7" t="n">
        <v>0.4359052892335641</v>
      </c>
      <c r="AC62" s="7" t="n">
        <v>0.2761320149119625</v>
      </c>
      <c r="AD62" s="7" t="n">
        <v>0.6412025280412633</v>
      </c>
      <c r="AE62" s="7" t="n">
        <v>0.6835516738568762</v>
      </c>
      <c r="AF62" s="7" t="n">
        <v>0.9930572090139301</v>
      </c>
      <c r="AG62" s="7" t="n">
        <v>0.8657250082074118</v>
      </c>
      <c r="AH62" s="7" t="n">
        <v>0.8637633061594094</v>
      </c>
      <c r="AI62" s="7" t="n">
        <v>0.9051990074500419</v>
      </c>
      <c r="AJ62" s="7" t="n">
        <v>0.7141212507355673</v>
      </c>
      <c r="AK62" s="7" t="n">
        <v>0.5183080710065233</v>
      </c>
      <c r="AL62" s="7" t="n">
        <v>0.7982345318063715</v>
      </c>
      <c r="AM62" s="7" t="n">
        <v>0.6730812002634065</v>
      </c>
      <c r="AN62" s="7" t="n">
        <v>0.6988634320327918</v>
      </c>
      <c r="AO62" s="7" t="n">
        <v>0.8494463740486641</v>
      </c>
      <c r="AP62" s="7" t="n">
        <v>0.6544489766352786</v>
      </c>
      <c r="AQ62" s="7" t="n">
        <v>0.435905430922398</v>
      </c>
      <c r="AR62" s="7" t="n">
        <v>0.7017100518315568</v>
      </c>
      <c r="AS62" s="7" t="n">
        <v>0.7587975003367137</v>
      </c>
      <c r="AT62" s="7" t="n">
        <v>0.6739592185074659</v>
      </c>
      <c r="AU62" s="7" t="n">
        <v>0.690188120517679</v>
      </c>
      <c r="AV62" s="7" t="n">
        <v>0.6806031003858892</v>
      </c>
      <c r="AW62" s="7" t="n">
        <v>-0.03855184946405111</v>
      </c>
      <c r="AX62" s="7" t="n">
        <v>0.4272722799431469</v>
      </c>
      <c r="AY62" s="7" t="n">
        <v>0.6902156918813457</v>
      </c>
      <c r="AZ62" s="7" t="n">
        <v>0.5090102694043479</v>
      </c>
      <c r="BA62" s="7" t="n">
        <v>-0.01548521935273036</v>
      </c>
      <c r="BB62" s="7" t="n">
        <v>0.6397424171732765</v>
      </c>
      <c r="BC62" s="7" t="n">
        <v>0.6301489023133467</v>
      </c>
      <c r="BD62" s="7" t="n">
        <v>0.8628387328694807</v>
      </c>
      <c r="BE62" s="7" t="n">
        <v>0.3544655057363545</v>
      </c>
      <c r="BF62" s="7" t="n">
        <v>0.4508243921835693</v>
      </c>
      <c r="BG62" s="7" t="n">
        <v>0.526589950856328</v>
      </c>
      <c r="BH62" s="7" t="n">
        <v>0.5516701542776956</v>
      </c>
      <c r="BI62" s="7" t="n">
        <v>0.4418315624781718</v>
      </c>
      <c r="BJ62" s="7" t="n">
        <v>0.8865081451783727</v>
      </c>
      <c r="BK62" s="7" t="n">
        <v>1</v>
      </c>
      <c r="BL62" s="7" t="n">
        <v>0.4771846331438889</v>
      </c>
      <c r="BM62" s="7" t="n">
        <v>0.5280082594555189</v>
      </c>
      <c r="BN62" s="7" t="n">
        <v>0.3041760833679428</v>
      </c>
      <c r="BO62" s="7" t="n">
        <v>0.3150701366061917</v>
      </c>
      <c r="BP62" s="7" t="n">
        <v>0.9107591621267808</v>
      </c>
      <c r="BQ62" s="7" t="n">
        <v>0.9169880370424811</v>
      </c>
      <c r="BR62" s="7" t="n">
        <v>0.7033891503237814</v>
      </c>
      <c r="BS62" s="7" t="n">
        <v>0.147469727785931</v>
      </c>
      <c r="BT62" s="7" t="n">
        <v>0.8646004249461732</v>
      </c>
      <c r="BU62" s="7" t="n">
        <v>0.7446258554328483</v>
      </c>
      <c r="BV62" s="7" t="n">
        <v>0.8641881015194545</v>
      </c>
      <c r="BW62" s="7" t="n">
        <v>0.2633993029194626</v>
      </c>
      <c r="BX62" s="7" t="n">
        <v>0.8007682613484994</v>
      </c>
      <c r="BY62" s="7" t="n">
        <v>0.6868186013123871</v>
      </c>
      <c r="BZ62" s="7" t="n">
        <v>0.4952657035811479</v>
      </c>
      <c r="CA62" s="7" t="n">
        <v>0.4272846654027497</v>
      </c>
      <c r="CB62" s="7" t="n">
        <v>0.6592060798006645</v>
      </c>
      <c r="CC62" s="7" t="n">
        <v>0.8949269367822177</v>
      </c>
      <c r="CD62" s="7" t="n">
        <v>0.9130578805366408</v>
      </c>
      <c r="CE62" s="7" t="n">
        <v>0.9619505802026986</v>
      </c>
      <c r="CF62" s="7" t="n">
        <v>0.3322841093387758</v>
      </c>
      <c r="CG62" s="7" t="n">
        <v>0.6464884199208717</v>
      </c>
      <c r="CH62" s="7" t="n">
        <v>0.7009893784151306</v>
      </c>
      <c r="CI62" s="7" t="n">
        <v>0.8225379960973651</v>
      </c>
      <c r="CJ62" s="7" t="n">
        <v>0.6675217182586851</v>
      </c>
      <c r="CK62" s="7" t="n">
        <v>0.7073812115979079</v>
      </c>
      <c r="CL62" s="7" t="n">
        <v>0.9139010883676176</v>
      </c>
      <c r="CM62" s="7" t="n">
        <v>0.6945401611039655</v>
      </c>
      <c r="CN62" s="7" t="n">
        <v>0.4497195281661496</v>
      </c>
      <c r="CO62" s="7" t="n">
        <v>0.7611876631675832</v>
      </c>
      <c r="CP62" s="7" t="n">
        <v>0.2262049894857885</v>
      </c>
      <c r="CQ62" s="7" t="n">
        <v>0.9488061971739791</v>
      </c>
      <c r="CR62" s="7" t="n">
        <v>0.9491460789585616</v>
      </c>
      <c r="CS62" s="7" t="n">
        <v>0.6756982619435419</v>
      </c>
      <c r="CT62" s="7" t="n">
        <v>0.9447712301666692</v>
      </c>
      <c r="CU62" s="7" t="n">
        <v>0.005853852473329514</v>
      </c>
      <c r="CV62" s="7" t="n">
        <v>0.3767827731951577</v>
      </c>
      <c r="CW62" s="7" t="n">
        <v>0.9409164787663058</v>
      </c>
      <c r="CX62" s="7" t="n">
        <v>0.7081892133764041</v>
      </c>
      <c r="CY62" s="7" t="n">
        <v>-0.04662602379714544</v>
      </c>
      <c r="CZ62" s="7" t="n">
        <v>0.6524579828322074</v>
      </c>
      <c r="DA62" s="7" t="n">
        <v>0.9389791156800812</v>
      </c>
      <c r="DB62" s="7" t="n">
        <v>0.04507068592978651</v>
      </c>
      <c r="DC62" s="7" t="n">
        <v>0.8514666830186334</v>
      </c>
      <c r="DD62" s="7" t="n">
        <v>0.6525973970955015</v>
      </c>
      <c r="DE62" s="7" t="n">
        <v>0.01238840704756707</v>
      </c>
      <c r="DF62" s="7" t="n">
        <v>0.8188522101929171</v>
      </c>
      <c r="DG62" s="7" t="n">
        <v>0.08610926368452364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0.6870561919103015</v>
      </c>
      <c r="D63" s="7" t="n">
        <v>0.7385990089930315</v>
      </c>
      <c r="E63" s="7" t="n">
        <v>0.1764241100725099</v>
      </c>
      <c r="F63" s="7" t="n">
        <v>0.7709363345783472</v>
      </c>
      <c r="G63" s="7" t="n">
        <v>0.5977528700285151</v>
      </c>
      <c r="H63" s="7" t="n">
        <v>0.7905083925290268</v>
      </c>
      <c r="I63" s="7" t="n">
        <v>0.3817876156298212</v>
      </c>
      <c r="J63" s="7" t="n">
        <v>0.3362448788647112</v>
      </c>
      <c r="K63" s="7" t="n">
        <v>0.4553832442721921</v>
      </c>
      <c r="L63" s="7" t="n">
        <v>0.3523075016486691</v>
      </c>
      <c r="M63" s="7" t="n">
        <v>0.6305326950512591</v>
      </c>
      <c r="N63" s="7" t="n">
        <v>0.9879894615826217</v>
      </c>
      <c r="O63" s="7" t="n">
        <v>0.3708366826037242</v>
      </c>
      <c r="P63" s="7" t="n">
        <v>0.3594162112771819</v>
      </c>
      <c r="Q63" s="7" t="n">
        <v>0.5780537310293363</v>
      </c>
      <c r="R63" s="7" t="n">
        <v>0.48029591419888</v>
      </c>
      <c r="S63" s="7" t="n">
        <v>0.4038275916626791</v>
      </c>
      <c r="T63" s="7" t="n">
        <v>0.7752004240473063</v>
      </c>
      <c r="U63" s="7" t="n">
        <v>0.6702523786076794</v>
      </c>
      <c r="V63" s="7" t="n">
        <v>0.7722583984375624</v>
      </c>
      <c r="W63" s="7" t="n">
        <v>0.6939479742268191</v>
      </c>
      <c r="X63" s="7" t="n">
        <v>0.3407291013538264</v>
      </c>
      <c r="Y63" s="7" t="n">
        <v>-0.04652216921877605</v>
      </c>
      <c r="Z63" s="7" t="n">
        <v>0.9626568533639327</v>
      </c>
      <c r="AA63" s="7" t="n">
        <v>0.7267204807403352</v>
      </c>
      <c r="AB63" s="7" t="n">
        <v>0.5184216231217958</v>
      </c>
      <c r="AC63" s="7" t="n">
        <v>0.6073950244544848</v>
      </c>
      <c r="AD63" s="7" t="n">
        <v>0.5758197627115343</v>
      </c>
      <c r="AE63" s="7" t="n">
        <v>0.7223820404586141</v>
      </c>
      <c r="AF63" s="7" t="n">
        <v>0.489821606987861</v>
      </c>
      <c r="AG63" s="7" t="n">
        <v>0.7060485416594672</v>
      </c>
      <c r="AH63" s="7" t="n">
        <v>0.6728064998957656</v>
      </c>
      <c r="AI63" s="7" t="n">
        <v>0.53741417799193</v>
      </c>
      <c r="AJ63" s="7" t="n">
        <v>0.5194549502743649</v>
      </c>
      <c r="AK63" s="7" t="n">
        <v>0.8132381486955816</v>
      </c>
      <c r="AL63" s="7" t="n">
        <v>0.7981336528121873</v>
      </c>
      <c r="AM63" s="7" t="n">
        <v>0.6246550380167495</v>
      </c>
      <c r="AN63" s="7" t="n">
        <v>0.6478120271710118</v>
      </c>
      <c r="AO63" s="7" t="n">
        <v>0.6718240785096755</v>
      </c>
      <c r="AP63" s="7" t="n">
        <v>0.6088293498976148</v>
      </c>
      <c r="AQ63" s="7" t="n">
        <v>0.5184217316215145</v>
      </c>
      <c r="AR63" s="7" t="n">
        <v>0.4639077630706282</v>
      </c>
      <c r="AS63" s="7" t="n">
        <v>0.5532960116506164</v>
      </c>
      <c r="AT63" s="7" t="n">
        <v>0.452186922851194</v>
      </c>
      <c r="AU63" s="7" t="n">
        <v>0.6243463128047624</v>
      </c>
      <c r="AV63" s="7" t="n">
        <v>0.6586664281116578</v>
      </c>
      <c r="AW63" s="7" t="n">
        <v>0.3044224858911748</v>
      </c>
      <c r="AX63" s="7" t="n">
        <v>0.9764327883696937</v>
      </c>
      <c r="AY63" s="7" t="n">
        <v>0.717618721875416</v>
      </c>
      <c r="AZ63" s="7" t="n">
        <v>0.5516621494209739</v>
      </c>
      <c r="BA63" s="7" t="n">
        <v>0.05408381566545849</v>
      </c>
      <c r="BB63" s="7" t="n">
        <v>0.7465773886001645</v>
      </c>
      <c r="BC63" s="7" t="n">
        <v>0.509461624170621</v>
      </c>
      <c r="BD63" s="7" t="n">
        <v>0.4763827847943039</v>
      </c>
      <c r="BE63" s="7" t="n">
        <v>0.4047072179297509</v>
      </c>
      <c r="BF63" s="7" t="n">
        <v>0.5003813625269078</v>
      </c>
      <c r="BG63" s="7" t="n">
        <v>0.550735351145871</v>
      </c>
      <c r="BH63" s="7" t="n">
        <v>0.6088550017843289</v>
      </c>
      <c r="BI63" s="7" t="n">
        <v>0.5628685226713709</v>
      </c>
      <c r="BJ63" s="7" t="n">
        <v>0.4591115203108981</v>
      </c>
      <c r="BK63" s="7" t="n">
        <v>0.4771846331438889</v>
      </c>
      <c r="BL63" s="7" t="n">
        <v>1</v>
      </c>
      <c r="BM63" s="7" t="n">
        <v>0.5386718832793334</v>
      </c>
      <c r="BN63" s="7" t="n">
        <v>0.579062715043471</v>
      </c>
      <c r="BO63" s="7" t="n">
        <v>0.3685289333586622</v>
      </c>
      <c r="BP63" s="7" t="n">
        <v>0.4157445916930805</v>
      </c>
      <c r="BQ63" s="7" t="n">
        <v>0.4715648393439049</v>
      </c>
      <c r="BR63" s="7" t="n">
        <v>0.6664850564886768</v>
      </c>
      <c r="BS63" s="7" t="n">
        <v>0.3472446082105245</v>
      </c>
      <c r="BT63" s="7" t="n">
        <v>0.4033493873476283</v>
      </c>
      <c r="BU63" s="7" t="n">
        <v>0.5396333566530175</v>
      </c>
      <c r="BV63" s="7" t="n">
        <v>0.4297564627037855</v>
      </c>
      <c r="BW63" s="7" t="n">
        <v>0.4717151357867205</v>
      </c>
      <c r="BX63" s="7" t="n">
        <v>0.5342821408631759</v>
      </c>
      <c r="BY63" s="7" t="n">
        <v>0.6546359425727156</v>
      </c>
      <c r="BZ63" s="7" t="n">
        <v>0.6057957124055946</v>
      </c>
      <c r="CA63" s="7" t="n">
        <v>0.5461072051406477</v>
      </c>
      <c r="CB63" s="7" t="n">
        <v>0.4439037051355257</v>
      </c>
      <c r="CC63" s="7" t="n">
        <v>0.4020167420570306</v>
      </c>
      <c r="CD63" s="7" t="n">
        <v>0.3932644608565629</v>
      </c>
      <c r="CE63" s="7" t="n">
        <v>0.5352613169568776</v>
      </c>
      <c r="CF63" s="7" t="n">
        <v>0.8397791736065389</v>
      </c>
      <c r="CG63" s="7" t="n">
        <v>0.532459040429541</v>
      </c>
      <c r="CH63" s="7" t="n">
        <v>0.6472268632807147</v>
      </c>
      <c r="CI63" s="7" t="n">
        <v>0.326292109873763</v>
      </c>
      <c r="CJ63" s="7" t="n">
        <v>0.6948501236439142</v>
      </c>
      <c r="CK63" s="7" t="n">
        <v>0.4715670733584095</v>
      </c>
      <c r="CL63" s="7" t="n">
        <v>0.5758045455664251</v>
      </c>
      <c r="CM63" s="7" t="n">
        <v>0.6341429847626214</v>
      </c>
      <c r="CN63" s="7" t="n">
        <v>0.5392637406083955</v>
      </c>
      <c r="CO63" s="7" t="n">
        <v>0.5415146040146058</v>
      </c>
      <c r="CP63" s="7" t="n">
        <v>0.4020693648408144</v>
      </c>
      <c r="CQ63" s="7" t="n">
        <v>0.368014143510664</v>
      </c>
      <c r="CR63" s="7" t="n">
        <v>0.5441236564095883</v>
      </c>
      <c r="CS63" s="7" t="n">
        <v>0.6394768245150135</v>
      </c>
      <c r="CT63" s="7" t="n">
        <v>0.369888126837313</v>
      </c>
      <c r="CU63" s="7" t="n">
        <v>0.1684849847369138</v>
      </c>
      <c r="CV63" s="7" t="n">
        <v>0.468432807278286</v>
      </c>
      <c r="CW63" s="7" t="n">
        <v>0.3565820870615907</v>
      </c>
      <c r="CX63" s="7" t="n">
        <v>0.4726673953847633</v>
      </c>
      <c r="CY63" s="7" t="n">
        <v>0.2949385240838798</v>
      </c>
      <c r="CZ63" s="7" t="n">
        <v>0.6995825017440814</v>
      </c>
      <c r="DA63" s="7" t="n">
        <v>0.3653761872047411</v>
      </c>
      <c r="DB63" s="7" t="n">
        <v>0.02915239028538977</v>
      </c>
      <c r="DC63" s="7" t="n">
        <v>0.4718332652040875</v>
      </c>
      <c r="DD63" s="7" t="n">
        <v>0.7022721827332845</v>
      </c>
      <c r="DE63" s="7" t="n">
        <v>0.2120615447630406</v>
      </c>
      <c r="DF63" s="7" t="n">
        <v>0.523445852568164</v>
      </c>
      <c r="DG63" s="7" t="n">
        <v>0.2947012405933472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0.6084964818172561</v>
      </c>
      <c r="D64" s="7" t="n">
        <v>0.6025744817423038</v>
      </c>
      <c r="E64" s="7" t="n">
        <v>0.282019007950258</v>
      </c>
      <c r="F64" s="7" t="n">
        <v>0.546297153379539</v>
      </c>
      <c r="G64" s="7" t="n">
        <v>0.364277325474023</v>
      </c>
      <c r="H64" s="7" t="n">
        <v>0.6533334367464435</v>
      </c>
      <c r="I64" s="7" t="n">
        <v>0.4266217976443006</v>
      </c>
      <c r="J64" s="7" t="n">
        <v>0.331760305578862</v>
      </c>
      <c r="K64" s="7" t="n">
        <v>0.4854258333225884</v>
      </c>
      <c r="L64" s="7" t="n">
        <v>0.2973899670108957</v>
      </c>
      <c r="M64" s="7" t="n">
        <v>0.5385818910900293</v>
      </c>
      <c r="N64" s="7" t="n">
        <v>0.5143059144884531</v>
      </c>
      <c r="O64" s="7" t="n">
        <v>0.2950510927547221</v>
      </c>
      <c r="P64" s="7" t="n">
        <v>0.3953701451835582</v>
      </c>
      <c r="Q64" s="7" t="n">
        <v>0.5075865647325204</v>
      </c>
      <c r="R64" s="7" t="n">
        <v>0.544579425154109</v>
      </c>
      <c r="S64" s="7" t="n">
        <v>0.4919163531896301</v>
      </c>
      <c r="T64" s="7" t="n">
        <v>0.6488679246012146</v>
      </c>
      <c r="U64" s="7" t="n">
        <v>0.6221097297834176</v>
      </c>
      <c r="V64" s="7" t="n">
        <v>0.6623867930624817</v>
      </c>
      <c r="W64" s="7" t="n">
        <v>0.5039533748281804</v>
      </c>
      <c r="X64" s="7" t="n">
        <v>0.4213650618882031</v>
      </c>
      <c r="Y64" s="7" t="n">
        <v>0.05128624097767363</v>
      </c>
      <c r="Z64" s="7" t="n">
        <v>0.499233723386084</v>
      </c>
      <c r="AA64" s="7" t="n">
        <v>0.5520770935618078</v>
      </c>
      <c r="AB64" s="7" t="n">
        <v>0.2963405937079584</v>
      </c>
      <c r="AC64" s="7" t="n">
        <v>0.3704911014891895</v>
      </c>
      <c r="AD64" s="7" t="n">
        <v>0.3929085621641636</v>
      </c>
      <c r="AE64" s="7" t="n">
        <v>0.5415749482114927</v>
      </c>
      <c r="AF64" s="7" t="n">
        <v>0.5191141700081806</v>
      </c>
      <c r="AG64" s="7" t="n">
        <v>0.5371820210808492</v>
      </c>
      <c r="AH64" s="7" t="n">
        <v>0.5318258959026009</v>
      </c>
      <c r="AI64" s="7" t="n">
        <v>0.5506417611245288</v>
      </c>
      <c r="AJ64" s="7" t="n">
        <v>0.450755841895897</v>
      </c>
      <c r="AK64" s="7" t="n">
        <v>0.7534283448169442</v>
      </c>
      <c r="AL64" s="7" t="n">
        <v>0.6526339552314542</v>
      </c>
      <c r="AM64" s="7" t="n">
        <v>0.4182384056653183</v>
      </c>
      <c r="AN64" s="7" t="n">
        <v>0.447161815233431</v>
      </c>
      <c r="AO64" s="7" t="n">
        <v>0.519686446785304</v>
      </c>
      <c r="AP64" s="7" t="n">
        <v>0.418995944445081</v>
      </c>
      <c r="AQ64" s="7" t="n">
        <v>0.2963406039643058</v>
      </c>
      <c r="AR64" s="7" t="n">
        <v>0.3849636997719265</v>
      </c>
      <c r="AS64" s="7" t="n">
        <v>0.5010396307392009</v>
      </c>
      <c r="AT64" s="7" t="n">
        <v>0.3433639137995795</v>
      </c>
      <c r="AU64" s="7" t="n">
        <v>0.4378170314435732</v>
      </c>
      <c r="AV64" s="7" t="n">
        <v>0.440933134492083</v>
      </c>
      <c r="AW64" s="7" t="n">
        <v>0.2412922840493147</v>
      </c>
      <c r="AX64" s="7" t="n">
        <v>0.4665354542614439</v>
      </c>
      <c r="AY64" s="7" t="n">
        <v>0.4574770480108084</v>
      </c>
      <c r="AZ64" s="7" t="n">
        <v>0.5019309439443103</v>
      </c>
      <c r="BA64" s="7" t="n">
        <v>0.1663019347644465</v>
      </c>
      <c r="BB64" s="7" t="n">
        <v>0.5533862023114748</v>
      </c>
      <c r="BC64" s="7" t="n">
        <v>0.3824403495558984</v>
      </c>
      <c r="BD64" s="7" t="n">
        <v>0.4471384524026915</v>
      </c>
      <c r="BE64" s="7" t="n">
        <v>0.4036763291830941</v>
      </c>
      <c r="BF64" s="7" t="n">
        <v>0.5695762208226277</v>
      </c>
      <c r="BG64" s="7" t="n">
        <v>0.4173996993339267</v>
      </c>
      <c r="BH64" s="7" t="n">
        <v>0.3219344152716238</v>
      </c>
      <c r="BI64" s="7" t="n">
        <v>0.581207531919031</v>
      </c>
      <c r="BJ64" s="7" t="n">
        <v>0.4781450971103313</v>
      </c>
      <c r="BK64" s="7" t="n">
        <v>0.5280082594555189</v>
      </c>
      <c r="BL64" s="7" t="n">
        <v>0.5386718832793334</v>
      </c>
      <c r="BM64" s="7" t="n">
        <v>1</v>
      </c>
      <c r="BN64" s="7" t="n">
        <v>0.3197504127241274</v>
      </c>
      <c r="BO64" s="7" t="n">
        <v>0.3090683070882523</v>
      </c>
      <c r="BP64" s="7" t="n">
        <v>0.522095829445117</v>
      </c>
      <c r="BQ64" s="7" t="n">
        <v>0.5036200795363799</v>
      </c>
      <c r="BR64" s="7" t="n">
        <v>0.4564108538889609</v>
      </c>
      <c r="BS64" s="7" t="n">
        <v>0.4600092379407221</v>
      </c>
      <c r="BT64" s="7" t="n">
        <v>0.4679309483872429</v>
      </c>
      <c r="BU64" s="7" t="n">
        <v>0.4958115096384612</v>
      </c>
      <c r="BV64" s="7" t="n">
        <v>0.4513274252384323</v>
      </c>
      <c r="BW64" s="7" t="n">
        <v>0.5036880426903037</v>
      </c>
      <c r="BX64" s="7" t="n">
        <v>0.391059034172029</v>
      </c>
      <c r="BY64" s="7" t="n">
        <v>0.4378462244105476</v>
      </c>
      <c r="BZ64" s="7" t="n">
        <v>0.4249753745211863</v>
      </c>
      <c r="CA64" s="7" t="n">
        <v>0.6776631103108286</v>
      </c>
      <c r="CB64" s="7" t="n">
        <v>0.3463615410187496</v>
      </c>
      <c r="CC64" s="7" t="n">
        <v>0.5183850102909314</v>
      </c>
      <c r="CD64" s="7" t="n">
        <v>0.5108602127546782</v>
      </c>
      <c r="CE64" s="7" t="n">
        <v>0.5660410338148214</v>
      </c>
      <c r="CF64" s="7" t="n">
        <v>0.7536846202760715</v>
      </c>
      <c r="CG64" s="7" t="n">
        <v>0.4219276964034326</v>
      </c>
      <c r="CH64" s="7" t="n">
        <v>0.4382022851652799</v>
      </c>
      <c r="CI64" s="7" t="n">
        <v>0.4773266807989554</v>
      </c>
      <c r="CJ64" s="7" t="n">
        <v>0.4898466791115059</v>
      </c>
      <c r="CK64" s="7" t="n">
        <v>0.3596364837279814</v>
      </c>
      <c r="CL64" s="7" t="n">
        <v>0.5031257036496302</v>
      </c>
      <c r="CM64" s="7" t="n">
        <v>0.4241389143441581</v>
      </c>
      <c r="CN64" s="7" t="n">
        <v>0.3058579947834053</v>
      </c>
      <c r="CO64" s="7" t="n">
        <v>0.5236040231482653</v>
      </c>
      <c r="CP64" s="7" t="n">
        <v>0.4580743832164921</v>
      </c>
      <c r="CQ64" s="7" t="n">
        <v>0.3956752544640904</v>
      </c>
      <c r="CR64" s="7" t="n">
        <v>0.5850852801789195</v>
      </c>
      <c r="CS64" s="7" t="n">
        <v>0.3970241628803534</v>
      </c>
      <c r="CT64" s="7" t="n">
        <v>0.3932652122544832</v>
      </c>
      <c r="CU64" s="7" t="n">
        <v>0.2079802680866456</v>
      </c>
      <c r="CV64" s="7" t="n">
        <v>0.3731097655141949</v>
      </c>
      <c r="CW64" s="7" t="n">
        <v>0.3874855784473152</v>
      </c>
      <c r="CX64" s="7" t="n">
        <v>0.4958704516397834</v>
      </c>
      <c r="CY64" s="7" t="n">
        <v>0.2329336708348282</v>
      </c>
      <c r="CZ64" s="7" t="n">
        <v>0.4299071172607259</v>
      </c>
      <c r="DA64" s="7" t="n">
        <v>0.3792354562889562</v>
      </c>
      <c r="DB64" s="7" t="n">
        <v>0.1806351298695715</v>
      </c>
      <c r="DC64" s="7" t="n">
        <v>0.4336783691669484</v>
      </c>
      <c r="DD64" s="7" t="n">
        <v>0.4433037200214774</v>
      </c>
      <c r="DE64" s="7" t="n">
        <v>0.3483118228049307</v>
      </c>
      <c r="DF64" s="7" t="n">
        <v>0.5806437043250688</v>
      </c>
      <c r="DG64" s="7" t="n">
        <v>0.4436128505130459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0.5229245570235843</v>
      </c>
      <c r="D65" s="7" t="n">
        <v>0.4543769396586669</v>
      </c>
      <c r="E65" s="7" t="n">
        <v>0.2080006149369683</v>
      </c>
      <c r="F65" s="7" t="n">
        <v>0.4190415809368868</v>
      </c>
      <c r="G65" s="7" t="n">
        <v>0.3748182247263606</v>
      </c>
      <c r="H65" s="7" t="n">
        <v>0.4864409785146214</v>
      </c>
      <c r="I65" s="7" t="n">
        <v>0.2409424646710246</v>
      </c>
      <c r="J65" s="7" t="n">
        <v>0.2412248802061924</v>
      </c>
      <c r="K65" s="7" t="n">
        <v>0.3079204846561043</v>
      </c>
      <c r="L65" s="7" t="n">
        <v>0.3850673943260287</v>
      </c>
      <c r="M65" s="7" t="n">
        <v>0.4602887938513495</v>
      </c>
      <c r="N65" s="7" t="n">
        <v>0.4992319049652679</v>
      </c>
      <c r="O65" s="7" t="n">
        <v>0.4053826181876377</v>
      </c>
      <c r="P65" s="7" t="n">
        <v>0.2943485666868921</v>
      </c>
      <c r="Q65" s="7" t="n">
        <v>0.5276193636541335</v>
      </c>
      <c r="R65" s="7" t="n">
        <v>0.3636905364650979</v>
      </c>
      <c r="S65" s="7" t="n">
        <v>0.3066113802565146</v>
      </c>
      <c r="T65" s="7" t="n">
        <v>0.4624660617448742</v>
      </c>
      <c r="U65" s="7" t="n">
        <v>0.5247823521676754</v>
      </c>
      <c r="V65" s="7" t="n">
        <v>0.5148516881542744</v>
      </c>
      <c r="W65" s="7" t="n">
        <v>0.4201749023075965</v>
      </c>
      <c r="X65" s="7" t="n">
        <v>0.3432919065162423</v>
      </c>
      <c r="Y65" s="7" t="n">
        <v>0.02212822193443192</v>
      </c>
      <c r="Z65" s="7" t="n">
        <v>0.6654098691668087</v>
      </c>
      <c r="AA65" s="7" t="n">
        <v>0.4970346910788735</v>
      </c>
      <c r="AB65" s="7" t="n">
        <v>0.3323333090934854</v>
      </c>
      <c r="AC65" s="7" t="n">
        <v>0.9647364633300991</v>
      </c>
      <c r="AD65" s="7" t="n">
        <v>0.3721679542750034</v>
      </c>
      <c r="AE65" s="7" t="n">
        <v>0.5073069913479056</v>
      </c>
      <c r="AF65" s="7" t="n">
        <v>0.3176039757868238</v>
      </c>
      <c r="AG65" s="7" t="n">
        <v>0.4227350667986789</v>
      </c>
      <c r="AH65" s="7" t="n">
        <v>0.3514861636091737</v>
      </c>
      <c r="AI65" s="7" t="n">
        <v>0.2870405163541264</v>
      </c>
      <c r="AJ65" s="7" t="n">
        <v>0.5064081720713521</v>
      </c>
      <c r="AK65" s="7" t="n">
        <v>0.462017289082538</v>
      </c>
      <c r="AL65" s="7" t="n">
        <v>0.4713987336611248</v>
      </c>
      <c r="AM65" s="7" t="n">
        <v>0.4063443281140352</v>
      </c>
      <c r="AN65" s="7" t="n">
        <v>0.4590072908084017</v>
      </c>
      <c r="AO65" s="7" t="n">
        <v>0.339676497606944</v>
      </c>
      <c r="AP65" s="7" t="n">
        <v>0.4399658720518574</v>
      </c>
      <c r="AQ65" s="7" t="n">
        <v>0.3323333726423521</v>
      </c>
      <c r="AR65" s="7" t="n">
        <v>0.392525543175927</v>
      </c>
      <c r="AS65" s="7" t="n">
        <v>0.3828365029862127</v>
      </c>
      <c r="AT65" s="7" t="n">
        <v>0.3770083034734904</v>
      </c>
      <c r="AU65" s="7" t="n">
        <v>0.4335323636329019</v>
      </c>
      <c r="AV65" s="7" t="n">
        <v>0.3831277620243433</v>
      </c>
      <c r="AW65" s="7" t="n">
        <v>0.2004726931765513</v>
      </c>
      <c r="AX65" s="7" t="n">
        <v>0.4705136377830157</v>
      </c>
      <c r="AY65" s="7" t="n">
        <v>0.5264197377024367</v>
      </c>
      <c r="AZ65" s="7" t="n">
        <v>0.4111146729027781</v>
      </c>
      <c r="BA65" s="7" t="n">
        <v>0.1578125747765209</v>
      </c>
      <c r="BB65" s="7" t="n">
        <v>0.3457026264318124</v>
      </c>
      <c r="BC65" s="7" t="n">
        <v>0.4849586667023665</v>
      </c>
      <c r="BD65" s="7" t="n">
        <v>0.3150151773663749</v>
      </c>
      <c r="BE65" s="7" t="n">
        <v>0.4267969952797766</v>
      </c>
      <c r="BF65" s="7" t="n">
        <v>0.3544135131100888</v>
      </c>
      <c r="BG65" s="7" t="n">
        <v>0.5310666046767267</v>
      </c>
      <c r="BH65" s="7" t="n">
        <v>0.5136311065111649</v>
      </c>
      <c r="BI65" s="7" t="n">
        <v>0.5213720924634188</v>
      </c>
      <c r="BJ65" s="7" t="n">
        <v>0.3066694084893811</v>
      </c>
      <c r="BK65" s="7" t="n">
        <v>0.3041760833679428</v>
      </c>
      <c r="BL65" s="7" t="n">
        <v>0.579062715043471</v>
      </c>
      <c r="BM65" s="7" t="n">
        <v>0.3197504127241274</v>
      </c>
      <c r="BN65" s="7" t="n">
        <v>1</v>
      </c>
      <c r="BO65" s="7" t="n">
        <v>0.4071829178000351</v>
      </c>
      <c r="BP65" s="7" t="n">
        <v>0.2376021023976854</v>
      </c>
      <c r="BQ65" s="7" t="n">
        <v>0.3329694933213538</v>
      </c>
      <c r="BR65" s="7" t="n">
        <v>0.4379473533173276</v>
      </c>
      <c r="BS65" s="7" t="n">
        <v>0.3061504786110092</v>
      </c>
      <c r="BT65" s="7" t="n">
        <v>0.2308972927971362</v>
      </c>
      <c r="BU65" s="7" t="n">
        <v>0.3636810139952317</v>
      </c>
      <c r="BV65" s="7" t="n">
        <v>0.2729654191689012</v>
      </c>
      <c r="BW65" s="7" t="n">
        <v>0.4673004277317378</v>
      </c>
      <c r="BX65" s="7" t="n">
        <v>0.3623609410608817</v>
      </c>
      <c r="BY65" s="7" t="n">
        <v>0.3855288634302408</v>
      </c>
      <c r="BZ65" s="7" t="n">
        <v>0.5116699100529291</v>
      </c>
      <c r="CA65" s="7" t="n">
        <v>0.4830780550812555</v>
      </c>
      <c r="CB65" s="7" t="n">
        <v>0.3791543160198848</v>
      </c>
      <c r="CC65" s="7" t="n">
        <v>0.2256242810899056</v>
      </c>
      <c r="CD65" s="7" t="n">
        <v>0.209703068029082</v>
      </c>
      <c r="CE65" s="7" t="n">
        <v>0.2957719019569834</v>
      </c>
      <c r="CF65" s="7" t="n">
        <v>0.5391179250285596</v>
      </c>
      <c r="CG65" s="7" t="n">
        <v>0.4505808199690027</v>
      </c>
      <c r="CH65" s="7" t="n">
        <v>0.448876178206949</v>
      </c>
      <c r="CI65" s="7" t="n">
        <v>0.170440641436562</v>
      </c>
      <c r="CJ65" s="7" t="n">
        <v>0.4539139104341944</v>
      </c>
      <c r="CK65" s="7" t="n">
        <v>0.3868064665467097</v>
      </c>
      <c r="CL65" s="7" t="n">
        <v>0.3064797419638728</v>
      </c>
      <c r="CM65" s="7" t="n">
        <v>0.3643614882380618</v>
      </c>
      <c r="CN65" s="7" t="n">
        <v>0.3880927060039032</v>
      </c>
      <c r="CO65" s="7" t="n">
        <v>0.3972939895436787</v>
      </c>
      <c r="CP65" s="7" t="n">
        <v>0.3288197804651827</v>
      </c>
      <c r="CQ65" s="7" t="n">
        <v>0.2300943933875871</v>
      </c>
      <c r="CR65" s="7" t="n">
        <v>0.3685914589680467</v>
      </c>
      <c r="CS65" s="7" t="n">
        <v>0.3416735428287929</v>
      </c>
      <c r="CT65" s="7" t="n">
        <v>0.2528205236904856</v>
      </c>
      <c r="CU65" s="7" t="n">
        <v>0.1184614528992768</v>
      </c>
      <c r="CV65" s="7" t="n">
        <v>0.4667804032136301</v>
      </c>
      <c r="CW65" s="7" t="n">
        <v>0.2467003867121738</v>
      </c>
      <c r="CX65" s="7" t="n">
        <v>0.296757551719203</v>
      </c>
      <c r="CY65" s="7" t="n">
        <v>0.1877067524217956</v>
      </c>
      <c r="CZ65" s="7" t="n">
        <v>0.4619231171176715</v>
      </c>
      <c r="DA65" s="7" t="n">
        <v>0.2614920488470432</v>
      </c>
      <c r="DB65" s="7" t="n">
        <v>0.162989744401051</v>
      </c>
      <c r="DC65" s="7" t="n">
        <v>0.3272123157249171</v>
      </c>
      <c r="DD65" s="7" t="n">
        <v>0.563257555840238</v>
      </c>
      <c r="DE65" s="7" t="n">
        <v>0.2892679980381286</v>
      </c>
      <c r="DF65" s="7" t="n">
        <v>0.3528579721715137</v>
      </c>
      <c r="DG65" s="7" t="n">
        <v>0.2847351940516956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0.7139519376593969</v>
      </c>
      <c r="D66" s="7" t="n">
        <v>0.6098594731414347</v>
      </c>
      <c r="E66" s="7" t="n">
        <v>0.5593270368240145</v>
      </c>
      <c r="F66" s="7" t="n">
        <v>0.5200054254500917</v>
      </c>
      <c r="G66" s="7" t="n">
        <v>0.2739287632579464</v>
      </c>
      <c r="H66" s="7" t="n">
        <v>0.5564539455760136</v>
      </c>
      <c r="I66" s="7" t="n">
        <v>0.2331587047344254</v>
      </c>
      <c r="J66" s="7" t="n">
        <v>0.2175647689338697</v>
      </c>
      <c r="K66" s="7" t="n">
        <v>0.2832868880226695</v>
      </c>
      <c r="L66" s="7" t="n">
        <v>0.9974118173575121</v>
      </c>
      <c r="M66" s="7" t="n">
        <v>0.6400267629472653</v>
      </c>
      <c r="N66" s="7" t="n">
        <v>0.3052465467241394</v>
      </c>
      <c r="O66" s="7" t="n">
        <v>0.9980132784940886</v>
      </c>
      <c r="P66" s="7" t="n">
        <v>0.5647393843147775</v>
      </c>
      <c r="Q66" s="7" t="n">
        <v>0.5947354329304427</v>
      </c>
      <c r="R66" s="7" t="n">
        <v>0.5815160403476576</v>
      </c>
      <c r="S66" s="7" t="n">
        <v>0.5936930875897891</v>
      </c>
      <c r="T66" s="7" t="n">
        <v>0.5542936355301148</v>
      </c>
      <c r="U66" s="7" t="n">
        <v>0.678674192983296</v>
      </c>
      <c r="V66" s="7" t="n">
        <v>0.6173549526290603</v>
      </c>
      <c r="W66" s="7" t="n">
        <v>0.2121716141252333</v>
      </c>
      <c r="X66" s="7" t="n">
        <v>0.6552761783184585</v>
      </c>
      <c r="Y66" s="7" t="n">
        <v>0.4682888313502981</v>
      </c>
      <c r="Z66" s="7" t="n">
        <v>0.3469558592520242</v>
      </c>
      <c r="AA66" s="7" t="n">
        <v>0.306524033843873</v>
      </c>
      <c r="AB66" s="7" t="n">
        <v>0.3013622975626346</v>
      </c>
      <c r="AC66" s="7" t="n">
        <v>0.5074281687294938</v>
      </c>
      <c r="AD66" s="7" t="n">
        <v>0.360202306611031</v>
      </c>
      <c r="AE66" s="7" t="n">
        <v>0.311743177344787</v>
      </c>
      <c r="AF66" s="7" t="n">
        <v>0.3416768027203876</v>
      </c>
      <c r="AG66" s="7" t="n">
        <v>0.3835889537060121</v>
      </c>
      <c r="AH66" s="7" t="n">
        <v>0.3395254268630393</v>
      </c>
      <c r="AI66" s="7" t="n">
        <v>0.3595123781970479</v>
      </c>
      <c r="AJ66" s="7" t="n">
        <v>0.5575528095625482</v>
      </c>
      <c r="AK66" s="7" t="n">
        <v>0.4676824954345091</v>
      </c>
      <c r="AL66" s="7" t="n">
        <v>0.431686711241822</v>
      </c>
      <c r="AM66" s="7" t="n">
        <v>0.4172026630586608</v>
      </c>
      <c r="AN66" s="7" t="n">
        <v>0.3855751655281013</v>
      </c>
      <c r="AO66" s="7" t="n">
        <v>0.348517904757741</v>
      </c>
      <c r="AP66" s="7" t="n">
        <v>0.4441080823603133</v>
      </c>
      <c r="AQ66" s="7" t="n">
        <v>0.3013623917386902</v>
      </c>
      <c r="AR66" s="7" t="n">
        <v>0.4367336729800601</v>
      </c>
      <c r="AS66" s="7" t="n">
        <v>0.4362462747939981</v>
      </c>
      <c r="AT66" s="7" t="n">
        <v>0.3582076459735832</v>
      </c>
      <c r="AU66" s="7" t="n">
        <v>0.4314792268907753</v>
      </c>
      <c r="AV66" s="7" t="n">
        <v>0.4759715154385047</v>
      </c>
      <c r="AW66" s="7" t="n">
        <v>0.1157074718331403</v>
      </c>
      <c r="AX66" s="7" t="n">
        <v>0.2922042965709176</v>
      </c>
      <c r="AY66" s="7" t="n">
        <v>0.295334869289707</v>
      </c>
      <c r="AZ66" s="7" t="n">
        <v>0.549149710920334</v>
      </c>
      <c r="BA66" s="7" t="n">
        <v>0.544983344022568</v>
      </c>
      <c r="BB66" s="7" t="n">
        <v>0.5003626830486865</v>
      </c>
      <c r="BC66" s="7" t="n">
        <v>0.7727674701240171</v>
      </c>
      <c r="BD66" s="7" t="n">
        <v>0.3773299439220443</v>
      </c>
      <c r="BE66" s="7" t="n">
        <v>0.7261223193849654</v>
      </c>
      <c r="BF66" s="7" t="n">
        <v>0.5728544921504307</v>
      </c>
      <c r="BG66" s="7" t="n">
        <v>0.8271324595229089</v>
      </c>
      <c r="BH66" s="7" t="n">
        <v>0.6213018402702672</v>
      </c>
      <c r="BI66" s="7" t="n">
        <v>0.3726565019640463</v>
      </c>
      <c r="BJ66" s="7" t="n">
        <v>0.3838365134920939</v>
      </c>
      <c r="BK66" s="7" t="n">
        <v>0.3150701366061917</v>
      </c>
      <c r="BL66" s="7" t="n">
        <v>0.3685289333586622</v>
      </c>
      <c r="BM66" s="7" t="n">
        <v>0.3090683070882523</v>
      </c>
      <c r="BN66" s="7" t="n">
        <v>0.4071829178000351</v>
      </c>
      <c r="BO66" s="7" t="n">
        <v>1</v>
      </c>
      <c r="BP66" s="7" t="n">
        <v>0.3598404011546711</v>
      </c>
      <c r="BQ66" s="7" t="n">
        <v>0.3769647333760372</v>
      </c>
      <c r="BR66" s="7" t="n">
        <v>0.2131402588647311</v>
      </c>
      <c r="BS66" s="7" t="n">
        <v>0.4848239932971738</v>
      </c>
      <c r="BT66" s="7" t="n">
        <v>0.368128009832085</v>
      </c>
      <c r="BU66" s="7" t="n">
        <v>0.4058376962135437</v>
      </c>
      <c r="BV66" s="7" t="n">
        <v>0.3749666818633423</v>
      </c>
      <c r="BW66" s="7" t="n">
        <v>0.6711705301534626</v>
      </c>
      <c r="BX66" s="7" t="n">
        <v>0.4209365798129112</v>
      </c>
      <c r="BY66" s="7" t="n">
        <v>0.4734614293729162</v>
      </c>
      <c r="BZ66" s="7" t="n">
        <v>0.4573214403605509</v>
      </c>
      <c r="CA66" s="7" t="n">
        <v>0.7255469447323388</v>
      </c>
      <c r="CB66" s="7" t="n">
        <v>0.3467714425178633</v>
      </c>
      <c r="CC66" s="7" t="n">
        <v>0.35932429127409</v>
      </c>
      <c r="CD66" s="7" t="n">
        <v>0.3327099049807955</v>
      </c>
      <c r="CE66" s="7" t="n">
        <v>0.28431664088717</v>
      </c>
      <c r="CF66" s="7" t="n">
        <v>0.3167758171422616</v>
      </c>
      <c r="CG66" s="7" t="n">
        <v>0.3780930454948012</v>
      </c>
      <c r="CH66" s="7" t="n">
        <v>0.3298544692518863</v>
      </c>
      <c r="CI66" s="7" t="n">
        <v>0.3844905206435404</v>
      </c>
      <c r="CJ66" s="7" t="n">
        <v>0.295179831485182</v>
      </c>
      <c r="CK66" s="7" t="n">
        <v>0.3770105464644756</v>
      </c>
      <c r="CL66" s="7" t="n">
        <v>0.2911882944718482</v>
      </c>
      <c r="CM66" s="7" t="n">
        <v>0.3852553648810818</v>
      </c>
      <c r="CN66" s="7" t="n">
        <v>0.3402856262189687</v>
      </c>
      <c r="CO66" s="7" t="n">
        <v>0.5961246230151823</v>
      </c>
      <c r="CP66" s="7" t="n">
        <v>0.6281359213138855</v>
      </c>
      <c r="CQ66" s="7" t="n">
        <v>0.2333075010818713</v>
      </c>
      <c r="CR66" s="7" t="n">
        <v>0.3189706528112986</v>
      </c>
      <c r="CS66" s="7" t="n">
        <v>0.4196536841617683</v>
      </c>
      <c r="CT66" s="7" t="n">
        <v>0.2278253778290466</v>
      </c>
      <c r="CU66" s="7" t="n">
        <v>0.5254796100445416</v>
      </c>
      <c r="CV66" s="7" t="n">
        <v>0.960447330295286</v>
      </c>
      <c r="CW66" s="7" t="n">
        <v>0.2290789359830903</v>
      </c>
      <c r="CX66" s="7" t="n">
        <v>0.4695181119486346</v>
      </c>
      <c r="CY66" s="7" t="n">
        <v>0.1069584637696991</v>
      </c>
      <c r="CZ66" s="7" t="n">
        <v>0.3784980982223194</v>
      </c>
      <c r="DA66" s="7" t="n">
        <v>0.2455718234667137</v>
      </c>
      <c r="DB66" s="7" t="n">
        <v>0.4105406788768725</v>
      </c>
      <c r="DC66" s="7" t="n">
        <v>0.3862117743147777</v>
      </c>
      <c r="DD66" s="7" t="n">
        <v>0.2707285565752132</v>
      </c>
      <c r="DE66" s="7" t="n">
        <v>0.5781590750519605</v>
      </c>
      <c r="DF66" s="7" t="n">
        <v>0.4296601455849081</v>
      </c>
      <c r="DG66" s="7" t="n">
        <v>0.5245038124061063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0.6832990201156387</v>
      </c>
      <c r="D67" s="7" t="n">
        <v>0.5993016507109405</v>
      </c>
      <c r="E67" s="7" t="n">
        <v>0.0221156406269546</v>
      </c>
      <c r="F67" s="7" t="n">
        <v>0.4841163650058605</v>
      </c>
      <c r="G67" s="7" t="n">
        <v>0.3179245433571956</v>
      </c>
      <c r="H67" s="7" t="n">
        <v>0.6728767506551714</v>
      </c>
      <c r="I67" s="7" t="n">
        <v>0.848825167490586</v>
      </c>
      <c r="J67" s="7" t="n">
        <v>0.7867259835182496</v>
      </c>
      <c r="K67" s="7" t="n">
        <v>0.838066207742442</v>
      </c>
      <c r="L67" s="7" t="n">
        <v>0.3336605644955613</v>
      </c>
      <c r="M67" s="7" t="n">
        <v>0.4271962265560969</v>
      </c>
      <c r="N67" s="7" t="n">
        <v>0.3611045465545738</v>
      </c>
      <c r="O67" s="7" t="n">
        <v>0.3345207201042546</v>
      </c>
      <c r="P67" s="7" t="n">
        <v>0.1547943362429259</v>
      </c>
      <c r="Q67" s="7" t="n">
        <v>0.764591203283322</v>
      </c>
      <c r="R67" s="7" t="n">
        <v>0.6275372336025264</v>
      </c>
      <c r="S67" s="7" t="n">
        <v>0.5049386890528349</v>
      </c>
      <c r="T67" s="7" t="n">
        <v>0.6284917799794036</v>
      </c>
      <c r="U67" s="7" t="n">
        <v>0.776852581512528</v>
      </c>
      <c r="V67" s="7" t="n">
        <v>0.7305729615945846</v>
      </c>
      <c r="W67" s="7" t="n">
        <v>0.5434873451944128</v>
      </c>
      <c r="X67" s="7" t="n">
        <v>0.1554913482051228</v>
      </c>
      <c r="Y67" s="7" t="n">
        <v>-0.09186735197387749</v>
      </c>
      <c r="Z67" s="7" t="n">
        <v>0.3095762469129514</v>
      </c>
      <c r="AA67" s="7" t="n">
        <v>0.5647263447787644</v>
      </c>
      <c r="AB67" s="7" t="n">
        <v>0.4520003448219133</v>
      </c>
      <c r="AC67" s="7" t="n">
        <v>0.2150012085695163</v>
      </c>
      <c r="AD67" s="7" t="n">
        <v>0.5363445275230592</v>
      </c>
      <c r="AE67" s="7" t="n">
        <v>0.562860500229819</v>
      </c>
      <c r="AF67" s="7" t="n">
        <v>0.9344667543587695</v>
      </c>
      <c r="AG67" s="7" t="n">
        <v>0.7942306837042172</v>
      </c>
      <c r="AH67" s="7" t="n">
        <v>0.8045495364569087</v>
      </c>
      <c r="AI67" s="7" t="n">
        <v>0.9067306686005631</v>
      </c>
      <c r="AJ67" s="7" t="n">
        <v>0.7260526077351723</v>
      </c>
      <c r="AK67" s="7" t="n">
        <v>0.4873394063826537</v>
      </c>
      <c r="AL67" s="7" t="n">
        <v>0.7131859380711782</v>
      </c>
      <c r="AM67" s="7" t="n">
        <v>0.6495366677024049</v>
      </c>
      <c r="AN67" s="7" t="n">
        <v>0.570519850023585</v>
      </c>
      <c r="AO67" s="7" t="n">
        <v>0.7900969569451863</v>
      </c>
      <c r="AP67" s="7" t="n">
        <v>0.5524107287679804</v>
      </c>
      <c r="AQ67" s="7" t="n">
        <v>0.4520004216614394</v>
      </c>
      <c r="AR67" s="7" t="n">
        <v>0.6491730276959538</v>
      </c>
      <c r="AS67" s="7" t="n">
        <v>0.8357144407621006</v>
      </c>
      <c r="AT67" s="7" t="n">
        <v>0.6217373791601621</v>
      </c>
      <c r="AU67" s="7" t="n">
        <v>0.6740821138898607</v>
      </c>
      <c r="AV67" s="7" t="n">
        <v>0.5714712053458201</v>
      </c>
      <c r="AW67" s="7" t="n">
        <v>-0.0632115136396524</v>
      </c>
      <c r="AX67" s="7" t="n">
        <v>0.3546977569317624</v>
      </c>
      <c r="AY67" s="7" t="n">
        <v>0.5812378782522727</v>
      </c>
      <c r="AZ67" s="7" t="n">
        <v>0.4949285771735836</v>
      </c>
      <c r="BA67" s="7" t="n">
        <v>0.03818332254866003</v>
      </c>
      <c r="BB67" s="7" t="n">
        <v>0.6007264939128565</v>
      </c>
      <c r="BC67" s="7" t="n">
        <v>0.6243830754838344</v>
      </c>
      <c r="BD67" s="7" t="n">
        <v>0.9309754981447806</v>
      </c>
      <c r="BE67" s="7" t="n">
        <v>0.3982895376119968</v>
      </c>
      <c r="BF67" s="7" t="n">
        <v>0.4580113913894033</v>
      </c>
      <c r="BG67" s="7" t="n">
        <v>0.4778259857823505</v>
      </c>
      <c r="BH67" s="7" t="n">
        <v>0.601939734075198</v>
      </c>
      <c r="BI67" s="7" t="n">
        <v>0.3706240386397529</v>
      </c>
      <c r="BJ67" s="7" t="n">
        <v>0.9547225165418902</v>
      </c>
      <c r="BK67" s="7" t="n">
        <v>0.9107591621267808</v>
      </c>
      <c r="BL67" s="7" t="n">
        <v>0.4157445916930805</v>
      </c>
      <c r="BM67" s="7" t="n">
        <v>0.522095829445117</v>
      </c>
      <c r="BN67" s="7" t="n">
        <v>0.2376021023976854</v>
      </c>
      <c r="BO67" s="7" t="n">
        <v>0.3598404011546711</v>
      </c>
      <c r="BP67" s="7" t="n">
        <v>1</v>
      </c>
      <c r="BQ67" s="7" t="n">
        <v>0.8932400697058998</v>
      </c>
      <c r="BR67" s="7" t="n">
        <v>0.566667947819796</v>
      </c>
      <c r="BS67" s="7" t="n">
        <v>0.1599417704869026</v>
      </c>
      <c r="BT67" s="7" t="n">
        <v>0.9827614149024677</v>
      </c>
      <c r="BU67" s="7" t="n">
        <v>0.8147895922583402</v>
      </c>
      <c r="BV67" s="7" t="n">
        <v>0.9383919002124258</v>
      </c>
      <c r="BW67" s="7" t="n">
        <v>0.2638584333283622</v>
      </c>
      <c r="BX67" s="7" t="n">
        <v>0.8536612010826475</v>
      </c>
      <c r="BY67" s="7" t="n">
        <v>0.5824202417533358</v>
      </c>
      <c r="BZ67" s="7" t="n">
        <v>0.4994622649386383</v>
      </c>
      <c r="CA67" s="7" t="n">
        <v>0.4320726723666232</v>
      </c>
      <c r="CB67" s="7" t="n">
        <v>0.6103240759042077</v>
      </c>
      <c r="CC67" s="7" t="n">
        <v>0.9977536449575273</v>
      </c>
      <c r="CD67" s="7" t="n">
        <v>0.9376294210114655</v>
      </c>
      <c r="CE67" s="7" t="n">
        <v>0.9182062008698996</v>
      </c>
      <c r="CF67" s="7" t="n">
        <v>0.2844555386887631</v>
      </c>
      <c r="CG67" s="7" t="n">
        <v>0.5681596580515251</v>
      </c>
      <c r="CH67" s="7" t="n">
        <v>0.5966306920934169</v>
      </c>
      <c r="CI67" s="7" t="n">
        <v>0.9159851504178057</v>
      </c>
      <c r="CJ67" s="7" t="n">
        <v>0.5516477824067479</v>
      </c>
      <c r="CK67" s="7" t="n">
        <v>0.6562204412413655</v>
      </c>
      <c r="CL67" s="7" t="n">
        <v>0.8304426706733432</v>
      </c>
      <c r="CM67" s="7" t="n">
        <v>0.5777548687144495</v>
      </c>
      <c r="CN67" s="7" t="n">
        <v>0.4769979073455524</v>
      </c>
      <c r="CO67" s="7" t="n">
        <v>0.7804794806975973</v>
      </c>
      <c r="CP67" s="7" t="n">
        <v>0.2355699972594465</v>
      </c>
      <c r="CQ67" s="7" t="n">
        <v>0.8194320985075224</v>
      </c>
      <c r="CR67" s="7" t="n">
        <v>0.8252565900379629</v>
      </c>
      <c r="CS67" s="7" t="n">
        <v>0.5635834227548944</v>
      </c>
      <c r="CT67" s="7" t="n">
        <v>0.8079539376000491</v>
      </c>
      <c r="CU67" s="7" t="n">
        <v>0.05481185144131739</v>
      </c>
      <c r="CV67" s="7" t="n">
        <v>0.379396011197215</v>
      </c>
      <c r="CW67" s="7" t="n">
        <v>0.8044644956752562</v>
      </c>
      <c r="CX67" s="7" t="n">
        <v>0.7134044880325251</v>
      </c>
      <c r="CY67" s="7" t="n">
        <v>-0.06975989928634976</v>
      </c>
      <c r="CZ67" s="7" t="n">
        <v>0.629296917449094</v>
      </c>
      <c r="DA67" s="7" t="n">
        <v>0.8068750285567483</v>
      </c>
      <c r="DB67" s="7" t="n">
        <v>0.123588214988475</v>
      </c>
      <c r="DC67" s="7" t="n">
        <v>0.9246711298772841</v>
      </c>
      <c r="DD67" s="7" t="n">
        <v>0.5384233722074437</v>
      </c>
      <c r="DE67" s="7" t="n">
        <v>0.02798062074097565</v>
      </c>
      <c r="DF67" s="7" t="n">
        <v>0.8269853372608951</v>
      </c>
      <c r="DG67" s="7" t="n">
        <v>0.08527354914251659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0.7324269898682251</v>
      </c>
      <c r="D68" s="7" t="n">
        <v>0.609856435717397</v>
      </c>
      <c r="E68" s="7" t="n">
        <v>0.01033670389523688</v>
      </c>
      <c r="F68" s="7" t="n">
        <v>0.4853302909075612</v>
      </c>
      <c r="G68" s="7" t="n">
        <v>0.3660189528801282</v>
      </c>
      <c r="H68" s="7" t="n">
        <v>0.7069562952555044</v>
      </c>
      <c r="I68" s="7" t="n">
        <v>0.7933909074398882</v>
      </c>
      <c r="J68" s="7" t="n">
        <v>0.7589839556031297</v>
      </c>
      <c r="K68" s="7" t="n">
        <v>0.8242599168759527</v>
      </c>
      <c r="L68" s="7" t="n">
        <v>0.3412689312494939</v>
      </c>
      <c r="M68" s="7" t="n">
        <v>0.5834185985573224</v>
      </c>
      <c r="N68" s="7" t="n">
        <v>0.396974214679837</v>
      </c>
      <c r="O68" s="7" t="n">
        <v>0.3553045098754074</v>
      </c>
      <c r="P68" s="7" t="n">
        <v>0.188360947417337</v>
      </c>
      <c r="Q68" s="7" t="n">
        <v>0.858341612719166</v>
      </c>
      <c r="R68" s="7" t="n">
        <v>0.6175542309719275</v>
      </c>
      <c r="S68" s="7" t="n">
        <v>0.4969307436572991</v>
      </c>
      <c r="T68" s="7" t="n">
        <v>0.6581161183653248</v>
      </c>
      <c r="U68" s="7" t="n">
        <v>0.8259511221922555</v>
      </c>
      <c r="V68" s="7" t="n">
        <v>0.7710203793657735</v>
      </c>
      <c r="W68" s="7" t="n">
        <v>0.6235844079642928</v>
      </c>
      <c r="X68" s="7" t="n">
        <v>0.1711704783518159</v>
      </c>
      <c r="Y68" s="7" t="n">
        <v>-0.1716550750914708</v>
      </c>
      <c r="Z68" s="7" t="n">
        <v>0.348376795049155</v>
      </c>
      <c r="AA68" s="7" t="n">
        <v>0.644247574436611</v>
      </c>
      <c r="AB68" s="7" t="n">
        <v>0.4607968138422763</v>
      </c>
      <c r="AC68" s="7" t="n">
        <v>0.3101339097438315</v>
      </c>
      <c r="AD68" s="7" t="n">
        <v>0.6589382730967668</v>
      </c>
      <c r="AE68" s="7" t="n">
        <v>0.6418717292889297</v>
      </c>
      <c r="AF68" s="7" t="n">
        <v>0.9324992778774829</v>
      </c>
      <c r="AG68" s="7" t="n">
        <v>0.8325382339883257</v>
      </c>
      <c r="AH68" s="7" t="n">
        <v>0.8178943486104403</v>
      </c>
      <c r="AI68" s="7" t="n">
        <v>0.8485557531187767</v>
      </c>
      <c r="AJ68" s="7" t="n">
        <v>0.8284724092251488</v>
      </c>
      <c r="AK68" s="7" t="n">
        <v>0.4956316709285166</v>
      </c>
      <c r="AL68" s="7" t="n">
        <v>0.7682862481089652</v>
      </c>
      <c r="AM68" s="7" t="n">
        <v>0.6649791548733689</v>
      </c>
      <c r="AN68" s="7" t="n">
        <v>0.6654048570053335</v>
      </c>
      <c r="AO68" s="7" t="n">
        <v>0.8152180187720302</v>
      </c>
      <c r="AP68" s="7" t="n">
        <v>0.6914882465341647</v>
      </c>
      <c r="AQ68" s="7" t="n">
        <v>0.4607969067760503</v>
      </c>
      <c r="AR68" s="7" t="n">
        <v>0.7364890046499081</v>
      </c>
      <c r="AS68" s="7" t="n">
        <v>0.8119925889440065</v>
      </c>
      <c r="AT68" s="7" t="n">
        <v>0.6842751932270127</v>
      </c>
      <c r="AU68" s="7" t="n">
        <v>0.6960299786592088</v>
      </c>
      <c r="AV68" s="7" t="n">
        <v>0.7270793498712719</v>
      </c>
      <c r="AW68" s="7" t="n">
        <v>0.007551659651739252</v>
      </c>
      <c r="AX68" s="7" t="n">
        <v>0.4016904390906964</v>
      </c>
      <c r="AY68" s="7" t="n">
        <v>0.6743500398200939</v>
      </c>
      <c r="AZ68" s="7" t="n">
        <v>0.5431877394846775</v>
      </c>
      <c r="BA68" s="7" t="n">
        <v>-0.005311790307484541</v>
      </c>
      <c r="BB68" s="7" t="n">
        <v>0.6040336091548613</v>
      </c>
      <c r="BC68" s="7" t="n">
        <v>0.7105324734557804</v>
      </c>
      <c r="BD68" s="7" t="n">
        <v>0.9002753853376023</v>
      </c>
      <c r="BE68" s="7" t="n">
        <v>0.4559248198105804</v>
      </c>
      <c r="BF68" s="7" t="n">
        <v>0.4937444370669496</v>
      </c>
      <c r="BG68" s="7" t="n">
        <v>0.6027842190475715</v>
      </c>
      <c r="BH68" s="7" t="n">
        <v>0.6384677421439812</v>
      </c>
      <c r="BI68" s="7" t="n">
        <v>0.4501552438038637</v>
      </c>
      <c r="BJ68" s="7" t="n">
        <v>0.9065449154108043</v>
      </c>
      <c r="BK68" s="7" t="n">
        <v>0.9169880370424811</v>
      </c>
      <c r="BL68" s="7" t="n">
        <v>0.4715648393439049</v>
      </c>
      <c r="BM68" s="7" t="n">
        <v>0.5036200795363799</v>
      </c>
      <c r="BN68" s="7" t="n">
        <v>0.3329694933213538</v>
      </c>
      <c r="BO68" s="7" t="n">
        <v>0.3769647333760372</v>
      </c>
      <c r="BP68" s="7" t="n">
        <v>0.8932400697058998</v>
      </c>
      <c r="BQ68" s="7" t="n">
        <v>1</v>
      </c>
      <c r="BR68" s="7" t="n">
        <v>0.6574597769703424</v>
      </c>
      <c r="BS68" s="7" t="n">
        <v>0.1879536997810576</v>
      </c>
      <c r="BT68" s="7" t="n">
        <v>0.865910407138238</v>
      </c>
      <c r="BU68" s="7" t="n">
        <v>0.8033807840898134</v>
      </c>
      <c r="BV68" s="7" t="n">
        <v>0.8974138245826316</v>
      </c>
      <c r="BW68" s="7" t="n">
        <v>0.3455967258012492</v>
      </c>
      <c r="BX68" s="7" t="n">
        <v>0.8640875578835523</v>
      </c>
      <c r="BY68" s="7" t="n">
        <v>0.7388038039372287</v>
      </c>
      <c r="BZ68" s="7" t="n">
        <v>0.5713595292261839</v>
      </c>
      <c r="CA68" s="7" t="n">
        <v>0.4749209436964526</v>
      </c>
      <c r="CB68" s="7" t="n">
        <v>0.6651152486991039</v>
      </c>
      <c r="CC68" s="7" t="n">
        <v>0.8851192290430765</v>
      </c>
      <c r="CD68" s="7" t="n">
        <v>0.8890303135542766</v>
      </c>
      <c r="CE68" s="7" t="n">
        <v>0.893529718301162</v>
      </c>
      <c r="CF68" s="7" t="n">
        <v>0.2682013264418475</v>
      </c>
      <c r="CG68" s="7" t="n">
        <v>0.6630166118044686</v>
      </c>
      <c r="CH68" s="7" t="n">
        <v>0.6861083719665668</v>
      </c>
      <c r="CI68" s="7" t="n">
        <v>0.7931220753552571</v>
      </c>
      <c r="CJ68" s="7" t="n">
        <v>0.6422977187097006</v>
      </c>
      <c r="CK68" s="7" t="n">
        <v>0.7204909695229732</v>
      </c>
      <c r="CL68" s="7" t="n">
        <v>0.8287452213479251</v>
      </c>
      <c r="CM68" s="7" t="n">
        <v>0.740447999371199</v>
      </c>
      <c r="CN68" s="7" t="n">
        <v>0.5233688108560689</v>
      </c>
      <c r="CO68" s="7" t="n">
        <v>0.8654291232453771</v>
      </c>
      <c r="CP68" s="7" t="n">
        <v>0.2518620292473098</v>
      </c>
      <c r="CQ68" s="7" t="n">
        <v>0.8146634251465839</v>
      </c>
      <c r="CR68" s="7" t="n">
        <v>0.9171882474657396</v>
      </c>
      <c r="CS68" s="7" t="n">
        <v>0.7162202802400284</v>
      </c>
      <c r="CT68" s="7" t="n">
        <v>0.8135763203476727</v>
      </c>
      <c r="CU68" s="7" t="n">
        <v>-0.008780393216687403</v>
      </c>
      <c r="CV68" s="7" t="n">
        <v>0.42359435756389</v>
      </c>
      <c r="CW68" s="7" t="n">
        <v>0.8071506958291164</v>
      </c>
      <c r="CX68" s="7" t="n">
        <v>0.7781696431532981</v>
      </c>
      <c r="CY68" s="7" t="n">
        <v>-0.003565431131142002</v>
      </c>
      <c r="CZ68" s="7" t="n">
        <v>0.6511308106572612</v>
      </c>
      <c r="DA68" s="7" t="n">
        <v>0.8176218233317897</v>
      </c>
      <c r="DB68" s="7" t="n">
        <v>0.1153553382644866</v>
      </c>
      <c r="DC68" s="7" t="n">
        <v>0.8955281367428931</v>
      </c>
      <c r="DD68" s="7" t="n">
        <v>0.6426194009862127</v>
      </c>
      <c r="DE68" s="7" t="n">
        <v>0.04973758379076255</v>
      </c>
      <c r="DF68" s="7" t="n">
        <v>0.9017525521581859</v>
      </c>
      <c r="DG68" s="7" t="n">
        <v>0.1020170790661139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0.5796077682742451</v>
      </c>
      <c r="D69" s="7" t="n">
        <v>0.5329651145142944</v>
      </c>
      <c r="E69" s="7" t="n">
        <v>-0.1319357738768511</v>
      </c>
      <c r="F69" s="7" t="n">
        <v>0.4801214296584266</v>
      </c>
      <c r="G69" s="7" t="n">
        <v>0.287276226468775</v>
      </c>
      <c r="H69" s="7" t="n">
        <v>0.6543426011649796</v>
      </c>
      <c r="I69" s="7" t="n">
        <v>0.6550802002044278</v>
      </c>
      <c r="J69" s="7" t="n">
        <v>0.646735097993037</v>
      </c>
      <c r="K69" s="7" t="n">
        <v>0.7331817905766842</v>
      </c>
      <c r="L69" s="7" t="n">
        <v>0.1751078323763973</v>
      </c>
      <c r="M69" s="7" t="n">
        <v>0.6168957456490762</v>
      </c>
      <c r="N69" s="7" t="n">
        <v>0.6226972801530434</v>
      </c>
      <c r="O69" s="7" t="n">
        <v>0.1966891187054692</v>
      </c>
      <c r="P69" s="7" t="n">
        <v>0.04651772107451058</v>
      </c>
      <c r="Q69" s="7" t="n">
        <v>0.6884514783918533</v>
      </c>
      <c r="R69" s="7" t="n">
        <v>0.399535515745877</v>
      </c>
      <c r="S69" s="7" t="n">
        <v>0.2477935313056815</v>
      </c>
      <c r="T69" s="7" t="n">
        <v>0.6440202569959319</v>
      </c>
      <c r="U69" s="7" t="n">
        <v>0.6945696664810814</v>
      </c>
      <c r="V69" s="7" t="n">
        <v>0.6888686402324435</v>
      </c>
      <c r="W69" s="7" t="n">
        <v>0.9598064100064159</v>
      </c>
      <c r="X69" s="7" t="n">
        <v>0.04294617595766319</v>
      </c>
      <c r="Y69" s="7" t="n">
        <v>-0.2609777212721914</v>
      </c>
      <c r="Z69" s="7" t="n">
        <v>0.570946074968515</v>
      </c>
      <c r="AA69" s="7" t="n">
        <v>0.9531167928107765</v>
      </c>
      <c r="AB69" s="7" t="n">
        <v>0.4298976835200124</v>
      </c>
      <c r="AC69" s="7" t="n">
        <v>0.4341058692075969</v>
      </c>
      <c r="AD69" s="7" t="n">
        <v>0.6837181531709894</v>
      </c>
      <c r="AE69" s="7" t="n">
        <v>0.950956668798171</v>
      </c>
      <c r="AF69" s="7" t="n">
        <v>0.7060493895789859</v>
      </c>
      <c r="AG69" s="7" t="n">
        <v>0.8074939481027934</v>
      </c>
      <c r="AH69" s="7" t="n">
        <v>0.7911575602814689</v>
      </c>
      <c r="AI69" s="7" t="n">
        <v>0.6852053920294686</v>
      </c>
      <c r="AJ69" s="7" t="n">
        <v>0.6320836871594858</v>
      </c>
      <c r="AK69" s="7" t="n">
        <v>0.511221771988569</v>
      </c>
      <c r="AL69" s="7" t="n">
        <v>0.7711441176818192</v>
      </c>
      <c r="AM69" s="7" t="n">
        <v>0.5865631667020552</v>
      </c>
      <c r="AN69" s="7" t="n">
        <v>0.9192161535449465</v>
      </c>
      <c r="AO69" s="7" t="n">
        <v>0.7715817493944804</v>
      </c>
      <c r="AP69" s="7" t="n">
        <v>0.7126135422788257</v>
      </c>
      <c r="AQ69" s="7" t="n">
        <v>0.429897826292266</v>
      </c>
      <c r="AR69" s="7" t="n">
        <v>0.567307568723899</v>
      </c>
      <c r="AS69" s="7" t="n">
        <v>0.6529017135613876</v>
      </c>
      <c r="AT69" s="7" t="n">
        <v>0.5908103500146509</v>
      </c>
      <c r="AU69" s="7" t="n">
        <v>0.6082392298636055</v>
      </c>
      <c r="AV69" s="7" t="n">
        <v>0.7460192035290719</v>
      </c>
      <c r="AW69" s="7" t="n">
        <v>-0.03812767757854377</v>
      </c>
      <c r="AX69" s="7" t="n">
        <v>0.6293101948921384</v>
      </c>
      <c r="AY69" s="7" t="n">
        <v>0.9411151100329643</v>
      </c>
      <c r="AZ69" s="7" t="n">
        <v>0.3604102773284884</v>
      </c>
      <c r="BA69" s="7" t="n">
        <v>-0.100722740620944</v>
      </c>
      <c r="BB69" s="7" t="n">
        <v>0.5508733720678973</v>
      </c>
      <c r="BC69" s="7" t="n">
        <v>0.5577312224894648</v>
      </c>
      <c r="BD69" s="7" t="n">
        <v>0.6391226772322094</v>
      </c>
      <c r="BE69" s="7" t="n">
        <v>0.260625791496693</v>
      </c>
      <c r="BF69" s="7" t="n">
        <v>0.3126562171580167</v>
      </c>
      <c r="BG69" s="7" t="n">
        <v>0.5559366224921445</v>
      </c>
      <c r="BH69" s="7" t="n">
        <v>0.4878520833485718</v>
      </c>
      <c r="BI69" s="7" t="n">
        <v>0.6331733651457105</v>
      </c>
      <c r="BJ69" s="7" t="n">
        <v>0.6278642641413829</v>
      </c>
      <c r="BK69" s="7" t="n">
        <v>0.7033891503237814</v>
      </c>
      <c r="BL69" s="7" t="n">
        <v>0.6664850564886768</v>
      </c>
      <c r="BM69" s="7" t="n">
        <v>0.4564108538889609</v>
      </c>
      <c r="BN69" s="7" t="n">
        <v>0.4379473533173276</v>
      </c>
      <c r="BO69" s="7" t="n">
        <v>0.2131402588647311</v>
      </c>
      <c r="BP69" s="7" t="n">
        <v>0.566667947819796</v>
      </c>
      <c r="BQ69" s="7" t="n">
        <v>0.6574597769703424</v>
      </c>
      <c r="BR69" s="7" t="n">
        <v>1</v>
      </c>
      <c r="BS69" s="7" t="n">
        <v>0.04956332753183026</v>
      </c>
      <c r="BT69" s="7" t="n">
        <v>0.5235013153350111</v>
      </c>
      <c r="BU69" s="7" t="n">
        <v>0.6678767728208529</v>
      </c>
      <c r="BV69" s="7" t="n">
        <v>0.588262296477597</v>
      </c>
      <c r="BW69" s="7" t="n">
        <v>0.2419317011630598</v>
      </c>
      <c r="BX69" s="7" t="n">
        <v>0.6474595543414865</v>
      </c>
      <c r="BY69" s="7" t="n">
        <v>0.7462356275617829</v>
      </c>
      <c r="BZ69" s="7" t="n">
        <v>0.5268568864285426</v>
      </c>
      <c r="CA69" s="7" t="n">
        <v>0.3728242014809148</v>
      </c>
      <c r="CB69" s="7" t="n">
        <v>0.5589347270454182</v>
      </c>
      <c r="CC69" s="7" t="n">
        <v>0.5411421746264224</v>
      </c>
      <c r="CD69" s="7" t="n">
        <v>0.5282385784545303</v>
      </c>
      <c r="CE69" s="7" t="n">
        <v>0.752924144515749</v>
      </c>
      <c r="CF69" s="7" t="n">
        <v>0.4661887014350475</v>
      </c>
      <c r="CG69" s="7" t="n">
        <v>0.6675505311432105</v>
      </c>
      <c r="CH69" s="7" t="n">
        <v>0.9340091100893174</v>
      </c>
      <c r="CI69" s="7" t="n">
        <v>0.3963461552710708</v>
      </c>
      <c r="CJ69" s="7" t="n">
        <v>0.9472507300437389</v>
      </c>
      <c r="CK69" s="7" t="n">
        <v>0.5897417545904117</v>
      </c>
      <c r="CL69" s="7" t="n">
        <v>0.7851832600243825</v>
      </c>
      <c r="CM69" s="7" t="n">
        <v>0.7574558504513125</v>
      </c>
      <c r="CN69" s="7" t="n">
        <v>0.4524220423299332</v>
      </c>
      <c r="CO69" s="7" t="n">
        <v>0.6355809278213229</v>
      </c>
      <c r="CP69" s="7" t="n">
        <v>0.1441266624904796</v>
      </c>
      <c r="CQ69" s="7" t="n">
        <v>0.6827220596854845</v>
      </c>
      <c r="CR69" s="7" t="n">
        <v>0.7069611734138707</v>
      </c>
      <c r="CS69" s="7" t="n">
        <v>0.7341419170976343</v>
      </c>
      <c r="CT69" s="7" t="n">
        <v>0.6882992807488036</v>
      </c>
      <c r="CU69" s="7" t="n">
        <v>-0.1596856740201185</v>
      </c>
      <c r="CV69" s="7" t="n">
        <v>0.3205383825662659</v>
      </c>
      <c r="CW69" s="7" t="n">
        <v>0.6773269956993238</v>
      </c>
      <c r="CX69" s="7" t="n">
        <v>0.5377373482511817</v>
      </c>
      <c r="CY69" s="7" t="n">
        <v>-0.04903545518841797</v>
      </c>
      <c r="CZ69" s="7" t="n">
        <v>0.5751471130329461</v>
      </c>
      <c r="DA69" s="7" t="n">
        <v>0.680370804842918</v>
      </c>
      <c r="DB69" s="7" t="n">
        <v>0.02930942695471435</v>
      </c>
      <c r="DC69" s="7" t="n">
        <v>0.6328982138945938</v>
      </c>
      <c r="DD69" s="7" t="n">
        <v>0.8816974705941463</v>
      </c>
      <c r="DE69" s="7" t="n">
        <v>-0.09042870636493697</v>
      </c>
      <c r="DF69" s="7" t="n">
        <v>0.6762066435089817</v>
      </c>
      <c r="DG69" s="7" t="n">
        <v>-0.02174283259121562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0.661375345187876</v>
      </c>
      <c r="D70" s="7" t="n">
        <v>0.723649212181299</v>
      </c>
      <c r="E70" s="7" t="n">
        <v>0.7871106760432357</v>
      </c>
      <c r="F70" s="7" t="n">
        <v>0.6951724033856299</v>
      </c>
      <c r="G70" s="7" t="n">
        <v>0.6397303374806094</v>
      </c>
      <c r="H70" s="7" t="n">
        <v>0.6135711935820776</v>
      </c>
      <c r="I70" s="7" t="n">
        <v>0.08601211145179191</v>
      </c>
      <c r="J70" s="7" t="n">
        <v>0.02303633273823413</v>
      </c>
      <c r="K70" s="7" t="n">
        <v>0.1411323892090379</v>
      </c>
      <c r="L70" s="7" t="n">
        <v>0.4950738250524801</v>
      </c>
      <c r="M70" s="7" t="n">
        <v>0.450400046640667</v>
      </c>
      <c r="N70" s="7" t="n">
        <v>0.3317043428205614</v>
      </c>
      <c r="O70" s="7" t="n">
        <v>0.4963800726973239</v>
      </c>
      <c r="P70" s="7" t="n">
        <v>0.9183487019182791</v>
      </c>
      <c r="Q70" s="7" t="n">
        <v>0.2638472196142225</v>
      </c>
      <c r="R70" s="7" t="n">
        <v>0.7239560257822841</v>
      </c>
      <c r="S70" s="7" t="n">
        <v>0.7868348685443216</v>
      </c>
      <c r="T70" s="7" t="n">
        <v>0.5837149871541361</v>
      </c>
      <c r="U70" s="7" t="n">
        <v>0.439210070788755</v>
      </c>
      <c r="V70" s="7" t="n">
        <v>0.5703308196844387</v>
      </c>
      <c r="W70" s="7" t="n">
        <v>0.1220132529532674</v>
      </c>
      <c r="X70" s="7" t="n">
        <v>0.8338583777920975</v>
      </c>
      <c r="Y70" s="7" t="n">
        <v>0.515484335293618</v>
      </c>
      <c r="Z70" s="7" t="n">
        <v>0.4043927656909527</v>
      </c>
      <c r="AA70" s="7" t="n">
        <v>0.1621549371994672</v>
      </c>
      <c r="AB70" s="7" t="n">
        <v>0.238050200058583</v>
      </c>
      <c r="AC70" s="7" t="n">
        <v>0.3958168242532378</v>
      </c>
      <c r="AD70" s="7" t="n">
        <v>0.3202076652054671</v>
      </c>
      <c r="AE70" s="7" t="n">
        <v>0.154050139071838</v>
      </c>
      <c r="AF70" s="7" t="n">
        <v>0.1413120569300584</v>
      </c>
      <c r="AG70" s="7" t="n">
        <v>0.2203605106489673</v>
      </c>
      <c r="AH70" s="7" t="n">
        <v>0.1942443860295366</v>
      </c>
      <c r="AI70" s="7" t="n">
        <v>0.162558238176931</v>
      </c>
      <c r="AJ70" s="7" t="n">
        <v>0.2065770804560503</v>
      </c>
      <c r="AK70" s="7" t="n">
        <v>0.6095637130080646</v>
      </c>
      <c r="AL70" s="7" t="n">
        <v>0.3910295863588301</v>
      </c>
      <c r="AM70" s="7" t="n">
        <v>0.3373825584355525</v>
      </c>
      <c r="AN70" s="7" t="n">
        <v>0.1019841214593794</v>
      </c>
      <c r="AO70" s="7" t="n">
        <v>0.2004886715662775</v>
      </c>
      <c r="AP70" s="7" t="n">
        <v>0.2700371389932771</v>
      </c>
      <c r="AQ70" s="7" t="n">
        <v>0.2380501711125547</v>
      </c>
      <c r="AR70" s="7" t="n">
        <v>0.2162654875326679</v>
      </c>
      <c r="AS70" s="7" t="n">
        <v>0.221786209232925</v>
      </c>
      <c r="AT70" s="7" t="n">
        <v>0.09257464923129249</v>
      </c>
      <c r="AU70" s="7" t="n">
        <v>0.3143508046568779</v>
      </c>
      <c r="AV70" s="7" t="n">
        <v>0.2269770238528845</v>
      </c>
      <c r="AW70" s="7" t="n">
        <v>0.6816483034164418</v>
      </c>
      <c r="AX70" s="7" t="n">
        <v>0.2744501897167007</v>
      </c>
      <c r="AY70" s="7" t="n">
        <v>0.07019770894520372</v>
      </c>
      <c r="AZ70" s="7" t="n">
        <v>0.7105799096126318</v>
      </c>
      <c r="BA70" s="7" t="n">
        <v>0.4998001483057704</v>
      </c>
      <c r="BB70" s="7" t="n">
        <v>0.5345378188857173</v>
      </c>
      <c r="BC70" s="7" t="n">
        <v>0.2914385115318334</v>
      </c>
      <c r="BD70" s="7" t="n">
        <v>0.1264618382751009</v>
      </c>
      <c r="BE70" s="7" t="n">
        <v>0.5500591840565875</v>
      </c>
      <c r="BF70" s="7" t="n">
        <v>0.7641925266054524</v>
      </c>
      <c r="BG70" s="7" t="n">
        <v>0.3734597524156811</v>
      </c>
      <c r="BH70" s="7" t="n">
        <v>0.2653567018283111</v>
      </c>
      <c r="BI70" s="7" t="n">
        <v>0.3296241001578183</v>
      </c>
      <c r="BJ70" s="7" t="n">
        <v>0.1608843694322787</v>
      </c>
      <c r="BK70" s="7" t="n">
        <v>0.147469727785931</v>
      </c>
      <c r="BL70" s="7" t="n">
        <v>0.3472446082105245</v>
      </c>
      <c r="BM70" s="7" t="n">
        <v>0.4600092379407221</v>
      </c>
      <c r="BN70" s="7" t="n">
        <v>0.3061504786110092</v>
      </c>
      <c r="BO70" s="7" t="n">
        <v>0.4848239932971738</v>
      </c>
      <c r="BP70" s="7" t="n">
        <v>0.1599417704869026</v>
      </c>
      <c r="BQ70" s="7" t="n">
        <v>0.1879536997810576</v>
      </c>
      <c r="BR70" s="7" t="n">
        <v>0.04956332753183026</v>
      </c>
      <c r="BS70" s="7" t="n">
        <v>1</v>
      </c>
      <c r="BT70" s="7" t="n">
        <v>0.1582533402493949</v>
      </c>
      <c r="BU70" s="7" t="n">
        <v>0.1299231830425817</v>
      </c>
      <c r="BV70" s="7" t="n">
        <v>0.1488201228546947</v>
      </c>
      <c r="BW70" s="7" t="n">
        <v>0.7596580181925325</v>
      </c>
      <c r="BX70" s="7" t="n">
        <v>0.1477204070418165</v>
      </c>
      <c r="BY70" s="7" t="n">
        <v>0.2102960829439512</v>
      </c>
      <c r="BZ70" s="7" t="n">
        <v>0.2848743955742316</v>
      </c>
      <c r="CA70" s="7" t="n">
        <v>0.7003442773851002</v>
      </c>
      <c r="CB70" s="7" t="n">
        <v>0.1510019722422518</v>
      </c>
      <c r="CC70" s="7" t="n">
        <v>0.1627820388372022</v>
      </c>
      <c r="CD70" s="7" t="n">
        <v>0.1399677993506034</v>
      </c>
      <c r="CE70" s="7" t="n">
        <v>0.2048405516379671</v>
      </c>
      <c r="CF70" s="7" t="n">
        <v>0.4819571329255645</v>
      </c>
      <c r="CG70" s="7" t="n">
        <v>0.2404665122218748</v>
      </c>
      <c r="CH70" s="7" t="n">
        <v>0.0710283396707977</v>
      </c>
      <c r="CI70" s="7" t="n">
        <v>0.1660824765968343</v>
      </c>
      <c r="CJ70" s="7" t="n">
        <v>0.1417410508304842</v>
      </c>
      <c r="CK70" s="7" t="n">
        <v>0.1070544732953542</v>
      </c>
      <c r="CL70" s="7" t="n">
        <v>0.1480800090564645</v>
      </c>
      <c r="CM70" s="7" t="n">
        <v>0.2074475717695583</v>
      </c>
      <c r="CN70" s="7" t="n">
        <v>0.2438182435031224</v>
      </c>
      <c r="CO70" s="7" t="n">
        <v>0.2708591067705022</v>
      </c>
      <c r="CP70" s="7" t="n">
        <v>0.8649248513768376</v>
      </c>
      <c r="CQ70" s="7" t="n">
        <v>0.08116616343248421</v>
      </c>
      <c r="CR70" s="7" t="n">
        <v>0.1928191177371843</v>
      </c>
      <c r="CS70" s="7" t="n">
        <v>0.201710917419163</v>
      </c>
      <c r="CT70" s="7" t="n">
        <v>0.06671324554565373</v>
      </c>
      <c r="CU70" s="7" t="n">
        <v>0.7728061842538024</v>
      </c>
      <c r="CV70" s="7" t="n">
        <v>0.5215123539142251</v>
      </c>
      <c r="CW70" s="7" t="n">
        <v>0.0719834615592181</v>
      </c>
      <c r="CX70" s="7" t="n">
        <v>0.3762873576147768</v>
      </c>
      <c r="CY70" s="7" t="n">
        <v>0.6830455418160957</v>
      </c>
      <c r="CZ70" s="7" t="n">
        <v>0.3838276207184834</v>
      </c>
      <c r="DA70" s="7" t="n">
        <v>0.05045038326519106</v>
      </c>
      <c r="DB70" s="7" t="n">
        <v>0.6575451877555446</v>
      </c>
      <c r="DC70" s="7" t="n">
        <v>0.1250644816460711</v>
      </c>
      <c r="DD70" s="7" t="n">
        <v>0.02095170333458142</v>
      </c>
      <c r="DE70" s="7" t="n">
        <v>0.8425891584469224</v>
      </c>
      <c r="DF70" s="7" t="n">
        <v>0.200450901339369</v>
      </c>
      <c r="DG70" s="7" t="n">
        <v>0.9022561443843905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0.675705665417398</v>
      </c>
      <c r="D71" s="7" t="n">
        <v>0.578771284113125</v>
      </c>
      <c r="E71" s="7" t="n">
        <v>0.03960132810899685</v>
      </c>
      <c r="F71" s="7" t="n">
        <v>0.4643405173645904</v>
      </c>
      <c r="G71" s="7" t="n">
        <v>0.3216783498792667</v>
      </c>
      <c r="H71" s="7" t="n">
        <v>0.6460038095405328</v>
      </c>
      <c r="I71" s="7" t="n">
        <v>0.8012864800244918</v>
      </c>
      <c r="J71" s="7" t="n">
        <v>0.7377100803587014</v>
      </c>
      <c r="K71" s="7" t="n">
        <v>0.7862327850132653</v>
      </c>
      <c r="L71" s="7" t="n">
        <v>0.3418400322853342</v>
      </c>
      <c r="M71" s="7" t="n">
        <v>0.4130435022008907</v>
      </c>
      <c r="N71" s="7" t="n">
        <v>0.348611234909006</v>
      </c>
      <c r="O71" s="7" t="n">
        <v>0.3415888512328028</v>
      </c>
      <c r="P71" s="7" t="n">
        <v>0.1675594104154734</v>
      </c>
      <c r="Q71" s="7" t="n">
        <v>0.7679800338132429</v>
      </c>
      <c r="R71" s="7" t="n">
        <v>0.6154298319169851</v>
      </c>
      <c r="S71" s="7" t="n">
        <v>0.4988147012309564</v>
      </c>
      <c r="T71" s="7" t="n">
        <v>0.5954836934421002</v>
      </c>
      <c r="U71" s="7" t="n">
        <v>0.7636886188524499</v>
      </c>
      <c r="V71" s="7" t="n">
        <v>0.7076865357229151</v>
      </c>
      <c r="W71" s="7" t="n">
        <v>0.503741121262569</v>
      </c>
      <c r="X71" s="7" t="n">
        <v>0.1716264040989496</v>
      </c>
      <c r="Y71" s="7" t="n">
        <v>-0.07170154575606513</v>
      </c>
      <c r="Z71" s="7" t="n">
        <v>0.2965395750320328</v>
      </c>
      <c r="AA71" s="7" t="n">
        <v>0.5287098756055583</v>
      </c>
      <c r="AB71" s="7" t="n">
        <v>0.4585542384712613</v>
      </c>
      <c r="AC71" s="7" t="n">
        <v>0.2138543370255152</v>
      </c>
      <c r="AD71" s="7" t="n">
        <v>0.4918099952233032</v>
      </c>
      <c r="AE71" s="7" t="n">
        <v>0.5287394654460507</v>
      </c>
      <c r="AF71" s="7" t="n">
        <v>0.901888094389709</v>
      </c>
      <c r="AG71" s="7" t="n">
        <v>0.7627270284766251</v>
      </c>
      <c r="AH71" s="7" t="n">
        <v>0.7691552881176387</v>
      </c>
      <c r="AI71" s="7" t="n">
        <v>0.8817663668478455</v>
      </c>
      <c r="AJ71" s="7" t="n">
        <v>0.7349291875578344</v>
      </c>
      <c r="AK71" s="7" t="n">
        <v>0.4713530611623485</v>
      </c>
      <c r="AL71" s="7" t="n">
        <v>0.6791773292976122</v>
      </c>
      <c r="AM71" s="7" t="n">
        <v>0.6343401699434759</v>
      </c>
      <c r="AN71" s="7" t="n">
        <v>0.5409679331797207</v>
      </c>
      <c r="AO71" s="7" t="n">
        <v>0.7564994146157228</v>
      </c>
      <c r="AP71" s="7" t="n">
        <v>0.5167516306325751</v>
      </c>
      <c r="AQ71" s="7" t="n">
        <v>0.4585543209307923</v>
      </c>
      <c r="AR71" s="7" t="n">
        <v>0.657800021193887</v>
      </c>
      <c r="AS71" s="7" t="n">
        <v>0.8444667752091286</v>
      </c>
      <c r="AT71" s="7" t="n">
        <v>0.6325516520075192</v>
      </c>
      <c r="AU71" s="7" t="n">
        <v>0.6556774943275733</v>
      </c>
      <c r="AV71" s="7" t="n">
        <v>0.5433415967046128</v>
      </c>
      <c r="AW71" s="7" t="n">
        <v>-0.05115350411602138</v>
      </c>
      <c r="AX71" s="7" t="n">
        <v>0.3403122655201212</v>
      </c>
      <c r="AY71" s="7" t="n">
        <v>0.5517558778134455</v>
      </c>
      <c r="AZ71" s="7" t="n">
        <v>0.4977629227079174</v>
      </c>
      <c r="BA71" s="7" t="n">
        <v>0.05176135389359045</v>
      </c>
      <c r="BB71" s="7" t="n">
        <v>0.5770739760270999</v>
      </c>
      <c r="BC71" s="7" t="n">
        <v>0.6302943178660785</v>
      </c>
      <c r="BD71" s="7" t="n">
        <v>0.9430973285654901</v>
      </c>
      <c r="BE71" s="7" t="n">
        <v>0.4258928688851355</v>
      </c>
      <c r="BF71" s="7" t="n">
        <v>0.455143523185497</v>
      </c>
      <c r="BG71" s="7" t="n">
        <v>0.4709139914554717</v>
      </c>
      <c r="BH71" s="7" t="n">
        <v>0.6082215827771525</v>
      </c>
      <c r="BI71" s="7" t="n">
        <v>0.3513536860730646</v>
      </c>
      <c r="BJ71" s="7" t="n">
        <v>0.9624978446453988</v>
      </c>
      <c r="BK71" s="7" t="n">
        <v>0.8646004249461732</v>
      </c>
      <c r="BL71" s="7" t="n">
        <v>0.4033493873476283</v>
      </c>
      <c r="BM71" s="7" t="n">
        <v>0.4679309483872429</v>
      </c>
      <c r="BN71" s="7" t="n">
        <v>0.2308972927971362</v>
      </c>
      <c r="BO71" s="7" t="n">
        <v>0.368128009832085</v>
      </c>
      <c r="BP71" s="7" t="n">
        <v>0.9827614149024677</v>
      </c>
      <c r="BQ71" s="7" t="n">
        <v>0.865910407138238</v>
      </c>
      <c r="BR71" s="7" t="n">
        <v>0.5235013153350111</v>
      </c>
      <c r="BS71" s="7" t="n">
        <v>0.1582533402493949</v>
      </c>
      <c r="BT71" s="7" t="n">
        <v>1</v>
      </c>
      <c r="BU71" s="7" t="n">
        <v>0.8265818348420869</v>
      </c>
      <c r="BV71" s="7" t="n">
        <v>0.9551866422455442</v>
      </c>
      <c r="BW71" s="7" t="n">
        <v>0.2829190703608756</v>
      </c>
      <c r="BX71" s="7" t="n">
        <v>0.8733613138477269</v>
      </c>
      <c r="BY71" s="7" t="n">
        <v>0.5561496866351433</v>
      </c>
      <c r="BZ71" s="7" t="n">
        <v>0.5030731043479432</v>
      </c>
      <c r="CA71" s="7" t="n">
        <v>0.4312608667754849</v>
      </c>
      <c r="CB71" s="7" t="n">
        <v>0.6226840369815202</v>
      </c>
      <c r="CC71" s="7" t="n">
        <v>0.9847625466119655</v>
      </c>
      <c r="CD71" s="7" t="n">
        <v>0.9184203110430479</v>
      </c>
      <c r="CE71" s="7" t="n">
        <v>0.880763202622831</v>
      </c>
      <c r="CF71" s="7" t="n">
        <v>0.2506960784855916</v>
      </c>
      <c r="CG71" s="7" t="n">
        <v>0.5374820161905567</v>
      </c>
      <c r="CH71" s="7" t="n">
        <v>0.5705180641676771</v>
      </c>
      <c r="CI71" s="7" t="n">
        <v>0.9130441726634309</v>
      </c>
      <c r="CJ71" s="7" t="n">
        <v>0.513354637010633</v>
      </c>
      <c r="CK71" s="7" t="n">
        <v>0.6656579997149571</v>
      </c>
      <c r="CL71" s="7" t="n">
        <v>0.7835680703903141</v>
      </c>
      <c r="CM71" s="7" t="n">
        <v>0.5502910915225773</v>
      </c>
      <c r="CN71" s="7" t="n">
        <v>0.4897085344031555</v>
      </c>
      <c r="CO71" s="7" t="n">
        <v>0.7872828430435612</v>
      </c>
      <c r="CP71" s="7" t="n">
        <v>0.2421484717655057</v>
      </c>
      <c r="CQ71" s="7" t="n">
        <v>0.7557727303747411</v>
      </c>
      <c r="CR71" s="7" t="n">
        <v>0.7681846793433043</v>
      </c>
      <c r="CS71" s="7" t="n">
        <v>0.5334330051902628</v>
      </c>
      <c r="CT71" s="7" t="n">
        <v>0.7470368867307704</v>
      </c>
      <c r="CU71" s="7" t="n">
        <v>0.07394948175728827</v>
      </c>
      <c r="CV71" s="7" t="n">
        <v>0.376558866205861</v>
      </c>
      <c r="CW71" s="7" t="n">
        <v>0.7439880607327841</v>
      </c>
      <c r="CX71" s="7" t="n">
        <v>0.6880378684193255</v>
      </c>
      <c r="CY71" s="7" t="n">
        <v>-0.05910261609271996</v>
      </c>
      <c r="CZ71" s="7" t="n">
        <v>0.622735157221344</v>
      </c>
      <c r="DA71" s="7" t="n">
        <v>0.7501646908331451</v>
      </c>
      <c r="DB71" s="7" t="n">
        <v>0.1070171731042815</v>
      </c>
      <c r="DC71" s="7" t="n">
        <v>0.9398376031854535</v>
      </c>
      <c r="DD71" s="7" t="n">
        <v>0.5073403582677329</v>
      </c>
      <c r="DE71" s="7" t="n">
        <v>0.03785581091170058</v>
      </c>
      <c r="DF71" s="7" t="n">
        <v>0.8152640219920643</v>
      </c>
      <c r="DG71" s="7" t="n">
        <v>0.08599617050265701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0.6907288907835448</v>
      </c>
      <c r="D72" s="7" t="n">
        <v>0.5105100371491349</v>
      </c>
      <c r="E72" s="7" t="n">
        <v>0.02611788721319896</v>
      </c>
      <c r="F72" s="7" t="n">
        <v>0.383563941948191</v>
      </c>
      <c r="G72" s="7" t="n">
        <v>0.2538263618740096</v>
      </c>
      <c r="H72" s="7" t="n">
        <v>0.6057683790079329</v>
      </c>
      <c r="I72" s="7" t="n">
        <v>0.6841886122984532</v>
      </c>
      <c r="J72" s="7" t="n">
        <v>0.6367106509640111</v>
      </c>
      <c r="K72" s="7" t="n">
        <v>0.7261842621730156</v>
      </c>
      <c r="L72" s="7" t="n">
        <v>0.3655209519252183</v>
      </c>
      <c r="M72" s="7" t="n">
        <v>0.514970267087295</v>
      </c>
      <c r="N72" s="7" t="n">
        <v>0.4552699406946421</v>
      </c>
      <c r="O72" s="7" t="n">
        <v>0.3765319078925957</v>
      </c>
      <c r="P72" s="7" t="n">
        <v>0.1398517554208559</v>
      </c>
      <c r="Q72" s="7" t="n">
        <v>0.87802445891307</v>
      </c>
      <c r="R72" s="7" t="n">
        <v>0.5032702795120947</v>
      </c>
      <c r="S72" s="7" t="n">
        <v>0.3770652752938519</v>
      </c>
      <c r="T72" s="7" t="n">
        <v>0.5430200782532991</v>
      </c>
      <c r="U72" s="7" t="n">
        <v>0.8104086451053949</v>
      </c>
      <c r="V72" s="7" t="n">
        <v>0.6972352988233472</v>
      </c>
      <c r="W72" s="7" t="n">
        <v>0.653893871871106</v>
      </c>
      <c r="X72" s="7" t="n">
        <v>0.1969088119988044</v>
      </c>
      <c r="Y72" s="7" t="n">
        <v>-0.1771729309740133</v>
      </c>
      <c r="Z72" s="7" t="n">
        <v>0.3922830475435874</v>
      </c>
      <c r="AA72" s="7" t="n">
        <v>0.6898026754074721</v>
      </c>
      <c r="AB72" s="7" t="n">
        <v>0.4961698091426726</v>
      </c>
      <c r="AC72" s="7" t="n">
        <v>0.3505555920675802</v>
      </c>
      <c r="AD72" s="7" t="n">
        <v>0.5315942649575118</v>
      </c>
      <c r="AE72" s="7" t="n">
        <v>0.6928639553689507</v>
      </c>
      <c r="AF72" s="7" t="n">
        <v>0.7966668482359606</v>
      </c>
      <c r="AG72" s="7" t="n">
        <v>0.7222035943611852</v>
      </c>
      <c r="AH72" s="7" t="n">
        <v>0.694697642401057</v>
      </c>
      <c r="AI72" s="7" t="n">
        <v>0.7223831534980459</v>
      </c>
      <c r="AJ72" s="7" t="n">
        <v>0.8712815557759979</v>
      </c>
      <c r="AK72" s="7" t="n">
        <v>0.5233648105457634</v>
      </c>
      <c r="AL72" s="7" t="n">
        <v>0.6708248951813793</v>
      </c>
      <c r="AM72" s="7" t="n">
        <v>0.5851475905919912</v>
      </c>
      <c r="AN72" s="7" t="n">
        <v>0.7036955497901785</v>
      </c>
      <c r="AO72" s="7" t="n">
        <v>0.6830404289894035</v>
      </c>
      <c r="AP72" s="7" t="n">
        <v>0.6099912540808798</v>
      </c>
      <c r="AQ72" s="7" t="n">
        <v>0.496169956030228</v>
      </c>
      <c r="AR72" s="7" t="n">
        <v>0.6479827335233523</v>
      </c>
      <c r="AS72" s="7" t="n">
        <v>0.9629791181433461</v>
      </c>
      <c r="AT72" s="7" t="n">
        <v>0.634837951562105</v>
      </c>
      <c r="AU72" s="7" t="n">
        <v>0.6259728292424677</v>
      </c>
      <c r="AV72" s="7" t="n">
        <v>0.6370520401520005</v>
      </c>
      <c r="AW72" s="7" t="n">
        <v>-0.02143939335646499</v>
      </c>
      <c r="AX72" s="7" t="n">
        <v>0.4623287405533616</v>
      </c>
      <c r="AY72" s="7" t="n">
        <v>0.7343385603729563</v>
      </c>
      <c r="AZ72" s="7" t="n">
        <v>0.4753048437908246</v>
      </c>
      <c r="BA72" s="7" t="n">
        <v>0.01307842783500922</v>
      </c>
      <c r="BB72" s="7" t="n">
        <v>0.4528017158556206</v>
      </c>
      <c r="BC72" s="7" t="n">
        <v>0.720764246509759</v>
      </c>
      <c r="BD72" s="7" t="n">
        <v>0.8847080318093032</v>
      </c>
      <c r="BE72" s="7" t="n">
        <v>0.5104051420522167</v>
      </c>
      <c r="BF72" s="7" t="n">
        <v>0.4474815178530768</v>
      </c>
      <c r="BG72" s="7" t="n">
        <v>0.6231914738769785</v>
      </c>
      <c r="BH72" s="7" t="n">
        <v>0.7203429722272775</v>
      </c>
      <c r="BI72" s="7" t="n">
        <v>0.5245958779608935</v>
      </c>
      <c r="BJ72" s="7" t="n">
        <v>0.8784529354379909</v>
      </c>
      <c r="BK72" s="7" t="n">
        <v>0.7446258554328483</v>
      </c>
      <c r="BL72" s="7" t="n">
        <v>0.5396333566530175</v>
      </c>
      <c r="BM72" s="7" t="n">
        <v>0.4958115096384612</v>
      </c>
      <c r="BN72" s="7" t="n">
        <v>0.3636810139952317</v>
      </c>
      <c r="BO72" s="7" t="n">
        <v>0.4058376962135437</v>
      </c>
      <c r="BP72" s="7" t="n">
        <v>0.8147895922583402</v>
      </c>
      <c r="BQ72" s="7" t="n">
        <v>0.8033807840898134</v>
      </c>
      <c r="BR72" s="7" t="n">
        <v>0.6678767728208529</v>
      </c>
      <c r="BS72" s="7" t="n">
        <v>0.1299231830425817</v>
      </c>
      <c r="BT72" s="7" t="n">
        <v>0.8265818348420869</v>
      </c>
      <c r="BU72" s="7" t="n">
        <v>1</v>
      </c>
      <c r="BV72" s="7" t="n">
        <v>0.8874077598264847</v>
      </c>
      <c r="BW72" s="7" t="n">
        <v>0.3988404064259764</v>
      </c>
      <c r="BX72" s="7" t="n">
        <v>0.8947004295626838</v>
      </c>
      <c r="BY72" s="7" t="n">
        <v>0.6562907134987604</v>
      </c>
      <c r="BZ72" s="7" t="n">
        <v>0.6301218625060431</v>
      </c>
      <c r="CA72" s="7" t="n">
        <v>0.5161661891108665</v>
      </c>
      <c r="CB72" s="7" t="n">
        <v>0.6061105651038294</v>
      </c>
      <c r="CC72" s="7" t="n">
        <v>0.8041863400173411</v>
      </c>
      <c r="CD72" s="7" t="n">
        <v>0.7030139279331771</v>
      </c>
      <c r="CE72" s="7" t="n">
        <v>0.7484470133546378</v>
      </c>
      <c r="CF72" s="7" t="n">
        <v>0.3121321415551767</v>
      </c>
      <c r="CG72" s="7" t="n">
        <v>0.6197498065119482</v>
      </c>
      <c r="CH72" s="7" t="n">
        <v>0.7321276975808633</v>
      </c>
      <c r="CI72" s="7" t="n">
        <v>0.6482869333976766</v>
      </c>
      <c r="CJ72" s="7" t="n">
        <v>0.6822385027100121</v>
      </c>
      <c r="CK72" s="7" t="n">
        <v>0.663533993597218</v>
      </c>
      <c r="CL72" s="7" t="n">
        <v>0.6864473462789343</v>
      </c>
      <c r="CM72" s="7" t="n">
        <v>0.6546942964621267</v>
      </c>
      <c r="CN72" s="7" t="n">
        <v>0.5744938099138858</v>
      </c>
      <c r="CO72" s="7" t="n">
        <v>0.8531672931735615</v>
      </c>
      <c r="CP72" s="7" t="n">
        <v>0.2248180871674865</v>
      </c>
      <c r="CQ72" s="7" t="n">
        <v>0.6416642946011191</v>
      </c>
      <c r="CR72" s="7" t="n">
        <v>0.7159345856997812</v>
      </c>
      <c r="CS72" s="7" t="n">
        <v>0.6130084244719187</v>
      </c>
      <c r="CT72" s="7" t="n">
        <v>0.647803827627364</v>
      </c>
      <c r="CU72" s="7" t="n">
        <v>-0.05005676824782003</v>
      </c>
      <c r="CV72" s="7" t="n">
        <v>0.4582714262356516</v>
      </c>
      <c r="CW72" s="7" t="n">
        <v>0.6408729341811902</v>
      </c>
      <c r="CX72" s="7" t="n">
        <v>0.6435279169718712</v>
      </c>
      <c r="CY72" s="7" t="n">
        <v>-0.04059495095639894</v>
      </c>
      <c r="CZ72" s="7" t="n">
        <v>0.5534791165983602</v>
      </c>
      <c r="DA72" s="7" t="n">
        <v>0.6627200117529123</v>
      </c>
      <c r="DB72" s="7" t="n">
        <v>0.1175504097564333</v>
      </c>
      <c r="DC72" s="7" t="n">
        <v>0.8975329363122965</v>
      </c>
      <c r="DD72" s="7" t="n">
        <v>0.7127704558992792</v>
      </c>
      <c r="DE72" s="7" t="n">
        <v>0.05991692352711452</v>
      </c>
      <c r="DF72" s="7" t="n">
        <v>0.87936830245368</v>
      </c>
      <c r="DG72" s="7" t="n">
        <v>0.09048831256347259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0.7033655026323989</v>
      </c>
      <c r="D73" s="7" t="n">
        <v>0.5707598549038473</v>
      </c>
      <c r="E73" s="7" t="n">
        <v>0.04340117932785099</v>
      </c>
      <c r="F73" s="7" t="n">
        <v>0.4394902434326085</v>
      </c>
      <c r="G73" s="7" t="n">
        <v>0.3137645758705613</v>
      </c>
      <c r="H73" s="7" t="n">
        <v>0.6489955054696424</v>
      </c>
      <c r="I73" s="7" t="n">
        <v>0.8016304004473417</v>
      </c>
      <c r="J73" s="7" t="n">
        <v>0.7565160665866426</v>
      </c>
      <c r="K73" s="7" t="n">
        <v>0.8108490303883984</v>
      </c>
      <c r="L73" s="7" t="n">
        <v>0.3418145549159478</v>
      </c>
      <c r="M73" s="7" t="n">
        <v>0.4712622652870943</v>
      </c>
      <c r="N73" s="7" t="n">
        <v>0.3644957883575574</v>
      </c>
      <c r="O73" s="7" t="n">
        <v>0.3458023684029588</v>
      </c>
      <c r="P73" s="7" t="n">
        <v>0.1756098691012229</v>
      </c>
      <c r="Q73" s="7" t="n">
        <v>0.8462078129906795</v>
      </c>
      <c r="R73" s="7" t="n">
        <v>0.6291111890532889</v>
      </c>
      <c r="S73" s="7" t="n">
        <v>0.4923416479642975</v>
      </c>
      <c r="T73" s="7" t="n">
        <v>0.5868161643539221</v>
      </c>
      <c r="U73" s="7" t="n">
        <v>0.7988544407845994</v>
      </c>
      <c r="V73" s="7" t="n">
        <v>0.7221292340632232</v>
      </c>
      <c r="W73" s="7" t="n">
        <v>0.5681869255484118</v>
      </c>
      <c r="X73" s="7" t="n">
        <v>0.1958848388824345</v>
      </c>
      <c r="Y73" s="7" t="n">
        <v>-0.1077752897323129</v>
      </c>
      <c r="Z73" s="7" t="n">
        <v>0.3062758125146308</v>
      </c>
      <c r="AA73" s="7" t="n">
        <v>0.6033859077782101</v>
      </c>
      <c r="AB73" s="7" t="n">
        <v>0.5028584669680771</v>
      </c>
      <c r="AC73" s="7" t="n">
        <v>0.2555082516359007</v>
      </c>
      <c r="AD73" s="7" t="n">
        <v>0.5402444471816616</v>
      </c>
      <c r="AE73" s="7" t="n">
        <v>0.6033380341149644</v>
      </c>
      <c r="AF73" s="7" t="n">
        <v>0.909190029915852</v>
      </c>
      <c r="AG73" s="7" t="n">
        <v>0.7582979119141714</v>
      </c>
      <c r="AH73" s="7" t="n">
        <v>0.7437242601737756</v>
      </c>
      <c r="AI73" s="7" t="n">
        <v>0.8028548041578281</v>
      </c>
      <c r="AJ73" s="7" t="n">
        <v>0.8173246820813107</v>
      </c>
      <c r="AK73" s="7" t="n">
        <v>0.4778362143238877</v>
      </c>
      <c r="AL73" s="7" t="n">
        <v>0.6884461950674121</v>
      </c>
      <c r="AM73" s="7" t="n">
        <v>0.6290745391014795</v>
      </c>
      <c r="AN73" s="7" t="n">
        <v>0.6332300090645904</v>
      </c>
      <c r="AO73" s="7" t="n">
        <v>0.7340619299413551</v>
      </c>
      <c r="AP73" s="7" t="n">
        <v>0.5764195081870408</v>
      </c>
      <c r="AQ73" s="7" t="n">
        <v>0.5028585115803799</v>
      </c>
      <c r="AR73" s="7" t="n">
        <v>0.7504375253339757</v>
      </c>
      <c r="AS73" s="7" t="n">
        <v>0.8945187448242854</v>
      </c>
      <c r="AT73" s="7" t="n">
        <v>0.7311877321374579</v>
      </c>
      <c r="AU73" s="7" t="n">
        <v>0.653292770978091</v>
      </c>
      <c r="AV73" s="7" t="n">
        <v>0.5930398481951928</v>
      </c>
      <c r="AW73" s="7" t="n">
        <v>-0.0352475810634111</v>
      </c>
      <c r="AX73" s="7" t="n">
        <v>0.3675894707943013</v>
      </c>
      <c r="AY73" s="7" t="n">
        <v>0.6329199848642105</v>
      </c>
      <c r="AZ73" s="7" t="n">
        <v>0.5413062226526109</v>
      </c>
      <c r="BA73" s="7" t="n">
        <v>0.05073384971139117</v>
      </c>
      <c r="BB73" s="7" t="n">
        <v>0.5281559021660943</v>
      </c>
      <c r="BC73" s="7" t="n">
        <v>0.687587085830594</v>
      </c>
      <c r="BD73" s="7" t="n">
        <v>0.9719685593514981</v>
      </c>
      <c r="BE73" s="7" t="n">
        <v>0.4665636179151063</v>
      </c>
      <c r="BF73" s="7" t="n">
        <v>0.4786858913224535</v>
      </c>
      <c r="BG73" s="7" t="n">
        <v>0.532517226630583</v>
      </c>
      <c r="BH73" s="7" t="n">
        <v>0.66514217243798</v>
      </c>
      <c r="BI73" s="7" t="n">
        <v>0.4259921977052618</v>
      </c>
      <c r="BJ73" s="7" t="n">
        <v>0.9876066304001023</v>
      </c>
      <c r="BK73" s="7" t="n">
        <v>0.8641881015194545</v>
      </c>
      <c r="BL73" s="7" t="n">
        <v>0.4297564627037855</v>
      </c>
      <c r="BM73" s="7" t="n">
        <v>0.4513274252384323</v>
      </c>
      <c r="BN73" s="7" t="n">
        <v>0.2729654191689012</v>
      </c>
      <c r="BO73" s="7" t="n">
        <v>0.3749666818633423</v>
      </c>
      <c r="BP73" s="7" t="n">
        <v>0.9383919002124258</v>
      </c>
      <c r="BQ73" s="7" t="n">
        <v>0.8974138245826316</v>
      </c>
      <c r="BR73" s="7" t="n">
        <v>0.588262296477597</v>
      </c>
      <c r="BS73" s="7" t="n">
        <v>0.1488201228546947</v>
      </c>
      <c r="BT73" s="7" t="n">
        <v>0.9551866422455442</v>
      </c>
      <c r="BU73" s="7" t="n">
        <v>0.8874077598264847</v>
      </c>
      <c r="BV73" s="7" t="n">
        <v>1</v>
      </c>
      <c r="BW73" s="7" t="n">
        <v>0.3284547806450224</v>
      </c>
      <c r="BX73" s="7" t="n">
        <v>0.9199375446848056</v>
      </c>
      <c r="BY73" s="7" t="n">
        <v>0.6080633696993513</v>
      </c>
      <c r="BZ73" s="7" t="n">
        <v>0.5605641318271897</v>
      </c>
      <c r="CA73" s="7" t="n">
        <v>0.4634885251066331</v>
      </c>
      <c r="CB73" s="7" t="n">
        <v>0.7184758362335105</v>
      </c>
      <c r="CC73" s="7" t="n">
        <v>0.9284230079960929</v>
      </c>
      <c r="CD73" s="7" t="n">
        <v>0.8401599765523475</v>
      </c>
      <c r="CE73" s="7" t="n">
        <v>0.8525919251871108</v>
      </c>
      <c r="CF73" s="7" t="n">
        <v>0.2272794352379283</v>
      </c>
      <c r="CG73" s="7" t="n">
        <v>0.6037614821034176</v>
      </c>
      <c r="CH73" s="7" t="n">
        <v>0.6538649040820244</v>
      </c>
      <c r="CI73" s="7" t="n">
        <v>0.7954740019690009</v>
      </c>
      <c r="CJ73" s="7" t="n">
        <v>0.5935092491857497</v>
      </c>
      <c r="CK73" s="7" t="n">
        <v>0.7632249142162846</v>
      </c>
      <c r="CL73" s="7" t="n">
        <v>0.7710190696804282</v>
      </c>
      <c r="CM73" s="7" t="n">
        <v>0.6091850209845301</v>
      </c>
      <c r="CN73" s="7" t="n">
        <v>0.547367404409322</v>
      </c>
      <c r="CO73" s="7" t="n">
        <v>0.8467068952962485</v>
      </c>
      <c r="CP73" s="7" t="n">
        <v>0.2537364877871507</v>
      </c>
      <c r="CQ73" s="7" t="n">
        <v>0.7790102098500069</v>
      </c>
      <c r="CR73" s="7" t="n">
        <v>0.7820050093144696</v>
      </c>
      <c r="CS73" s="7" t="n">
        <v>0.5750637159720131</v>
      </c>
      <c r="CT73" s="7" t="n">
        <v>0.7733710483633631</v>
      </c>
      <c r="CU73" s="7" t="n">
        <v>0.04075735456169863</v>
      </c>
      <c r="CV73" s="7" t="n">
        <v>0.4118663691256856</v>
      </c>
      <c r="CW73" s="7" t="n">
        <v>0.7706975645082393</v>
      </c>
      <c r="CX73" s="7" t="n">
        <v>0.6762310828588284</v>
      </c>
      <c r="CY73" s="7" t="n">
        <v>-0.04703609552725172</v>
      </c>
      <c r="CZ73" s="7" t="n">
        <v>0.6213157399767041</v>
      </c>
      <c r="DA73" s="7" t="n">
        <v>0.7785253953478753</v>
      </c>
      <c r="DB73" s="7" t="n">
        <v>0.1019899175159228</v>
      </c>
      <c r="DC73" s="7" t="n">
        <v>0.9749584213572411</v>
      </c>
      <c r="DD73" s="7" t="n">
        <v>0.5994730424994991</v>
      </c>
      <c r="DE73" s="7" t="n">
        <v>0.05202562223369794</v>
      </c>
      <c r="DF73" s="7" t="n">
        <v>0.8849638640195858</v>
      </c>
      <c r="DG73" s="7" t="n">
        <v>0.09543341649647831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0.7869570067847744</v>
      </c>
      <c r="D74" s="7" t="n">
        <v>0.6970686489470275</v>
      </c>
      <c r="E74" s="7" t="n">
        <v>0.7419827481088245</v>
      </c>
      <c r="F74" s="7" t="n">
        <v>0.6213089989912968</v>
      </c>
      <c r="G74" s="7" t="n">
        <v>0.5712954445841733</v>
      </c>
      <c r="H74" s="7" t="n">
        <v>0.6519681327308654</v>
      </c>
      <c r="I74" s="7" t="n">
        <v>0.1772109055166051</v>
      </c>
      <c r="J74" s="7" t="n">
        <v>0.1310266320967038</v>
      </c>
      <c r="K74" s="7" t="n">
        <v>0.2689996908764197</v>
      </c>
      <c r="L74" s="7" t="n">
        <v>0.6566853313246825</v>
      </c>
      <c r="M74" s="7" t="n">
        <v>0.7449750675067512</v>
      </c>
      <c r="N74" s="7" t="n">
        <v>0.4086804742172463</v>
      </c>
      <c r="O74" s="7" t="n">
        <v>0.6615920318547166</v>
      </c>
      <c r="P74" s="7" t="n">
        <v>0.8455892444360288</v>
      </c>
      <c r="Q74" s="7" t="n">
        <v>0.6144114941475645</v>
      </c>
      <c r="R74" s="7" t="n">
        <v>0.6998825424108154</v>
      </c>
      <c r="S74" s="7" t="n">
        <v>0.7360744090419095</v>
      </c>
      <c r="T74" s="7" t="n">
        <v>0.6213720103462731</v>
      </c>
      <c r="U74" s="7" t="n">
        <v>0.6961242900930891</v>
      </c>
      <c r="V74" s="7" t="n">
        <v>0.6877380438617583</v>
      </c>
      <c r="W74" s="7" t="n">
        <v>0.3046975309042089</v>
      </c>
      <c r="X74" s="7" t="n">
        <v>0.8701941982725803</v>
      </c>
      <c r="Y74" s="7" t="n">
        <v>0.370921189858157</v>
      </c>
      <c r="Z74" s="7" t="n">
        <v>0.4486124489542985</v>
      </c>
      <c r="AA74" s="7" t="n">
        <v>0.388773637950285</v>
      </c>
      <c r="AB74" s="7" t="n">
        <v>0.4046285394678439</v>
      </c>
      <c r="AC74" s="7" t="n">
        <v>0.598840801097718</v>
      </c>
      <c r="AD74" s="7" t="n">
        <v>0.4072774683210317</v>
      </c>
      <c r="AE74" s="7" t="n">
        <v>0.3860367562612682</v>
      </c>
      <c r="AF74" s="7" t="n">
        <v>0.2888834404793955</v>
      </c>
      <c r="AG74" s="7" t="n">
        <v>0.3832298363225538</v>
      </c>
      <c r="AH74" s="7" t="n">
        <v>0.3244362361530096</v>
      </c>
      <c r="AI74" s="7" t="n">
        <v>0.275249610514079</v>
      </c>
      <c r="AJ74" s="7" t="n">
        <v>0.5713480263691727</v>
      </c>
      <c r="AK74" s="7" t="n">
        <v>0.6880549517564087</v>
      </c>
      <c r="AL74" s="7" t="n">
        <v>0.513254040907416</v>
      </c>
      <c r="AM74" s="7" t="n">
        <v>0.4055150839723846</v>
      </c>
      <c r="AN74" s="7" t="n">
        <v>0.3600211353100334</v>
      </c>
      <c r="AO74" s="7" t="n">
        <v>0.333799805198257</v>
      </c>
      <c r="AP74" s="7" t="n">
        <v>0.4811192721595102</v>
      </c>
      <c r="AQ74" s="7" t="n">
        <v>0.4046286891639571</v>
      </c>
      <c r="AR74" s="7" t="n">
        <v>0.4167943644327677</v>
      </c>
      <c r="AS74" s="7" t="n">
        <v>0.4702651109517216</v>
      </c>
      <c r="AT74" s="7" t="n">
        <v>0.328620298762643</v>
      </c>
      <c r="AU74" s="7" t="n">
        <v>0.4137730703087811</v>
      </c>
      <c r="AV74" s="7" t="n">
        <v>0.4771973884525148</v>
      </c>
      <c r="AW74" s="7" t="n">
        <v>0.5624809358074644</v>
      </c>
      <c r="AX74" s="7" t="n">
        <v>0.3713945730520101</v>
      </c>
      <c r="AY74" s="7" t="n">
        <v>0.3187143642977443</v>
      </c>
      <c r="AZ74" s="7" t="n">
        <v>0.7955033681684796</v>
      </c>
      <c r="BA74" s="7" t="n">
        <v>0.4962505785920103</v>
      </c>
      <c r="BB74" s="7" t="n">
        <v>0.4888815188489417</v>
      </c>
      <c r="BC74" s="7" t="n">
        <v>0.6466301100817855</v>
      </c>
      <c r="BD74" s="7" t="n">
        <v>0.3256967643162499</v>
      </c>
      <c r="BE74" s="7" t="n">
        <v>0.8992300061357804</v>
      </c>
      <c r="BF74" s="7" t="n">
        <v>0.8236247697486003</v>
      </c>
      <c r="BG74" s="7" t="n">
        <v>0.689273639202422</v>
      </c>
      <c r="BH74" s="7" t="n">
        <v>0.5411470333146355</v>
      </c>
      <c r="BI74" s="7" t="n">
        <v>0.5629657839609065</v>
      </c>
      <c r="BJ74" s="7" t="n">
        <v>0.3321375037012805</v>
      </c>
      <c r="BK74" s="7" t="n">
        <v>0.2633993029194626</v>
      </c>
      <c r="BL74" s="7" t="n">
        <v>0.4717151357867205</v>
      </c>
      <c r="BM74" s="7" t="n">
        <v>0.5036880426903037</v>
      </c>
      <c r="BN74" s="7" t="n">
        <v>0.4673004277317378</v>
      </c>
      <c r="BO74" s="7" t="n">
        <v>0.6711705301534626</v>
      </c>
      <c r="BP74" s="7" t="n">
        <v>0.2638584333283622</v>
      </c>
      <c r="BQ74" s="7" t="n">
        <v>0.3455967258012492</v>
      </c>
      <c r="BR74" s="7" t="n">
        <v>0.2419317011630598</v>
      </c>
      <c r="BS74" s="7" t="n">
        <v>0.7596580181925325</v>
      </c>
      <c r="BT74" s="7" t="n">
        <v>0.2829190703608756</v>
      </c>
      <c r="BU74" s="7" t="n">
        <v>0.3988404064259764</v>
      </c>
      <c r="BV74" s="7" t="n">
        <v>0.3284547806450224</v>
      </c>
      <c r="BW74" s="7" t="n">
        <v>1</v>
      </c>
      <c r="BX74" s="7" t="n">
        <v>0.3790774540511104</v>
      </c>
      <c r="BY74" s="7" t="n">
        <v>0.4765216978649548</v>
      </c>
      <c r="BZ74" s="7" t="n">
        <v>0.6473709737657197</v>
      </c>
      <c r="CA74" s="7" t="n">
        <v>0.9008910532877393</v>
      </c>
      <c r="CB74" s="7" t="n">
        <v>0.3372461249334579</v>
      </c>
      <c r="CC74" s="7" t="n">
        <v>0.2595805917732982</v>
      </c>
      <c r="CD74" s="7" t="n">
        <v>0.2300222123867979</v>
      </c>
      <c r="CE74" s="7" t="n">
        <v>0.2806921321101871</v>
      </c>
      <c r="CF74" s="7" t="n">
        <v>0.4708704414922918</v>
      </c>
      <c r="CG74" s="7" t="n">
        <v>0.4297596878788735</v>
      </c>
      <c r="CH74" s="7" t="n">
        <v>0.3129624268824403</v>
      </c>
      <c r="CI74" s="7" t="n">
        <v>0.2303934926780047</v>
      </c>
      <c r="CJ74" s="7" t="n">
        <v>0.344244083932603</v>
      </c>
      <c r="CK74" s="7" t="n">
        <v>0.3394150744074387</v>
      </c>
      <c r="CL74" s="7" t="n">
        <v>0.2590837697738075</v>
      </c>
      <c r="CM74" s="7" t="n">
        <v>0.454640682482256</v>
      </c>
      <c r="CN74" s="7" t="n">
        <v>0.4831085311871134</v>
      </c>
      <c r="CO74" s="7" t="n">
        <v>0.5647246881228428</v>
      </c>
      <c r="CP74" s="7" t="n">
        <v>0.8571062261158734</v>
      </c>
      <c r="CQ74" s="7" t="n">
        <v>0.1747894569446989</v>
      </c>
      <c r="CR74" s="7" t="n">
        <v>0.3370381515270822</v>
      </c>
      <c r="CS74" s="7" t="n">
        <v>0.4224018978406339</v>
      </c>
      <c r="CT74" s="7" t="n">
        <v>0.1696212893358306</v>
      </c>
      <c r="CU74" s="7" t="n">
        <v>0.5743374810310349</v>
      </c>
      <c r="CV74" s="7" t="n">
        <v>0.7081369820054755</v>
      </c>
      <c r="CW74" s="7" t="n">
        <v>0.1698771774347078</v>
      </c>
      <c r="CX74" s="7" t="n">
        <v>0.4279021761725539</v>
      </c>
      <c r="CY74" s="7" t="n">
        <v>0.546855698407401</v>
      </c>
      <c r="CZ74" s="7" t="n">
        <v>0.4456367107813133</v>
      </c>
      <c r="DA74" s="7" t="n">
        <v>0.1691093279145551</v>
      </c>
      <c r="DB74" s="7" t="n">
        <v>0.4442559091425881</v>
      </c>
      <c r="DC74" s="7" t="n">
        <v>0.3374107218573023</v>
      </c>
      <c r="DD74" s="7" t="n">
        <v>0.3114906127629821</v>
      </c>
      <c r="DE74" s="7" t="n">
        <v>0.8122711954760522</v>
      </c>
      <c r="DF74" s="7" t="n">
        <v>0.4486429972587236</v>
      </c>
      <c r="DG74" s="7" t="n">
        <v>0.8536026762766947</v>
      </c>
    </row>
    <row r="75">
      <c r="A75" s="6" t="inlineStr">
        <is>
          <t>930986.CSI</t>
        </is>
      </c>
      <c r="B75" s="6" t="inlineStr">
        <is>
          <t>中证金融科技主题指数</t>
        </is>
      </c>
      <c r="C75" s="7" t="n">
        <v>0.7404437058942677</v>
      </c>
      <c r="D75" s="7" t="n">
        <v>0.6022348944241782</v>
      </c>
      <c r="E75" s="7" t="n">
        <v>0.006391220977841689</v>
      </c>
      <c r="F75" s="7" t="n">
        <v>0.4914758665039827</v>
      </c>
      <c r="G75" s="7" t="n">
        <v>0.4059027003580494</v>
      </c>
      <c r="H75" s="7" t="n">
        <v>0.6712078310351761</v>
      </c>
      <c r="I75" s="7" t="n">
        <v>0.7396567595098436</v>
      </c>
      <c r="J75" s="7" t="n">
        <v>0.7083088839756315</v>
      </c>
      <c r="K75" s="7" t="n">
        <v>0.7673375173157343</v>
      </c>
      <c r="L75" s="7" t="n">
        <v>0.385914927885993</v>
      </c>
      <c r="M75" s="7" t="n">
        <v>0.5421241880813117</v>
      </c>
      <c r="N75" s="7" t="n">
        <v>0.461826273285898</v>
      </c>
      <c r="O75" s="7" t="n">
        <v>0.3940432722586762</v>
      </c>
      <c r="P75" s="7" t="n">
        <v>0.1977440332258622</v>
      </c>
      <c r="Q75" s="7" t="n">
        <v>0.8877582099326176</v>
      </c>
      <c r="R75" s="7" t="n">
        <v>0.5856941180081395</v>
      </c>
      <c r="S75" s="7" t="n">
        <v>0.4578335100459671</v>
      </c>
      <c r="T75" s="7" t="n">
        <v>0.6052233903188721</v>
      </c>
      <c r="U75" s="7" t="n">
        <v>0.8278651118543573</v>
      </c>
      <c r="V75" s="7" t="n">
        <v>0.7475433393766413</v>
      </c>
      <c r="W75" s="7" t="n">
        <v>0.6332789257899073</v>
      </c>
      <c r="X75" s="7" t="n">
        <v>0.1708045729919994</v>
      </c>
      <c r="Y75" s="7" t="n">
        <v>-0.1483829862614345</v>
      </c>
      <c r="Z75" s="7" t="n">
        <v>0.4107123749063885</v>
      </c>
      <c r="AA75" s="7" t="n">
        <v>0.6501253657534823</v>
      </c>
      <c r="AB75" s="7" t="n">
        <v>0.5636285852310805</v>
      </c>
      <c r="AC75" s="7" t="n">
        <v>0.3542805299735136</v>
      </c>
      <c r="AD75" s="7" t="n">
        <v>0.5597709067153852</v>
      </c>
      <c r="AE75" s="7" t="n">
        <v>0.6527312148750121</v>
      </c>
      <c r="AF75" s="7" t="n">
        <v>0.8550657974214713</v>
      </c>
      <c r="AG75" s="7" t="n">
        <v>0.774151642059319</v>
      </c>
      <c r="AH75" s="7" t="n">
        <v>0.7504370785548574</v>
      </c>
      <c r="AI75" s="7" t="n">
        <v>0.7773289010717186</v>
      </c>
      <c r="AJ75" s="7" t="n">
        <v>0.8750923485968933</v>
      </c>
      <c r="AK75" s="7" t="n">
        <v>0.5071792606723714</v>
      </c>
      <c r="AL75" s="7" t="n">
        <v>0.7046005220455575</v>
      </c>
      <c r="AM75" s="7" t="n">
        <v>0.7575573186558906</v>
      </c>
      <c r="AN75" s="7" t="n">
        <v>0.6690460678795732</v>
      </c>
      <c r="AO75" s="7" t="n">
        <v>0.7413391391982042</v>
      </c>
      <c r="AP75" s="7" t="n">
        <v>0.6209442970320491</v>
      </c>
      <c r="AQ75" s="7" t="n">
        <v>0.5636286232992144</v>
      </c>
      <c r="AR75" s="7" t="n">
        <v>0.7529433222322688</v>
      </c>
      <c r="AS75" s="7" t="n">
        <v>0.8950029483640742</v>
      </c>
      <c r="AT75" s="7" t="n">
        <v>0.7299751410589835</v>
      </c>
      <c r="AU75" s="7" t="n">
        <v>0.7836430018125982</v>
      </c>
      <c r="AV75" s="7" t="n">
        <v>0.6433515699041752</v>
      </c>
      <c r="AW75" s="7" t="n">
        <v>0.00881810898919564</v>
      </c>
      <c r="AX75" s="7" t="n">
        <v>0.4746905340626928</v>
      </c>
      <c r="AY75" s="7" t="n">
        <v>0.7206827901681744</v>
      </c>
      <c r="AZ75" s="7" t="n">
        <v>0.5613021023332193</v>
      </c>
      <c r="BA75" s="7" t="n">
        <v>-0.002833288948354051</v>
      </c>
      <c r="BB75" s="7" t="n">
        <v>0.5384852001074442</v>
      </c>
      <c r="BC75" s="7" t="n">
        <v>0.7391846828981318</v>
      </c>
      <c r="BD75" s="7" t="n">
        <v>0.9394457897869324</v>
      </c>
      <c r="BE75" s="7" t="n">
        <v>0.5426475093299779</v>
      </c>
      <c r="BF75" s="7" t="n">
        <v>0.4863761403987877</v>
      </c>
      <c r="BG75" s="7" t="n">
        <v>0.6126940355074939</v>
      </c>
      <c r="BH75" s="7" t="n">
        <v>0.7063438988427396</v>
      </c>
      <c r="BI75" s="7" t="n">
        <v>0.4261505643652445</v>
      </c>
      <c r="BJ75" s="7" t="n">
        <v>0.9212063231003468</v>
      </c>
      <c r="BK75" s="7" t="n">
        <v>0.8007682613484994</v>
      </c>
      <c r="BL75" s="7" t="n">
        <v>0.5342821408631759</v>
      </c>
      <c r="BM75" s="7" t="n">
        <v>0.391059034172029</v>
      </c>
      <c r="BN75" s="7" t="n">
        <v>0.3623609410608817</v>
      </c>
      <c r="BO75" s="7" t="n">
        <v>0.4209365798129112</v>
      </c>
      <c r="BP75" s="7" t="n">
        <v>0.8536612010826475</v>
      </c>
      <c r="BQ75" s="7" t="n">
        <v>0.8640875578835523</v>
      </c>
      <c r="BR75" s="7" t="n">
        <v>0.6474595543414865</v>
      </c>
      <c r="BS75" s="7" t="n">
        <v>0.1477204070418165</v>
      </c>
      <c r="BT75" s="7" t="n">
        <v>0.8733613138477269</v>
      </c>
      <c r="BU75" s="7" t="n">
        <v>0.8947004295626838</v>
      </c>
      <c r="BV75" s="7" t="n">
        <v>0.9199375446848056</v>
      </c>
      <c r="BW75" s="7" t="n">
        <v>0.3790774540511104</v>
      </c>
      <c r="BX75" s="7" t="n">
        <v>1</v>
      </c>
      <c r="BY75" s="7" t="n">
        <v>0.6609984439951017</v>
      </c>
      <c r="BZ75" s="7" t="n">
        <v>0.6271510805044237</v>
      </c>
      <c r="CA75" s="7" t="n">
        <v>0.4528185958051068</v>
      </c>
      <c r="CB75" s="7" t="n">
        <v>0.7094290324483818</v>
      </c>
      <c r="CC75" s="7" t="n">
        <v>0.8418694011539972</v>
      </c>
      <c r="CD75" s="7" t="n">
        <v>0.7690575351263882</v>
      </c>
      <c r="CE75" s="7" t="n">
        <v>0.8026915601925302</v>
      </c>
      <c r="CF75" s="7" t="n">
        <v>0.2662252675855648</v>
      </c>
      <c r="CG75" s="7" t="n">
        <v>0.6338658981115769</v>
      </c>
      <c r="CH75" s="7" t="n">
        <v>0.7092601205073343</v>
      </c>
      <c r="CI75" s="7" t="n">
        <v>0.7307764616054834</v>
      </c>
      <c r="CJ75" s="7" t="n">
        <v>0.6543519392910333</v>
      </c>
      <c r="CK75" s="7" t="n">
        <v>0.7627469764534471</v>
      </c>
      <c r="CL75" s="7" t="n">
        <v>0.7435797191221677</v>
      </c>
      <c r="CM75" s="7" t="n">
        <v>0.6546184348065346</v>
      </c>
      <c r="CN75" s="7" t="n">
        <v>0.6223067283708066</v>
      </c>
      <c r="CO75" s="7" t="n">
        <v>0.8702764355066641</v>
      </c>
      <c r="CP75" s="7" t="n">
        <v>0.2617445776069707</v>
      </c>
      <c r="CQ75" s="7" t="n">
        <v>0.7130756507017671</v>
      </c>
      <c r="CR75" s="7" t="n">
        <v>0.7566246020717924</v>
      </c>
      <c r="CS75" s="7" t="n">
        <v>0.6201565136008679</v>
      </c>
      <c r="CT75" s="7" t="n">
        <v>0.7180236928238575</v>
      </c>
      <c r="CU75" s="7" t="n">
        <v>0.0453476706648762</v>
      </c>
      <c r="CV75" s="7" t="n">
        <v>0.4606921156275898</v>
      </c>
      <c r="CW75" s="7" t="n">
        <v>0.7134799523537582</v>
      </c>
      <c r="CX75" s="7" t="n">
        <v>0.6784386617329059</v>
      </c>
      <c r="CY75" s="7" t="n">
        <v>-0.004566044964070863</v>
      </c>
      <c r="CZ75" s="7" t="n">
        <v>0.7328811238120281</v>
      </c>
      <c r="DA75" s="7" t="n">
        <v>0.7355024708471564</v>
      </c>
      <c r="DB75" s="7" t="n">
        <v>0.09039466088497976</v>
      </c>
      <c r="DC75" s="7" t="n">
        <v>0.9546611759656155</v>
      </c>
      <c r="DD75" s="7" t="n">
        <v>0.6820546446291902</v>
      </c>
      <c r="DE75" s="7" t="n">
        <v>0.02871636229431205</v>
      </c>
      <c r="DF75" s="7" t="n">
        <v>0.8854383793202358</v>
      </c>
      <c r="DG75" s="7" t="n">
        <v>0.08616165762718038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0.7214484605390713</v>
      </c>
      <c r="D76" s="7" t="n">
        <v>0.6555857513032612</v>
      </c>
      <c r="E76" s="7" t="n">
        <v>0.06301331954572048</v>
      </c>
      <c r="F76" s="7" t="n">
        <v>0.5953189250088697</v>
      </c>
      <c r="G76" s="7" t="n">
        <v>0.4284137297301505</v>
      </c>
      <c r="H76" s="7" t="n">
        <v>0.7642725089390456</v>
      </c>
      <c r="I76" s="7" t="n">
        <v>0.5972115191279816</v>
      </c>
      <c r="J76" s="7" t="n">
        <v>0.5872435769389495</v>
      </c>
      <c r="K76" s="7" t="n">
        <v>0.7077369862657666</v>
      </c>
      <c r="L76" s="7" t="n">
        <v>0.4318994108447504</v>
      </c>
      <c r="M76" s="7" t="n">
        <v>0.8116935067475429</v>
      </c>
      <c r="N76" s="7" t="n">
        <v>0.5998394884177353</v>
      </c>
      <c r="O76" s="7" t="n">
        <v>0.457398438179846</v>
      </c>
      <c r="P76" s="7" t="n">
        <v>0.2661007642100287</v>
      </c>
      <c r="Q76" s="7" t="n">
        <v>0.7779329660841258</v>
      </c>
      <c r="R76" s="7" t="n">
        <v>0.5269050810791502</v>
      </c>
      <c r="S76" s="7" t="n">
        <v>0.4251215105121148</v>
      </c>
      <c r="T76" s="7" t="n">
        <v>0.759047431160659</v>
      </c>
      <c r="U76" s="7" t="n">
        <v>0.8239295069185775</v>
      </c>
      <c r="V76" s="7" t="n">
        <v>0.8092531359786123</v>
      </c>
      <c r="W76" s="7" t="n">
        <v>0.7042737495034789</v>
      </c>
      <c r="X76" s="7" t="n">
        <v>0.2531450106855696</v>
      </c>
      <c r="Y76" s="7" t="n">
        <v>-0.1133519819116875</v>
      </c>
      <c r="Z76" s="7" t="n">
        <v>0.5484945681331154</v>
      </c>
      <c r="AA76" s="7" t="n">
        <v>0.7375844315874999</v>
      </c>
      <c r="AB76" s="7" t="n">
        <v>0.5135400035858562</v>
      </c>
      <c r="AC76" s="7" t="n">
        <v>0.4124197185372058</v>
      </c>
      <c r="AD76" s="7" t="n">
        <v>0.8800119191319847</v>
      </c>
      <c r="AE76" s="7" t="n">
        <v>0.7321772753078969</v>
      </c>
      <c r="AF76" s="7" t="n">
        <v>0.6998482733937722</v>
      </c>
      <c r="AG76" s="7" t="n">
        <v>0.8845264543768756</v>
      </c>
      <c r="AH76" s="7" t="n">
        <v>0.8485955575765941</v>
      </c>
      <c r="AI76" s="7" t="n">
        <v>0.7052835971856728</v>
      </c>
      <c r="AJ76" s="7" t="n">
        <v>0.7108043958420607</v>
      </c>
      <c r="AK76" s="7" t="n">
        <v>0.5984775325383682</v>
      </c>
      <c r="AL76" s="7" t="n">
        <v>0.8501284463776209</v>
      </c>
      <c r="AM76" s="7" t="n">
        <v>0.6501328920688817</v>
      </c>
      <c r="AN76" s="7" t="n">
        <v>0.7633489138183369</v>
      </c>
      <c r="AO76" s="7" t="n">
        <v>0.8660687676417981</v>
      </c>
      <c r="AP76" s="7" t="n">
        <v>0.9391689039930942</v>
      </c>
      <c r="AQ76" s="7" t="n">
        <v>0.5135402123996046</v>
      </c>
      <c r="AR76" s="7" t="n">
        <v>0.6214188482304088</v>
      </c>
      <c r="AS76" s="7" t="n">
        <v>0.6553086792042991</v>
      </c>
      <c r="AT76" s="7" t="n">
        <v>0.6089811259094366</v>
      </c>
      <c r="AU76" s="7" t="n">
        <v>0.6638524156554961</v>
      </c>
      <c r="AV76" s="7" t="n">
        <v>0.99870782754367</v>
      </c>
      <c r="AW76" s="7" t="n">
        <v>0.09915653853003249</v>
      </c>
      <c r="AX76" s="7" t="n">
        <v>0.600390868861316</v>
      </c>
      <c r="AY76" s="7" t="n">
        <v>0.7378958674935255</v>
      </c>
      <c r="AZ76" s="7" t="n">
        <v>0.531385426397241</v>
      </c>
      <c r="BA76" s="7" t="n">
        <v>0.06919480347792761</v>
      </c>
      <c r="BB76" s="7" t="n">
        <v>0.678998354260182</v>
      </c>
      <c r="BC76" s="7" t="n">
        <v>0.7763753096533517</v>
      </c>
      <c r="BD76" s="7" t="n">
        <v>0.672350935010985</v>
      </c>
      <c r="BE76" s="7" t="n">
        <v>0.5136521905834743</v>
      </c>
      <c r="BF76" s="7" t="n">
        <v>0.4935008707433216</v>
      </c>
      <c r="BG76" s="7" t="n">
        <v>0.8121650099485301</v>
      </c>
      <c r="BH76" s="7" t="n">
        <v>0.6582828231902271</v>
      </c>
      <c r="BI76" s="7" t="n">
        <v>0.4846184902372009</v>
      </c>
      <c r="BJ76" s="7" t="n">
        <v>0.6420982385394295</v>
      </c>
      <c r="BK76" s="7" t="n">
        <v>0.6868186013123871</v>
      </c>
      <c r="BL76" s="7" t="n">
        <v>0.6546359425727156</v>
      </c>
      <c r="BM76" s="7" t="n">
        <v>0.4378462244105476</v>
      </c>
      <c r="BN76" s="7" t="n">
        <v>0.3855288634302408</v>
      </c>
      <c r="BO76" s="7" t="n">
        <v>0.4734614293729162</v>
      </c>
      <c r="BP76" s="7" t="n">
        <v>0.5824202417533358</v>
      </c>
      <c r="BQ76" s="7" t="n">
        <v>0.7388038039372287</v>
      </c>
      <c r="BR76" s="7" t="n">
        <v>0.7462356275617829</v>
      </c>
      <c r="BS76" s="7" t="n">
        <v>0.2102960829439512</v>
      </c>
      <c r="BT76" s="7" t="n">
        <v>0.5561496866351433</v>
      </c>
      <c r="BU76" s="7" t="n">
        <v>0.6562907134987604</v>
      </c>
      <c r="BV76" s="7" t="n">
        <v>0.6080633696993513</v>
      </c>
      <c r="BW76" s="7" t="n">
        <v>0.4765216978649548</v>
      </c>
      <c r="BX76" s="7" t="n">
        <v>0.6609984439951017</v>
      </c>
      <c r="BY76" s="7" t="n">
        <v>1</v>
      </c>
      <c r="BZ76" s="7" t="n">
        <v>0.6745700399046508</v>
      </c>
      <c r="CA76" s="7" t="n">
        <v>0.5343055474821546</v>
      </c>
      <c r="CB76" s="7" t="n">
        <v>0.5639569556630631</v>
      </c>
      <c r="CC76" s="7" t="n">
        <v>0.5686180589888954</v>
      </c>
      <c r="CD76" s="7" t="n">
        <v>0.5734959259310359</v>
      </c>
      <c r="CE76" s="7" t="n">
        <v>0.6989541542785652</v>
      </c>
      <c r="CF76" s="7" t="n">
        <v>0.4387809647305581</v>
      </c>
      <c r="CG76" s="7" t="n">
        <v>0.8180429071952492</v>
      </c>
      <c r="CH76" s="7" t="n">
        <v>0.7379095400179814</v>
      </c>
      <c r="CI76" s="7" t="n">
        <v>0.4676882803722343</v>
      </c>
      <c r="CJ76" s="7" t="n">
        <v>0.745844873016943</v>
      </c>
      <c r="CK76" s="7" t="n">
        <v>0.6182087266943408</v>
      </c>
      <c r="CL76" s="7" t="n">
        <v>0.8043187786380794</v>
      </c>
      <c r="CM76" s="7" t="n">
        <v>0.9694043163973773</v>
      </c>
      <c r="CN76" s="7" t="n">
        <v>0.5727735417599858</v>
      </c>
      <c r="CO76" s="7" t="n">
        <v>0.7723792079996004</v>
      </c>
      <c r="CP76" s="7" t="n">
        <v>0.3300002155270571</v>
      </c>
      <c r="CQ76" s="7" t="n">
        <v>0.6273215568022982</v>
      </c>
      <c r="CR76" s="7" t="n">
        <v>0.7192155697242496</v>
      </c>
      <c r="CS76" s="7" t="n">
        <v>0.9894122384614452</v>
      </c>
      <c r="CT76" s="7" t="n">
        <v>0.6271497736904441</v>
      </c>
      <c r="CU76" s="7" t="n">
        <v>0.00306061950254135</v>
      </c>
      <c r="CV76" s="7" t="n">
        <v>0.5877675921452203</v>
      </c>
      <c r="CW76" s="7" t="n">
        <v>0.6172558936818844</v>
      </c>
      <c r="CX76" s="7" t="n">
        <v>0.7253670878402401</v>
      </c>
      <c r="CY76" s="7" t="n">
        <v>0.0848138347499852</v>
      </c>
      <c r="CZ76" s="7" t="n">
        <v>0.6532691005508482</v>
      </c>
      <c r="DA76" s="7" t="n">
        <v>0.6255393143266043</v>
      </c>
      <c r="DB76" s="7" t="n">
        <v>0.0726618143210878</v>
      </c>
      <c r="DC76" s="7" t="n">
        <v>0.6564951748764046</v>
      </c>
      <c r="DD76" s="7" t="n">
        <v>0.6910276286307686</v>
      </c>
      <c r="DE76" s="7" t="n">
        <v>0.1112812832783253</v>
      </c>
      <c r="DF76" s="7" t="n">
        <v>0.7285321422532448</v>
      </c>
      <c r="DG76" s="7" t="n">
        <v>0.1782861444268502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0.695855826919388</v>
      </c>
      <c r="D77" s="7" t="n">
        <v>0.6189530675920021</v>
      </c>
      <c r="E77" s="7" t="n">
        <v>0.2359278846612038</v>
      </c>
      <c r="F77" s="7" t="n">
        <v>0.5658074374492391</v>
      </c>
      <c r="G77" s="7" t="n">
        <v>0.5740380210221864</v>
      </c>
      <c r="H77" s="7" t="n">
        <v>0.678901640164415</v>
      </c>
      <c r="I77" s="7" t="n">
        <v>0.4011039318010867</v>
      </c>
      <c r="J77" s="7" t="n">
        <v>0.379232165093694</v>
      </c>
      <c r="K77" s="7" t="n">
        <v>0.4892726348238171</v>
      </c>
      <c r="L77" s="7" t="n">
        <v>0.4230689452585471</v>
      </c>
      <c r="M77" s="7" t="n">
        <v>0.7414334480511231</v>
      </c>
      <c r="N77" s="7" t="n">
        <v>0.5329034331732637</v>
      </c>
      <c r="O77" s="7" t="n">
        <v>0.4418980780777131</v>
      </c>
      <c r="P77" s="7" t="n">
        <v>0.4255155551418133</v>
      </c>
      <c r="Q77" s="7" t="n">
        <v>0.7370336751587583</v>
      </c>
      <c r="R77" s="7" t="n">
        <v>0.5086445037536418</v>
      </c>
      <c r="S77" s="7" t="n">
        <v>0.4156701512984163</v>
      </c>
      <c r="T77" s="7" t="n">
        <v>0.6564376769417908</v>
      </c>
      <c r="U77" s="7" t="n">
        <v>0.7431576347464769</v>
      </c>
      <c r="V77" s="7" t="n">
        <v>0.7227573749001143</v>
      </c>
      <c r="W77" s="7" t="n">
        <v>0.5453350211706454</v>
      </c>
      <c r="X77" s="7" t="n">
        <v>0.4402061232900382</v>
      </c>
      <c r="Y77" s="7" t="n">
        <v>-0.1063720502804765</v>
      </c>
      <c r="Z77" s="7" t="n">
        <v>0.5231621026940829</v>
      </c>
      <c r="AA77" s="7" t="n">
        <v>0.5712141733238204</v>
      </c>
      <c r="AB77" s="7" t="n">
        <v>0.7875262680065673</v>
      </c>
      <c r="AC77" s="7" t="n">
        <v>0.5671403582886746</v>
      </c>
      <c r="AD77" s="7" t="n">
        <v>0.5735532340617724</v>
      </c>
      <c r="AE77" s="7" t="n">
        <v>0.558643077341584</v>
      </c>
      <c r="AF77" s="7" t="n">
        <v>0.5300356619183246</v>
      </c>
      <c r="AG77" s="7" t="n">
        <v>0.6537078777820722</v>
      </c>
      <c r="AH77" s="7" t="n">
        <v>0.6072077444566195</v>
      </c>
      <c r="AI77" s="7" t="n">
        <v>0.5320102394703469</v>
      </c>
      <c r="AJ77" s="7" t="n">
        <v>0.7097164660957964</v>
      </c>
      <c r="AK77" s="7" t="n">
        <v>0.6686475266741274</v>
      </c>
      <c r="AL77" s="7" t="n">
        <v>0.6968682583078307</v>
      </c>
      <c r="AM77" s="7" t="n">
        <v>0.5484763145920821</v>
      </c>
      <c r="AN77" s="7" t="n">
        <v>0.5712115229822881</v>
      </c>
      <c r="AO77" s="7" t="n">
        <v>0.6163239124184101</v>
      </c>
      <c r="AP77" s="7" t="n">
        <v>0.674423798001941</v>
      </c>
      <c r="AQ77" s="7" t="n">
        <v>0.7875263741342206</v>
      </c>
      <c r="AR77" s="7" t="n">
        <v>0.4814477937992367</v>
      </c>
      <c r="AS77" s="7" t="n">
        <v>0.6839142389372994</v>
      </c>
      <c r="AT77" s="7" t="n">
        <v>0.4838033005353279</v>
      </c>
      <c r="AU77" s="7" t="n">
        <v>0.578024014094199</v>
      </c>
      <c r="AV77" s="7" t="n">
        <v>0.6671037413775734</v>
      </c>
      <c r="AW77" s="7" t="n">
        <v>0.3783711736492822</v>
      </c>
      <c r="AX77" s="7" t="n">
        <v>0.5293039102690258</v>
      </c>
      <c r="AY77" s="7" t="n">
        <v>0.5964384999808747</v>
      </c>
      <c r="AZ77" s="7" t="n">
        <v>0.6601155455918182</v>
      </c>
      <c r="BA77" s="7" t="n">
        <v>0.1247391006567396</v>
      </c>
      <c r="BB77" s="7" t="n">
        <v>0.5682629407185094</v>
      </c>
      <c r="BC77" s="7" t="n">
        <v>0.6741861569038022</v>
      </c>
      <c r="BD77" s="7" t="n">
        <v>0.5896972503487804</v>
      </c>
      <c r="BE77" s="7" t="n">
        <v>0.7323532517067201</v>
      </c>
      <c r="BF77" s="7" t="n">
        <v>0.5920949832307506</v>
      </c>
      <c r="BG77" s="7" t="n">
        <v>0.6849733717098736</v>
      </c>
      <c r="BH77" s="7" t="n">
        <v>0.7212754629987607</v>
      </c>
      <c r="BI77" s="7" t="n">
        <v>0.4641434489729016</v>
      </c>
      <c r="BJ77" s="7" t="n">
        <v>0.5707717002682373</v>
      </c>
      <c r="BK77" s="7" t="n">
        <v>0.4952657035811479</v>
      </c>
      <c r="BL77" s="7" t="n">
        <v>0.6057957124055946</v>
      </c>
      <c r="BM77" s="7" t="n">
        <v>0.4249753745211863</v>
      </c>
      <c r="BN77" s="7" t="n">
        <v>0.5116699100529291</v>
      </c>
      <c r="BO77" s="7" t="n">
        <v>0.4573214403605509</v>
      </c>
      <c r="BP77" s="7" t="n">
        <v>0.4994622649386383</v>
      </c>
      <c r="BQ77" s="7" t="n">
        <v>0.5713595292261839</v>
      </c>
      <c r="BR77" s="7" t="n">
        <v>0.5268568864285426</v>
      </c>
      <c r="BS77" s="7" t="n">
        <v>0.2848743955742316</v>
      </c>
      <c r="BT77" s="7" t="n">
        <v>0.5030731043479432</v>
      </c>
      <c r="BU77" s="7" t="n">
        <v>0.6301218625060431</v>
      </c>
      <c r="BV77" s="7" t="n">
        <v>0.5605641318271897</v>
      </c>
      <c r="BW77" s="7" t="n">
        <v>0.6473709737657197</v>
      </c>
      <c r="BX77" s="7" t="n">
        <v>0.6271510805044237</v>
      </c>
      <c r="BY77" s="7" t="n">
        <v>0.6745700399046508</v>
      </c>
      <c r="BZ77" s="7" t="n">
        <v>1</v>
      </c>
      <c r="CA77" s="7" t="n">
        <v>0.634075652611519</v>
      </c>
      <c r="CB77" s="7" t="n">
        <v>0.4383594447596317</v>
      </c>
      <c r="CC77" s="7" t="n">
        <v>0.4840306380076578</v>
      </c>
      <c r="CD77" s="7" t="n">
        <v>0.4570993630083511</v>
      </c>
      <c r="CE77" s="7" t="n">
        <v>0.5197230386027061</v>
      </c>
      <c r="CF77" s="7" t="n">
        <v>0.4406552992952938</v>
      </c>
      <c r="CG77" s="7" t="n">
        <v>0.6328404185713674</v>
      </c>
      <c r="CH77" s="7" t="n">
        <v>0.5461344821153766</v>
      </c>
      <c r="CI77" s="7" t="n">
        <v>0.4071063325572648</v>
      </c>
      <c r="CJ77" s="7" t="n">
        <v>0.5777212574803909</v>
      </c>
      <c r="CK77" s="7" t="n">
        <v>0.5017540090590753</v>
      </c>
      <c r="CL77" s="7" t="n">
        <v>0.5393439325466305</v>
      </c>
      <c r="CM77" s="7" t="n">
        <v>0.6676792732225721</v>
      </c>
      <c r="CN77" s="7" t="n">
        <v>0.8628576494194179</v>
      </c>
      <c r="CO77" s="7" t="n">
        <v>0.6586602021826592</v>
      </c>
      <c r="CP77" s="7" t="n">
        <v>0.4490373612019939</v>
      </c>
      <c r="CQ77" s="7" t="n">
        <v>0.4029722905704397</v>
      </c>
      <c r="CR77" s="7" t="n">
        <v>0.5283211216415017</v>
      </c>
      <c r="CS77" s="7" t="n">
        <v>0.6307842749828313</v>
      </c>
      <c r="CT77" s="7" t="n">
        <v>0.3992476395588035</v>
      </c>
      <c r="CU77" s="7" t="n">
        <v>0.1055448006209889</v>
      </c>
      <c r="CV77" s="7" t="n">
        <v>0.5277505796225438</v>
      </c>
      <c r="CW77" s="7" t="n">
        <v>0.3925235029089199</v>
      </c>
      <c r="CX77" s="7" t="n">
        <v>0.4648561318927721</v>
      </c>
      <c r="CY77" s="7" t="n">
        <v>0.3620169195778307</v>
      </c>
      <c r="CZ77" s="7" t="n">
        <v>0.6300826152356269</v>
      </c>
      <c r="DA77" s="7" t="n">
        <v>0.3965649486065453</v>
      </c>
      <c r="DB77" s="7" t="n">
        <v>0.02080778289367211</v>
      </c>
      <c r="DC77" s="7" t="n">
        <v>0.5896712505441438</v>
      </c>
      <c r="DD77" s="7" t="n">
        <v>0.569301480737032</v>
      </c>
      <c r="DE77" s="7" t="n">
        <v>0.2853700544293931</v>
      </c>
      <c r="DF77" s="7" t="n">
        <v>0.6287268831492822</v>
      </c>
      <c r="DG77" s="7" t="n">
        <v>0.3504651714795338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0.8432136447121897</v>
      </c>
      <c r="D78" s="7" t="n">
        <v>0.7546657394167618</v>
      </c>
      <c r="E78" s="7" t="n">
        <v>0.7046300398620086</v>
      </c>
      <c r="F78" s="7" t="n">
        <v>0.6532015972102556</v>
      </c>
      <c r="G78" s="7" t="n">
        <v>0.4790764132901765</v>
      </c>
      <c r="H78" s="7" t="n">
        <v>0.7347267635282814</v>
      </c>
      <c r="I78" s="7" t="n">
        <v>0.330542807573644</v>
      </c>
      <c r="J78" s="7" t="n">
        <v>0.2631291217393149</v>
      </c>
      <c r="K78" s="7" t="n">
        <v>0.4099085681661915</v>
      </c>
      <c r="L78" s="7" t="n">
        <v>0.7110895703612853</v>
      </c>
      <c r="M78" s="7" t="n">
        <v>0.7669602528922843</v>
      </c>
      <c r="N78" s="7" t="n">
        <v>0.4882626767249889</v>
      </c>
      <c r="O78" s="7" t="n">
        <v>0.7141259856031863</v>
      </c>
      <c r="P78" s="7" t="n">
        <v>0.7710997665246522</v>
      </c>
      <c r="Q78" s="7" t="n">
        <v>0.6872381974889618</v>
      </c>
      <c r="R78" s="7" t="n">
        <v>0.7876791615384011</v>
      </c>
      <c r="S78" s="7" t="n">
        <v>0.790885688141961</v>
      </c>
      <c r="T78" s="7" t="n">
        <v>0.7071503406688479</v>
      </c>
      <c r="U78" s="7" t="n">
        <v>0.8021857169807918</v>
      </c>
      <c r="V78" s="7" t="n">
        <v>0.7812858573427249</v>
      </c>
      <c r="W78" s="7" t="n">
        <v>0.4252457809915073</v>
      </c>
      <c r="X78" s="7" t="n">
        <v>0.8481650075298968</v>
      </c>
      <c r="Y78" s="7" t="n">
        <v>0.3794386845420028</v>
      </c>
      <c r="Z78" s="7" t="n">
        <v>0.5156329906842156</v>
      </c>
      <c r="AA78" s="7" t="n">
        <v>0.5215506965043919</v>
      </c>
      <c r="AB78" s="7" t="n">
        <v>0.4305286484543083</v>
      </c>
      <c r="AC78" s="7" t="n">
        <v>0.5984964465296689</v>
      </c>
      <c r="AD78" s="7" t="n">
        <v>0.4600141228382808</v>
      </c>
      <c r="AE78" s="7" t="n">
        <v>0.521044198383204</v>
      </c>
      <c r="AF78" s="7" t="n">
        <v>0.4438504269028398</v>
      </c>
      <c r="AG78" s="7" t="n">
        <v>0.5077484085648236</v>
      </c>
      <c r="AH78" s="7" t="n">
        <v>0.4584137409895401</v>
      </c>
      <c r="AI78" s="7" t="n">
        <v>0.4470261960134169</v>
      </c>
      <c r="AJ78" s="7" t="n">
        <v>0.6243470760905576</v>
      </c>
      <c r="AK78" s="7" t="n">
        <v>0.737805677261808</v>
      </c>
      <c r="AL78" s="7" t="n">
        <v>0.6265162428473693</v>
      </c>
      <c r="AM78" s="7" t="n">
        <v>0.4569167947457002</v>
      </c>
      <c r="AN78" s="7" t="n">
        <v>0.475515345748124</v>
      </c>
      <c r="AO78" s="7" t="n">
        <v>0.4561678596709602</v>
      </c>
      <c r="AP78" s="7" t="n">
        <v>0.5270700402923043</v>
      </c>
      <c r="AQ78" s="7" t="n">
        <v>0.4305287561714127</v>
      </c>
      <c r="AR78" s="7" t="n">
        <v>0.5455316847342339</v>
      </c>
      <c r="AS78" s="7" t="n">
        <v>0.5887121337673749</v>
      </c>
      <c r="AT78" s="7" t="n">
        <v>0.4638849456696773</v>
      </c>
      <c r="AU78" s="7" t="n">
        <v>0.4725837635970256</v>
      </c>
      <c r="AV78" s="7" t="n">
        <v>0.5376753494907467</v>
      </c>
      <c r="AW78" s="7" t="n">
        <v>0.3990960825315634</v>
      </c>
      <c r="AX78" s="7" t="n">
        <v>0.4351090785984053</v>
      </c>
      <c r="AY78" s="7" t="n">
        <v>0.4324204586655235</v>
      </c>
      <c r="AZ78" s="7" t="n">
        <v>0.794530892011041</v>
      </c>
      <c r="BA78" s="7" t="n">
        <v>0.5131719305179038</v>
      </c>
      <c r="BB78" s="7" t="n">
        <v>0.5746409567966348</v>
      </c>
      <c r="BC78" s="7" t="n">
        <v>0.7024191110749366</v>
      </c>
      <c r="BD78" s="7" t="n">
        <v>0.4408813327315231</v>
      </c>
      <c r="BE78" s="7" t="n">
        <v>0.8201795124878938</v>
      </c>
      <c r="BF78" s="7" t="n">
        <v>0.8306727511538473</v>
      </c>
      <c r="BG78" s="7" t="n">
        <v>0.731614643339484</v>
      </c>
      <c r="BH78" s="7" t="n">
        <v>0.5745282312427767</v>
      </c>
      <c r="BI78" s="7" t="n">
        <v>0.6734825788408841</v>
      </c>
      <c r="BJ78" s="7" t="n">
        <v>0.4681677751714379</v>
      </c>
      <c r="BK78" s="7" t="n">
        <v>0.4272846654027497</v>
      </c>
      <c r="BL78" s="7" t="n">
        <v>0.5461072051406477</v>
      </c>
      <c r="BM78" s="7" t="n">
        <v>0.6776631103108286</v>
      </c>
      <c r="BN78" s="7" t="n">
        <v>0.4830780550812555</v>
      </c>
      <c r="BO78" s="7" t="n">
        <v>0.7255469447323388</v>
      </c>
      <c r="BP78" s="7" t="n">
        <v>0.4320726723666232</v>
      </c>
      <c r="BQ78" s="7" t="n">
        <v>0.4749209436964526</v>
      </c>
      <c r="BR78" s="7" t="n">
        <v>0.3728242014809148</v>
      </c>
      <c r="BS78" s="7" t="n">
        <v>0.7003442773851002</v>
      </c>
      <c r="BT78" s="7" t="n">
        <v>0.4312608667754849</v>
      </c>
      <c r="BU78" s="7" t="n">
        <v>0.5161661891108665</v>
      </c>
      <c r="BV78" s="7" t="n">
        <v>0.4634885251066331</v>
      </c>
      <c r="BW78" s="7" t="n">
        <v>0.9008910532877393</v>
      </c>
      <c r="BX78" s="7" t="n">
        <v>0.4528185958051068</v>
      </c>
      <c r="BY78" s="7" t="n">
        <v>0.5343055474821546</v>
      </c>
      <c r="BZ78" s="7" t="n">
        <v>0.634075652611519</v>
      </c>
      <c r="CA78" s="7" t="n">
        <v>1</v>
      </c>
      <c r="CB78" s="7" t="n">
        <v>0.4678194131752984</v>
      </c>
      <c r="CC78" s="7" t="n">
        <v>0.4278639553309474</v>
      </c>
      <c r="CD78" s="7" t="n">
        <v>0.4095859070980543</v>
      </c>
      <c r="CE78" s="7" t="n">
        <v>0.4481078599997517</v>
      </c>
      <c r="CF78" s="7" t="n">
        <v>0.5813642349118917</v>
      </c>
      <c r="CG78" s="7" t="n">
        <v>0.4806013811890132</v>
      </c>
      <c r="CH78" s="7" t="n">
        <v>0.4240773851399149</v>
      </c>
      <c r="CI78" s="7" t="n">
        <v>0.4112812969214562</v>
      </c>
      <c r="CJ78" s="7" t="n">
        <v>0.4642349895156869</v>
      </c>
      <c r="CK78" s="7" t="n">
        <v>0.4777541255762942</v>
      </c>
      <c r="CL78" s="7" t="n">
        <v>0.4103772116778971</v>
      </c>
      <c r="CM78" s="7" t="n">
        <v>0.500043251333822</v>
      </c>
      <c r="CN78" s="7" t="n">
        <v>0.4789394841573361</v>
      </c>
      <c r="CO78" s="7" t="n">
        <v>0.6562575092314158</v>
      </c>
      <c r="CP78" s="7" t="n">
        <v>0.8374759931399661</v>
      </c>
      <c r="CQ78" s="7" t="n">
        <v>0.3223961769279005</v>
      </c>
      <c r="CR78" s="7" t="n">
        <v>0.4757516174892821</v>
      </c>
      <c r="CS78" s="7" t="n">
        <v>0.4761468806480259</v>
      </c>
      <c r="CT78" s="7" t="n">
        <v>0.3165486628498277</v>
      </c>
      <c r="CU78" s="7" t="n">
        <v>0.5469174264066972</v>
      </c>
      <c r="CV78" s="7" t="n">
        <v>0.7571999074254093</v>
      </c>
      <c r="CW78" s="7" t="n">
        <v>0.3126003639807799</v>
      </c>
      <c r="CX78" s="7" t="n">
        <v>0.525152604132116</v>
      </c>
      <c r="CY78" s="7" t="n">
        <v>0.3830038939404228</v>
      </c>
      <c r="CZ78" s="7" t="n">
        <v>0.472476307672927</v>
      </c>
      <c r="DA78" s="7" t="n">
        <v>0.3102369432107324</v>
      </c>
      <c r="DB78" s="7" t="n">
        <v>0.4316214840116708</v>
      </c>
      <c r="DC78" s="7" t="n">
        <v>0.4480144024244234</v>
      </c>
      <c r="DD78" s="7" t="n">
        <v>0.4124722777176668</v>
      </c>
      <c r="DE78" s="7" t="n">
        <v>0.7632149770140488</v>
      </c>
      <c r="DF78" s="7" t="n">
        <v>0.5819826240098817</v>
      </c>
      <c r="DG78" s="7" t="n">
        <v>0.7784601263438737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0.6222675404219007</v>
      </c>
      <c r="D79" s="7" t="n">
        <v>0.517051434197227</v>
      </c>
      <c r="E79" s="7" t="n">
        <v>0.02755249884961349</v>
      </c>
      <c r="F79" s="7" t="n">
        <v>0.4079284720472494</v>
      </c>
      <c r="G79" s="7" t="n">
        <v>0.250215321738967</v>
      </c>
      <c r="H79" s="7" t="n">
        <v>0.5731474597434977</v>
      </c>
      <c r="I79" s="7" t="n">
        <v>0.6641269327728474</v>
      </c>
      <c r="J79" s="7" t="n">
        <v>0.6334055423186268</v>
      </c>
      <c r="K79" s="7" t="n">
        <v>0.7001699839705424</v>
      </c>
      <c r="L79" s="7" t="n">
        <v>0.3139833592922756</v>
      </c>
      <c r="M79" s="7" t="n">
        <v>0.5249394549465551</v>
      </c>
      <c r="N79" s="7" t="n">
        <v>0.3993391254824689</v>
      </c>
      <c r="O79" s="7" t="n">
        <v>0.3161915810754687</v>
      </c>
      <c r="P79" s="7" t="n">
        <v>0.2105058278555796</v>
      </c>
      <c r="Q79" s="7" t="n">
        <v>0.7280017256546836</v>
      </c>
      <c r="R79" s="7" t="n">
        <v>0.6633830272557614</v>
      </c>
      <c r="S79" s="7" t="n">
        <v>0.5276842818295062</v>
      </c>
      <c r="T79" s="7" t="n">
        <v>0.5311958931259244</v>
      </c>
      <c r="U79" s="7" t="n">
        <v>0.7098252913122847</v>
      </c>
      <c r="V79" s="7" t="n">
        <v>0.6391921297379793</v>
      </c>
      <c r="W79" s="7" t="n">
        <v>0.5078092117168813</v>
      </c>
      <c r="X79" s="7" t="n">
        <v>0.1860612850318037</v>
      </c>
      <c r="Y79" s="7" t="n">
        <v>-0.07584952991022638</v>
      </c>
      <c r="Z79" s="7" t="n">
        <v>0.3918043836196838</v>
      </c>
      <c r="AA79" s="7" t="n">
        <v>0.5881797357783047</v>
      </c>
      <c r="AB79" s="7" t="n">
        <v>0.365057111080515</v>
      </c>
      <c r="AC79" s="7" t="n">
        <v>0.3971237852476333</v>
      </c>
      <c r="AD79" s="7" t="n">
        <v>0.5149952797785006</v>
      </c>
      <c r="AE79" s="7" t="n">
        <v>0.5988147466684878</v>
      </c>
      <c r="AF79" s="7" t="n">
        <v>0.701631942531965</v>
      </c>
      <c r="AG79" s="7" t="n">
        <v>0.6264589297238076</v>
      </c>
      <c r="AH79" s="7" t="n">
        <v>0.5747000807807441</v>
      </c>
      <c r="AI79" s="7" t="n">
        <v>0.537091430487465</v>
      </c>
      <c r="AJ79" s="7" t="n">
        <v>0.6666095495072334</v>
      </c>
      <c r="AK79" s="7" t="n">
        <v>0.4221832087333401</v>
      </c>
      <c r="AL79" s="7" t="n">
        <v>0.5929368318167479</v>
      </c>
      <c r="AM79" s="7" t="n">
        <v>0.5226086073996022</v>
      </c>
      <c r="AN79" s="7" t="n">
        <v>0.5895505598273968</v>
      </c>
      <c r="AO79" s="7" t="n">
        <v>0.5664061187400357</v>
      </c>
      <c r="AP79" s="7" t="n">
        <v>0.5411650032118688</v>
      </c>
      <c r="AQ79" s="7" t="n">
        <v>0.3650571815369069</v>
      </c>
      <c r="AR79" s="7" t="n">
        <v>0.9744791619772395</v>
      </c>
      <c r="AS79" s="7" t="n">
        <v>0.6158165405267254</v>
      </c>
      <c r="AT79" s="7" t="n">
        <v>0.9901948683626567</v>
      </c>
      <c r="AU79" s="7" t="n">
        <v>0.5241426403537975</v>
      </c>
      <c r="AV79" s="7" t="n">
        <v>0.5586610981317149</v>
      </c>
      <c r="AW79" s="7" t="n">
        <v>-0.06651981193224707</v>
      </c>
      <c r="AX79" s="7" t="n">
        <v>0.4073558599880391</v>
      </c>
      <c r="AY79" s="7" t="n">
        <v>0.6019373787841764</v>
      </c>
      <c r="AZ79" s="7" t="n">
        <v>0.525850545014015</v>
      </c>
      <c r="BA79" s="7" t="n">
        <v>0.01759337734942272</v>
      </c>
      <c r="BB79" s="7" t="n">
        <v>0.3944741303708284</v>
      </c>
      <c r="BC79" s="7" t="n">
        <v>0.5998917739507453</v>
      </c>
      <c r="BD79" s="7" t="n">
        <v>0.7432354365940542</v>
      </c>
      <c r="BE79" s="7" t="n">
        <v>0.4072748725844834</v>
      </c>
      <c r="BF79" s="7" t="n">
        <v>0.453913468517024</v>
      </c>
      <c r="BG79" s="7" t="n">
        <v>0.540665086930264</v>
      </c>
      <c r="BH79" s="7" t="n">
        <v>0.5589215338480957</v>
      </c>
      <c r="BI79" s="7" t="n">
        <v>0.4347270839898977</v>
      </c>
      <c r="BJ79" s="7" t="n">
        <v>0.725761589821485</v>
      </c>
      <c r="BK79" s="7" t="n">
        <v>0.6592060798006645</v>
      </c>
      <c r="BL79" s="7" t="n">
        <v>0.4439037051355257</v>
      </c>
      <c r="BM79" s="7" t="n">
        <v>0.3463615410187496</v>
      </c>
      <c r="BN79" s="7" t="n">
        <v>0.3791543160198848</v>
      </c>
      <c r="BO79" s="7" t="n">
        <v>0.3467714425178633</v>
      </c>
      <c r="BP79" s="7" t="n">
        <v>0.6103240759042077</v>
      </c>
      <c r="BQ79" s="7" t="n">
        <v>0.6651152486991039</v>
      </c>
      <c r="BR79" s="7" t="n">
        <v>0.5589347270454182</v>
      </c>
      <c r="BS79" s="7" t="n">
        <v>0.1510019722422518</v>
      </c>
      <c r="BT79" s="7" t="n">
        <v>0.6226840369815202</v>
      </c>
      <c r="BU79" s="7" t="n">
        <v>0.6061105651038294</v>
      </c>
      <c r="BV79" s="7" t="n">
        <v>0.7184758362335105</v>
      </c>
      <c r="BW79" s="7" t="n">
        <v>0.3372461249334579</v>
      </c>
      <c r="BX79" s="7" t="n">
        <v>0.7094290324483818</v>
      </c>
      <c r="BY79" s="7" t="n">
        <v>0.5639569556630631</v>
      </c>
      <c r="BZ79" s="7" t="n">
        <v>0.4383594447596317</v>
      </c>
      <c r="CA79" s="7" t="n">
        <v>0.4678194131752984</v>
      </c>
      <c r="CB79" s="7" t="n">
        <v>1</v>
      </c>
      <c r="CC79" s="7" t="n">
        <v>0.5882426810358964</v>
      </c>
      <c r="CD79" s="7" t="n">
        <v>0.5153961265475558</v>
      </c>
      <c r="CE79" s="7" t="n">
        <v>0.6335033882053728</v>
      </c>
      <c r="CF79" s="7" t="n">
        <v>0.2749320162233</v>
      </c>
      <c r="CG79" s="7" t="n">
        <v>0.5285992904810241</v>
      </c>
      <c r="CH79" s="7" t="n">
        <v>0.5930270367839572</v>
      </c>
      <c r="CI79" s="7" t="n">
        <v>0.480573457021435</v>
      </c>
      <c r="CJ79" s="7" t="n">
        <v>0.5405063958560041</v>
      </c>
      <c r="CK79" s="7" t="n">
        <v>0.9880492927864826</v>
      </c>
      <c r="CL79" s="7" t="n">
        <v>0.6187780189791994</v>
      </c>
      <c r="CM79" s="7" t="n">
        <v>0.552943057222671</v>
      </c>
      <c r="CN79" s="7" t="n">
        <v>0.3814373146937207</v>
      </c>
      <c r="CO79" s="7" t="n">
        <v>0.6715673636775099</v>
      </c>
      <c r="CP79" s="7" t="n">
        <v>0.3192397222179966</v>
      </c>
      <c r="CQ79" s="7" t="n">
        <v>0.650088278831596</v>
      </c>
      <c r="CR79" s="7" t="n">
        <v>0.5981288613720628</v>
      </c>
      <c r="CS79" s="7" t="n">
        <v>0.5361799891146233</v>
      </c>
      <c r="CT79" s="7" t="n">
        <v>0.6645492234931178</v>
      </c>
      <c r="CU79" s="7" t="n">
        <v>0.1057297605090749</v>
      </c>
      <c r="CV79" s="7" t="n">
        <v>0.4066738163048141</v>
      </c>
      <c r="CW79" s="7" t="n">
        <v>0.6588523075542192</v>
      </c>
      <c r="CX79" s="7" t="n">
        <v>0.5206088988948772</v>
      </c>
      <c r="CY79" s="7" t="n">
        <v>-0.07575846459801105</v>
      </c>
      <c r="CZ79" s="7" t="n">
        <v>0.5281353697759148</v>
      </c>
      <c r="DA79" s="7" t="n">
        <v>0.6644273745062216</v>
      </c>
      <c r="DB79" s="7" t="n">
        <v>0.1173245712991293</v>
      </c>
      <c r="DC79" s="7" t="n">
        <v>0.7536698933196486</v>
      </c>
      <c r="DD79" s="7" t="n">
        <v>0.6287277946015677</v>
      </c>
      <c r="DE79" s="7" t="n">
        <v>0.06539124651714132</v>
      </c>
      <c r="DF79" s="7" t="n">
        <v>0.7098461374264047</v>
      </c>
      <c r="DG79" s="7" t="n">
        <v>0.1444005430470727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0.6723271546218152</v>
      </c>
      <c r="D80" s="7" t="n">
        <v>0.5874500019717378</v>
      </c>
      <c r="E80" s="7" t="n">
        <v>0.03025921723414337</v>
      </c>
      <c r="F80" s="7" t="n">
        <v>0.473670691896059</v>
      </c>
      <c r="G80" s="7" t="n">
        <v>0.3078764165677547</v>
      </c>
      <c r="H80" s="7" t="n">
        <v>0.6586220085917321</v>
      </c>
      <c r="I80" s="7" t="n">
        <v>0.8318469720224103</v>
      </c>
      <c r="J80" s="7" t="n">
        <v>0.7654958143092522</v>
      </c>
      <c r="K80" s="7" t="n">
        <v>0.8180036128248308</v>
      </c>
      <c r="L80" s="7" t="n">
        <v>0.3338655972290028</v>
      </c>
      <c r="M80" s="7" t="n">
        <v>0.4138902196925554</v>
      </c>
      <c r="N80" s="7" t="n">
        <v>0.3480547814719894</v>
      </c>
      <c r="O80" s="7" t="n">
        <v>0.3343020886661067</v>
      </c>
      <c r="P80" s="7" t="n">
        <v>0.1539763944758565</v>
      </c>
      <c r="Q80" s="7" t="n">
        <v>0.7504778122702991</v>
      </c>
      <c r="R80" s="7" t="n">
        <v>0.6152587779160711</v>
      </c>
      <c r="S80" s="7" t="n">
        <v>0.4987040086453122</v>
      </c>
      <c r="T80" s="7" t="n">
        <v>0.614928327732096</v>
      </c>
      <c r="U80" s="7" t="n">
        <v>0.7641760534097559</v>
      </c>
      <c r="V80" s="7" t="n">
        <v>0.7164318833219782</v>
      </c>
      <c r="W80" s="7" t="n">
        <v>0.5175887291446354</v>
      </c>
      <c r="X80" s="7" t="n">
        <v>0.1576758551429236</v>
      </c>
      <c r="Y80" s="7" t="n">
        <v>-0.07829427971647941</v>
      </c>
      <c r="Z80" s="7" t="n">
        <v>0.296902057820698</v>
      </c>
      <c r="AA80" s="7" t="n">
        <v>0.5376843418735584</v>
      </c>
      <c r="AB80" s="7" t="n">
        <v>0.4385316314339688</v>
      </c>
      <c r="AC80" s="7" t="n">
        <v>0.2018223309390035</v>
      </c>
      <c r="AD80" s="7" t="n">
        <v>0.5202677256730521</v>
      </c>
      <c r="AE80" s="7" t="n">
        <v>0.5364283197286426</v>
      </c>
      <c r="AF80" s="7" t="n">
        <v>0.9193838254845562</v>
      </c>
      <c r="AG80" s="7" t="n">
        <v>0.7810624906588672</v>
      </c>
      <c r="AH80" s="7" t="n">
        <v>0.7931153275617936</v>
      </c>
      <c r="AI80" s="7" t="n">
        <v>0.9056917208040106</v>
      </c>
      <c r="AJ80" s="7" t="n">
        <v>0.7143132727249972</v>
      </c>
      <c r="AK80" s="7" t="n">
        <v>0.4755256755992943</v>
      </c>
      <c r="AL80" s="7" t="n">
        <v>0.6972759538998776</v>
      </c>
      <c r="AM80" s="7" t="n">
        <v>0.6338983443991448</v>
      </c>
      <c r="AN80" s="7" t="n">
        <v>0.5436989084507184</v>
      </c>
      <c r="AO80" s="7" t="n">
        <v>0.7793472296085715</v>
      </c>
      <c r="AP80" s="7" t="n">
        <v>0.5354551135816181</v>
      </c>
      <c r="AQ80" s="7" t="n">
        <v>0.4385317092560352</v>
      </c>
      <c r="AR80" s="7" t="n">
        <v>0.6284466588572297</v>
      </c>
      <c r="AS80" s="7" t="n">
        <v>0.8246904907697608</v>
      </c>
      <c r="AT80" s="7" t="n">
        <v>0.5992561867334408</v>
      </c>
      <c r="AU80" s="7" t="n">
        <v>0.6588178326543707</v>
      </c>
      <c r="AV80" s="7" t="n">
        <v>0.5574311054689289</v>
      </c>
      <c r="AW80" s="7" t="n">
        <v>-0.06397276166078107</v>
      </c>
      <c r="AX80" s="7" t="n">
        <v>0.3397690507087608</v>
      </c>
      <c r="AY80" s="7" t="n">
        <v>0.5545542439795719</v>
      </c>
      <c r="AZ80" s="7" t="n">
        <v>0.4804990903446655</v>
      </c>
      <c r="BA80" s="7" t="n">
        <v>0.04849216453258109</v>
      </c>
      <c r="BB80" s="7" t="n">
        <v>0.5944532790060471</v>
      </c>
      <c r="BC80" s="7" t="n">
        <v>0.6168562435821919</v>
      </c>
      <c r="BD80" s="7" t="n">
        <v>0.9224234755613956</v>
      </c>
      <c r="BE80" s="7" t="n">
        <v>0.3935555505509606</v>
      </c>
      <c r="BF80" s="7" t="n">
        <v>0.4490371798217863</v>
      </c>
      <c r="BG80" s="7" t="n">
        <v>0.4653311475578026</v>
      </c>
      <c r="BH80" s="7" t="n">
        <v>0.5890639700328645</v>
      </c>
      <c r="BI80" s="7" t="n">
        <v>0.3504609584727801</v>
      </c>
      <c r="BJ80" s="7" t="n">
        <v>0.944855847096296</v>
      </c>
      <c r="BK80" s="7" t="n">
        <v>0.8949269367822177</v>
      </c>
      <c r="BL80" s="7" t="n">
        <v>0.4020167420570306</v>
      </c>
      <c r="BM80" s="7" t="n">
        <v>0.5183850102909314</v>
      </c>
      <c r="BN80" s="7" t="n">
        <v>0.2256242810899056</v>
      </c>
      <c r="BO80" s="7" t="n">
        <v>0.35932429127409</v>
      </c>
      <c r="BP80" s="7" t="n">
        <v>0.9977536449575273</v>
      </c>
      <c r="BQ80" s="7" t="n">
        <v>0.8851192290430765</v>
      </c>
      <c r="BR80" s="7" t="n">
        <v>0.5411421746264224</v>
      </c>
      <c r="BS80" s="7" t="n">
        <v>0.1627820388372022</v>
      </c>
      <c r="BT80" s="7" t="n">
        <v>0.9847625466119655</v>
      </c>
      <c r="BU80" s="7" t="n">
        <v>0.8041863400173411</v>
      </c>
      <c r="BV80" s="7" t="n">
        <v>0.9284230079960929</v>
      </c>
      <c r="BW80" s="7" t="n">
        <v>0.2595805917732982</v>
      </c>
      <c r="BX80" s="7" t="n">
        <v>0.8418694011539972</v>
      </c>
      <c r="BY80" s="7" t="n">
        <v>0.5686180589888954</v>
      </c>
      <c r="BZ80" s="7" t="n">
        <v>0.4840306380076578</v>
      </c>
      <c r="CA80" s="7" t="n">
        <v>0.4278639553309474</v>
      </c>
      <c r="CB80" s="7" t="n">
        <v>0.5882426810358964</v>
      </c>
      <c r="CC80" s="7" t="n">
        <v>1</v>
      </c>
      <c r="CD80" s="7" t="n">
        <v>0.9414575166191769</v>
      </c>
      <c r="CE80" s="7" t="n">
        <v>0.9074255055501081</v>
      </c>
      <c r="CF80" s="7" t="n">
        <v>0.2757711055921527</v>
      </c>
      <c r="CG80" s="7" t="n">
        <v>0.5485377190358004</v>
      </c>
      <c r="CH80" s="7" t="n">
        <v>0.5724062175712494</v>
      </c>
      <c r="CI80" s="7" t="n">
        <v>0.926160866297141</v>
      </c>
      <c r="CJ80" s="7" t="n">
        <v>0.5249137536934412</v>
      </c>
      <c r="CK80" s="7" t="n">
        <v>0.6345469028761617</v>
      </c>
      <c r="CL80" s="7" t="n">
        <v>0.8148147352028986</v>
      </c>
      <c r="CM80" s="7" t="n">
        <v>0.5640033157335758</v>
      </c>
      <c r="CN80" s="7" t="n">
        <v>0.4667150179671015</v>
      </c>
      <c r="CO80" s="7" t="n">
        <v>0.7728054851638932</v>
      </c>
      <c r="CP80" s="7" t="n">
        <v>0.2327257387691657</v>
      </c>
      <c r="CQ80" s="7" t="n">
        <v>0.7961154850493638</v>
      </c>
      <c r="CR80" s="7" t="n">
        <v>0.8102111646461863</v>
      </c>
      <c r="CS80" s="7" t="n">
        <v>0.5510200865428684</v>
      </c>
      <c r="CT80" s="7" t="n">
        <v>0.78460766223431</v>
      </c>
      <c r="CU80" s="7" t="n">
        <v>0.05982453714175016</v>
      </c>
      <c r="CV80" s="7" t="n">
        <v>0.3719256088460377</v>
      </c>
      <c r="CW80" s="7" t="n">
        <v>0.7812428304750031</v>
      </c>
      <c r="CX80" s="7" t="n">
        <v>0.7094455735818103</v>
      </c>
      <c r="CY80" s="7" t="n">
        <v>-0.07035596677218067</v>
      </c>
      <c r="CZ80" s="7" t="n">
        <v>0.6127596865857651</v>
      </c>
      <c r="DA80" s="7" t="n">
        <v>0.7843748227863907</v>
      </c>
      <c r="DB80" s="7" t="n">
        <v>0.131390569402521</v>
      </c>
      <c r="DC80" s="7" t="n">
        <v>0.9153208961993945</v>
      </c>
      <c r="DD80" s="7" t="n">
        <v>0.5093749022248664</v>
      </c>
      <c r="DE80" s="7" t="n">
        <v>0.03313909095273118</v>
      </c>
      <c r="DF80" s="7" t="n">
        <v>0.8154181570323819</v>
      </c>
      <c r="DG80" s="7" t="n">
        <v>0.08684713899366396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0.6430656044279643</v>
      </c>
      <c r="D81" s="7" t="n">
        <v>0.5809863151349144</v>
      </c>
      <c r="E81" s="7" t="n">
        <v>0.0109920092547677</v>
      </c>
      <c r="F81" s="7" t="n">
        <v>0.4800309093723625</v>
      </c>
      <c r="G81" s="7" t="n">
        <v>0.3303079338797265</v>
      </c>
      <c r="H81" s="7" t="n">
        <v>0.6616405421508488</v>
      </c>
      <c r="I81" s="7" t="n">
        <v>0.7788975078215394</v>
      </c>
      <c r="J81" s="7" t="n">
        <v>0.7319037780158864</v>
      </c>
      <c r="K81" s="7" t="n">
        <v>0.759569582508728</v>
      </c>
      <c r="L81" s="7" t="n">
        <v>0.3106002484278959</v>
      </c>
      <c r="M81" s="7" t="n">
        <v>0.4266668472661658</v>
      </c>
      <c r="N81" s="7" t="n">
        <v>0.3505262410328391</v>
      </c>
      <c r="O81" s="7" t="n">
        <v>0.314068089658409</v>
      </c>
      <c r="P81" s="7" t="n">
        <v>0.1433857034011544</v>
      </c>
      <c r="Q81" s="7" t="n">
        <v>0.6975554308215222</v>
      </c>
      <c r="R81" s="7" t="n">
        <v>0.5722503565722377</v>
      </c>
      <c r="S81" s="7" t="n">
        <v>0.4814178665602787</v>
      </c>
      <c r="T81" s="7" t="n">
        <v>0.6267008760915186</v>
      </c>
      <c r="U81" s="7" t="n">
        <v>0.7239755839820086</v>
      </c>
      <c r="V81" s="7" t="n">
        <v>0.7042699156668533</v>
      </c>
      <c r="W81" s="7" t="n">
        <v>0.5037199592694298</v>
      </c>
      <c r="X81" s="7" t="n">
        <v>0.127911841819135</v>
      </c>
      <c r="Y81" s="7" t="n">
        <v>-0.08727893425839768</v>
      </c>
      <c r="Z81" s="7" t="n">
        <v>0.2950159373055199</v>
      </c>
      <c r="AA81" s="7" t="n">
        <v>0.508165180105794</v>
      </c>
      <c r="AB81" s="7" t="n">
        <v>0.4133196491895567</v>
      </c>
      <c r="AC81" s="7" t="n">
        <v>0.1827713704467605</v>
      </c>
      <c r="AD81" s="7" t="n">
        <v>0.5103035170406898</v>
      </c>
      <c r="AE81" s="7" t="n">
        <v>0.5067545430672649</v>
      </c>
      <c r="AF81" s="7" t="n">
        <v>0.9139469291676708</v>
      </c>
      <c r="AG81" s="7" t="n">
        <v>0.7870768641124208</v>
      </c>
      <c r="AH81" s="7" t="n">
        <v>0.8081008959190094</v>
      </c>
      <c r="AI81" s="7" t="n">
        <v>0.9309342874409521</v>
      </c>
      <c r="AJ81" s="7" t="n">
        <v>0.6599350080106414</v>
      </c>
      <c r="AK81" s="7" t="n">
        <v>0.4611345804073952</v>
      </c>
      <c r="AL81" s="7" t="n">
        <v>0.7151425340944504</v>
      </c>
      <c r="AM81" s="7" t="n">
        <v>0.6322386815075118</v>
      </c>
      <c r="AN81" s="7" t="n">
        <v>0.515834652219916</v>
      </c>
      <c r="AO81" s="7" t="n">
        <v>0.796233698964404</v>
      </c>
      <c r="AP81" s="7" t="n">
        <v>0.528354327944588</v>
      </c>
      <c r="AQ81" s="7" t="n">
        <v>0.4133197666410315</v>
      </c>
      <c r="AR81" s="7" t="n">
        <v>0.5792090756154116</v>
      </c>
      <c r="AS81" s="7" t="n">
        <v>0.7282185387380737</v>
      </c>
      <c r="AT81" s="7" t="n">
        <v>0.5295352704829346</v>
      </c>
      <c r="AU81" s="7" t="n">
        <v>0.6551444273761335</v>
      </c>
      <c r="AV81" s="7" t="n">
        <v>0.565163604427393</v>
      </c>
      <c r="AW81" s="7" t="n">
        <v>-0.03786285110323607</v>
      </c>
      <c r="AX81" s="7" t="n">
        <v>0.3400413416121107</v>
      </c>
      <c r="AY81" s="7" t="n">
        <v>0.5250477715253553</v>
      </c>
      <c r="AZ81" s="7" t="n">
        <v>0.4646755998052257</v>
      </c>
      <c r="BA81" s="7" t="n">
        <v>0.004562245318125409</v>
      </c>
      <c r="BB81" s="7" t="n">
        <v>0.6471897032746103</v>
      </c>
      <c r="BC81" s="7" t="n">
        <v>0.5763296869638335</v>
      </c>
      <c r="BD81" s="7" t="n">
        <v>0.8292731755077604</v>
      </c>
      <c r="BE81" s="7" t="n">
        <v>0.3519241888301582</v>
      </c>
      <c r="BF81" s="7" t="n">
        <v>0.4295299418261483</v>
      </c>
      <c r="BG81" s="7" t="n">
        <v>0.442736796374665</v>
      </c>
      <c r="BH81" s="7" t="n">
        <v>0.4962948921893552</v>
      </c>
      <c r="BI81" s="7" t="n">
        <v>0.3192521497769571</v>
      </c>
      <c r="BJ81" s="7" t="n">
        <v>0.8592399646214814</v>
      </c>
      <c r="BK81" s="7" t="n">
        <v>0.9130578805366408</v>
      </c>
      <c r="BL81" s="7" t="n">
        <v>0.3932644608565629</v>
      </c>
      <c r="BM81" s="7" t="n">
        <v>0.5108602127546782</v>
      </c>
      <c r="BN81" s="7" t="n">
        <v>0.209703068029082</v>
      </c>
      <c r="BO81" s="7" t="n">
        <v>0.3327099049807955</v>
      </c>
      <c r="BP81" s="7" t="n">
        <v>0.9376294210114655</v>
      </c>
      <c r="BQ81" s="7" t="n">
        <v>0.8890303135542766</v>
      </c>
      <c r="BR81" s="7" t="n">
        <v>0.5282385784545303</v>
      </c>
      <c r="BS81" s="7" t="n">
        <v>0.1399677993506034</v>
      </c>
      <c r="BT81" s="7" t="n">
        <v>0.9184203110430479</v>
      </c>
      <c r="BU81" s="7" t="n">
        <v>0.7030139279331771</v>
      </c>
      <c r="BV81" s="7" t="n">
        <v>0.8401599765523475</v>
      </c>
      <c r="BW81" s="7" t="n">
        <v>0.2300222123867979</v>
      </c>
      <c r="BX81" s="7" t="n">
        <v>0.7690575351263882</v>
      </c>
      <c r="BY81" s="7" t="n">
        <v>0.5734959259310359</v>
      </c>
      <c r="BZ81" s="7" t="n">
        <v>0.4570993630083511</v>
      </c>
      <c r="CA81" s="7" t="n">
        <v>0.4095859070980543</v>
      </c>
      <c r="CB81" s="7" t="n">
        <v>0.5153961265475558</v>
      </c>
      <c r="CC81" s="7" t="n">
        <v>0.9414575166191769</v>
      </c>
      <c r="CD81" s="7" t="n">
        <v>1</v>
      </c>
      <c r="CE81" s="7" t="n">
        <v>0.9079346709810941</v>
      </c>
      <c r="CF81" s="7" t="n">
        <v>0.2797916515028468</v>
      </c>
      <c r="CG81" s="7" t="n">
        <v>0.5207760796089507</v>
      </c>
      <c r="CH81" s="7" t="n">
        <v>0.5298534880726662</v>
      </c>
      <c r="CI81" s="7" t="n">
        <v>0.9551145158469412</v>
      </c>
      <c r="CJ81" s="7" t="n">
        <v>0.5037512812199121</v>
      </c>
      <c r="CK81" s="7" t="n">
        <v>0.5697360463674033</v>
      </c>
      <c r="CL81" s="7" t="n">
        <v>0.8140421709975657</v>
      </c>
      <c r="CM81" s="7" t="n">
        <v>0.5673168402822973</v>
      </c>
      <c r="CN81" s="7" t="n">
        <v>0.4357239132467696</v>
      </c>
      <c r="CO81" s="7" t="n">
        <v>0.7208943375489616</v>
      </c>
      <c r="CP81" s="7" t="n">
        <v>0.2070630999736553</v>
      </c>
      <c r="CQ81" s="7" t="n">
        <v>0.7834274104122997</v>
      </c>
      <c r="CR81" s="7" t="n">
        <v>0.8683597893937162</v>
      </c>
      <c r="CS81" s="7" t="n">
        <v>0.5615976444413187</v>
      </c>
      <c r="CT81" s="7" t="n">
        <v>0.7742979728767734</v>
      </c>
      <c r="CU81" s="7" t="n">
        <v>0.04942949383275361</v>
      </c>
      <c r="CV81" s="7" t="n">
        <v>0.3363148530362193</v>
      </c>
      <c r="CW81" s="7" t="n">
        <v>0.7685207023549875</v>
      </c>
      <c r="CX81" s="7" t="n">
        <v>0.6935002030684625</v>
      </c>
      <c r="CY81" s="7" t="n">
        <v>-0.04426905865159527</v>
      </c>
      <c r="CZ81" s="7" t="n">
        <v>0.6084942079340004</v>
      </c>
      <c r="DA81" s="7" t="n">
        <v>0.7722040396459052</v>
      </c>
      <c r="DB81" s="7" t="n">
        <v>0.03197034867946992</v>
      </c>
      <c r="DC81" s="7" t="n">
        <v>0.8193009496309204</v>
      </c>
      <c r="DD81" s="7" t="n">
        <v>0.474223925761892</v>
      </c>
      <c r="DE81" s="7" t="n">
        <v>0.02292012013407065</v>
      </c>
      <c r="DF81" s="7" t="n">
        <v>0.7612702651425339</v>
      </c>
      <c r="DG81" s="7" t="n">
        <v>0.06766488227386269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0.7096884467424901</v>
      </c>
      <c r="D82" s="7" t="n">
        <v>0.6871171912576314</v>
      </c>
      <c r="E82" s="7" t="n">
        <v>-0.002457638747382613</v>
      </c>
      <c r="F82" s="7" t="n">
        <v>0.5985647106444666</v>
      </c>
      <c r="G82" s="7" t="n">
        <v>0.3999897052007275</v>
      </c>
      <c r="H82" s="7" t="n">
        <v>0.7853887855131759</v>
      </c>
      <c r="I82" s="7" t="n">
        <v>0.8834132416025064</v>
      </c>
      <c r="J82" s="7" t="n">
        <v>0.8347908881876688</v>
      </c>
      <c r="K82" s="7" t="n">
        <v>0.9012879544736908</v>
      </c>
      <c r="L82" s="7" t="n">
        <v>0.2549559860808444</v>
      </c>
      <c r="M82" s="7" t="n">
        <v>0.5421621159351779</v>
      </c>
      <c r="N82" s="7" t="n">
        <v>0.498483570425106</v>
      </c>
      <c r="O82" s="7" t="n">
        <v>0.2659349529203036</v>
      </c>
      <c r="P82" s="7" t="n">
        <v>0.193554607629564</v>
      </c>
      <c r="Q82" s="7" t="n">
        <v>0.7390006478018294</v>
      </c>
      <c r="R82" s="7" t="n">
        <v>0.6682106687758491</v>
      </c>
      <c r="S82" s="7" t="n">
        <v>0.5372306083956429</v>
      </c>
      <c r="T82" s="7" t="n">
        <v>0.7612276704105093</v>
      </c>
      <c r="U82" s="7" t="n">
        <v>0.8029900243819643</v>
      </c>
      <c r="V82" s="7" t="n">
        <v>0.8158063490347576</v>
      </c>
      <c r="W82" s="7" t="n">
        <v>0.7351297387581827</v>
      </c>
      <c r="X82" s="7" t="n">
        <v>0.1506660161644564</v>
      </c>
      <c r="Y82" s="7" t="n">
        <v>-0.1317975164118629</v>
      </c>
      <c r="Z82" s="7" t="n">
        <v>0.4474799675064939</v>
      </c>
      <c r="AA82" s="7" t="n">
        <v>0.7357425476736028</v>
      </c>
      <c r="AB82" s="7" t="n">
        <v>0.4777835612978784</v>
      </c>
      <c r="AC82" s="7" t="n">
        <v>0.2825068436865475</v>
      </c>
      <c r="AD82" s="7" t="n">
        <v>0.6943994526812153</v>
      </c>
      <c r="AE82" s="7" t="n">
        <v>0.7277818047352892</v>
      </c>
      <c r="AF82" s="7" t="n">
        <v>0.9612479317638485</v>
      </c>
      <c r="AG82" s="7" t="n">
        <v>0.910275079539197</v>
      </c>
      <c r="AH82" s="7" t="n">
        <v>0.9196333834723135</v>
      </c>
      <c r="AI82" s="7" t="n">
        <v>0.9412752110208302</v>
      </c>
      <c r="AJ82" s="7" t="n">
        <v>0.6657017891215874</v>
      </c>
      <c r="AK82" s="7" t="n">
        <v>0.5838480804196204</v>
      </c>
      <c r="AL82" s="7" t="n">
        <v>0.8543060407056269</v>
      </c>
      <c r="AM82" s="7" t="n">
        <v>0.7163561251430199</v>
      </c>
      <c r="AN82" s="7" t="n">
        <v>0.7004855232638422</v>
      </c>
      <c r="AO82" s="7" t="n">
        <v>0.905227447814822</v>
      </c>
      <c r="AP82" s="7" t="n">
        <v>0.6890836403307038</v>
      </c>
      <c r="AQ82" s="7" t="n">
        <v>0.4777836931344822</v>
      </c>
      <c r="AR82" s="7" t="n">
        <v>0.6680398564719473</v>
      </c>
      <c r="AS82" s="7" t="n">
        <v>0.7788741275234833</v>
      </c>
      <c r="AT82" s="7" t="n">
        <v>0.6415041519778673</v>
      </c>
      <c r="AU82" s="7" t="n">
        <v>0.7314602886833182</v>
      </c>
      <c r="AV82" s="7" t="n">
        <v>0.6975250499625981</v>
      </c>
      <c r="AW82" s="7" t="n">
        <v>-0.0005035856113225399</v>
      </c>
      <c r="AX82" s="7" t="n">
        <v>0.4879304943021224</v>
      </c>
      <c r="AY82" s="7" t="n">
        <v>0.7164202447570115</v>
      </c>
      <c r="AZ82" s="7" t="n">
        <v>0.5517327232980335</v>
      </c>
      <c r="BA82" s="7" t="n">
        <v>-0.01533332680112573</v>
      </c>
      <c r="BB82" s="7" t="n">
        <v>0.713573316026028</v>
      </c>
      <c r="BC82" s="7" t="n">
        <v>0.5943338186891596</v>
      </c>
      <c r="BD82" s="7" t="n">
        <v>0.869744700080317</v>
      </c>
      <c r="BE82" s="7" t="n">
        <v>0.3508703571282984</v>
      </c>
      <c r="BF82" s="7" t="n">
        <v>0.5038087911253831</v>
      </c>
      <c r="BG82" s="7" t="n">
        <v>0.5061131736132775</v>
      </c>
      <c r="BH82" s="7" t="n">
        <v>0.5342019947187111</v>
      </c>
      <c r="BI82" s="7" t="n">
        <v>0.4723716559706143</v>
      </c>
      <c r="BJ82" s="7" t="n">
        <v>0.8902100620094671</v>
      </c>
      <c r="BK82" s="7" t="n">
        <v>0.9619505802026986</v>
      </c>
      <c r="BL82" s="7" t="n">
        <v>0.5352613169568776</v>
      </c>
      <c r="BM82" s="7" t="n">
        <v>0.5660410338148214</v>
      </c>
      <c r="BN82" s="7" t="n">
        <v>0.2957719019569834</v>
      </c>
      <c r="BO82" s="7" t="n">
        <v>0.28431664088717</v>
      </c>
      <c r="BP82" s="7" t="n">
        <v>0.9182062008698996</v>
      </c>
      <c r="BQ82" s="7" t="n">
        <v>0.893529718301162</v>
      </c>
      <c r="BR82" s="7" t="n">
        <v>0.752924144515749</v>
      </c>
      <c r="BS82" s="7" t="n">
        <v>0.2048405516379671</v>
      </c>
      <c r="BT82" s="7" t="n">
        <v>0.880763202622831</v>
      </c>
      <c r="BU82" s="7" t="n">
        <v>0.7484470133546378</v>
      </c>
      <c r="BV82" s="7" t="n">
        <v>0.8525919251871108</v>
      </c>
      <c r="BW82" s="7" t="n">
        <v>0.2806921321101871</v>
      </c>
      <c r="BX82" s="7" t="n">
        <v>0.8026915601925302</v>
      </c>
      <c r="BY82" s="7" t="n">
        <v>0.6989541542785652</v>
      </c>
      <c r="BZ82" s="7" t="n">
        <v>0.5197230386027061</v>
      </c>
      <c r="CA82" s="7" t="n">
        <v>0.4481078599997517</v>
      </c>
      <c r="CB82" s="7" t="n">
        <v>0.6335033882053728</v>
      </c>
      <c r="CC82" s="7" t="n">
        <v>0.9074255055501081</v>
      </c>
      <c r="CD82" s="7" t="n">
        <v>0.9079346709810941</v>
      </c>
      <c r="CE82" s="7" t="n">
        <v>1</v>
      </c>
      <c r="CF82" s="7" t="n">
        <v>0.4185093688189065</v>
      </c>
      <c r="CG82" s="7" t="n">
        <v>0.6792548515206913</v>
      </c>
      <c r="CH82" s="7" t="n">
        <v>0.7197424086822736</v>
      </c>
      <c r="CI82" s="7" t="n">
        <v>0.8332139957175394</v>
      </c>
      <c r="CJ82" s="7" t="n">
        <v>0.7166982390154903</v>
      </c>
      <c r="CK82" s="7" t="n">
        <v>0.667952082067099</v>
      </c>
      <c r="CL82" s="7" t="n">
        <v>0.9444536796101756</v>
      </c>
      <c r="CM82" s="7" t="n">
        <v>0.7147767899972903</v>
      </c>
      <c r="CN82" s="7" t="n">
        <v>0.4798697938981512</v>
      </c>
      <c r="CO82" s="7" t="n">
        <v>0.7326861731050487</v>
      </c>
      <c r="CP82" s="7" t="n">
        <v>0.2868383516371453</v>
      </c>
      <c r="CQ82" s="7" t="n">
        <v>0.8913359943772495</v>
      </c>
      <c r="CR82" s="7" t="n">
        <v>0.9115665878389234</v>
      </c>
      <c r="CS82" s="7" t="n">
        <v>0.6959089925473153</v>
      </c>
      <c r="CT82" s="7" t="n">
        <v>0.8813836331075845</v>
      </c>
      <c r="CU82" s="7" t="n">
        <v>0.05459239940399113</v>
      </c>
      <c r="CV82" s="7" t="n">
        <v>0.353630703581846</v>
      </c>
      <c r="CW82" s="7" t="n">
        <v>0.874451944646482</v>
      </c>
      <c r="CX82" s="7" t="n">
        <v>0.7247539673130756</v>
      </c>
      <c r="CY82" s="7" t="n">
        <v>-0.007735471578796816</v>
      </c>
      <c r="CZ82" s="7" t="n">
        <v>0.698923627345042</v>
      </c>
      <c r="DA82" s="7" t="n">
        <v>0.8677086178590185</v>
      </c>
      <c r="DB82" s="7" t="n">
        <v>0.1022855719230388</v>
      </c>
      <c r="DC82" s="7" t="n">
        <v>0.8532560069554636</v>
      </c>
      <c r="DD82" s="7" t="n">
        <v>0.6440308043134148</v>
      </c>
      <c r="DE82" s="7" t="n">
        <v>0.01960600722404822</v>
      </c>
      <c r="DF82" s="7" t="n">
        <v>0.7942159215893044</v>
      </c>
      <c r="DG82" s="7" t="n">
        <v>0.1149288170362948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0.5711501361173652</v>
      </c>
      <c r="D83" s="7" t="n">
        <v>0.7055544021398308</v>
      </c>
      <c r="E83" s="7" t="n">
        <v>0.2994772431082568</v>
      </c>
      <c r="F83" s="7" t="n">
        <v>0.7596782383122521</v>
      </c>
      <c r="G83" s="7" t="n">
        <v>0.5549741383808555</v>
      </c>
      <c r="H83" s="7" t="n">
        <v>0.7323361543988641</v>
      </c>
      <c r="I83" s="7" t="n">
        <v>0.2307214852896704</v>
      </c>
      <c r="J83" s="7" t="n">
        <v>0.1613045371515983</v>
      </c>
      <c r="K83" s="7" t="n">
        <v>0.3032193497592403</v>
      </c>
      <c r="L83" s="7" t="n">
        <v>0.3163625998846955</v>
      </c>
      <c r="M83" s="7" t="n">
        <v>0.5329045254707104</v>
      </c>
      <c r="N83" s="7" t="n">
        <v>0.8531546574039411</v>
      </c>
      <c r="O83" s="7" t="n">
        <v>0.3239732393834802</v>
      </c>
      <c r="P83" s="7" t="n">
        <v>0.4394694976458159</v>
      </c>
      <c r="Q83" s="7" t="n">
        <v>0.3354807525819579</v>
      </c>
      <c r="R83" s="7" t="n">
        <v>0.4826665036835315</v>
      </c>
      <c r="S83" s="7" t="n">
        <v>0.4432703811524358</v>
      </c>
      <c r="T83" s="7" t="n">
        <v>0.7548000647064671</v>
      </c>
      <c r="U83" s="7" t="n">
        <v>0.5242177151128665</v>
      </c>
      <c r="V83" s="7" t="n">
        <v>0.6809804286210021</v>
      </c>
      <c r="W83" s="7" t="n">
        <v>0.5361733055788459</v>
      </c>
      <c r="X83" s="7" t="n">
        <v>0.4271679231391805</v>
      </c>
      <c r="Y83" s="7" t="n">
        <v>0.1179236238268452</v>
      </c>
      <c r="Z83" s="7" t="n">
        <v>0.8889393934901507</v>
      </c>
      <c r="AA83" s="7" t="n">
        <v>0.5746910510102866</v>
      </c>
      <c r="AB83" s="7" t="n">
        <v>0.3784246680418673</v>
      </c>
      <c r="AC83" s="7" t="n">
        <v>0.6011971765245723</v>
      </c>
      <c r="AD83" s="7" t="n">
        <v>0.4333855789905391</v>
      </c>
      <c r="AE83" s="7" t="n">
        <v>0.5595740311523834</v>
      </c>
      <c r="AF83" s="7" t="n">
        <v>0.3231240181969419</v>
      </c>
      <c r="AG83" s="7" t="n">
        <v>0.5423306223464395</v>
      </c>
      <c r="AH83" s="7" t="n">
        <v>0.523758071432081</v>
      </c>
      <c r="AI83" s="7" t="n">
        <v>0.4164966403233143</v>
      </c>
      <c r="AJ83" s="7" t="n">
        <v>0.2484313745966353</v>
      </c>
      <c r="AK83" s="7" t="n">
        <v>0.8553191544082909</v>
      </c>
      <c r="AL83" s="7" t="n">
        <v>0.7068525707745772</v>
      </c>
      <c r="AM83" s="7" t="n">
        <v>0.5053874655576354</v>
      </c>
      <c r="AN83" s="7" t="n">
        <v>0.4327569511900745</v>
      </c>
      <c r="AO83" s="7" t="n">
        <v>0.5192635722455392</v>
      </c>
      <c r="AP83" s="7" t="n">
        <v>0.4411765007005696</v>
      </c>
      <c r="AQ83" s="7" t="n">
        <v>0.3784247054248544</v>
      </c>
      <c r="AR83" s="7" t="n">
        <v>0.2705113651156679</v>
      </c>
      <c r="AS83" s="7" t="n">
        <v>0.3440361542196673</v>
      </c>
      <c r="AT83" s="7" t="n">
        <v>0.2560251010325009</v>
      </c>
      <c r="AU83" s="7" t="n">
        <v>0.4995531695194224</v>
      </c>
      <c r="AV83" s="7" t="n">
        <v>0.4544038980858378</v>
      </c>
      <c r="AW83" s="7" t="n">
        <v>0.3431333168885787</v>
      </c>
      <c r="AX83" s="7" t="n">
        <v>0.8056440396681938</v>
      </c>
      <c r="AY83" s="7" t="n">
        <v>0.486134136302952</v>
      </c>
      <c r="AZ83" s="7" t="n">
        <v>0.5063128842123067</v>
      </c>
      <c r="BA83" s="7" t="n">
        <v>0.1633451982347728</v>
      </c>
      <c r="BB83" s="7" t="n">
        <v>0.703516190233003</v>
      </c>
      <c r="BC83" s="7" t="n">
        <v>0.3080850589088898</v>
      </c>
      <c r="BD83" s="7" t="n">
        <v>0.2675664333026564</v>
      </c>
      <c r="BE83" s="7" t="n">
        <v>0.3180978693261794</v>
      </c>
      <c r="BF83" s="7" t="n">
        <v>0.5189158372032887</v>
      </c>
      <c r="BG83" s="7" t="n">
        <v>0.4055330701711051</v>
      </c>
      <c r="BH83" s="7" t="n">
        <v>0.3586459167018379</v>
      </c>
      <c r="BI83" s="7" t="n">
        <v>0.5438547450963053</v>
      </c>
      <c r="BJ83" s="7" t="n">
        <v>0.2749442424247905</v>
      </c>
      <c r="BK83" s="7" t="n">
        <v>0.3322841093387758</v>
      </c>
      <c r="BL83" s="7" t="n">
        <v>0.8397791736065389</v>
      </c>
      <c r="BM83" s="7" t="n">
        <v>0.7536846202760715</v>
      </c>
      <c r="BN83" s="7" t="n">
        <v>0.5391179250285596</v>
      </c>
      <c r="BO83" s="7" t="n">
        <v>0.3167758171422616</v>
      </c>
      <c r="BP83" s="7" t="n">
        <v>0.2844555386887631</v>
      </c>
      <c r="BQ83" s="7" t="n">
        <v>0.2682013264418475</v>
      </c>
      <c r="BR83" s="7" t="n">
        <v>0.4661887014350475</v>
      </c>
      <c r="BS83" s="7" t="n">
        <v>0.4819571329255645</v>
      </c>
      <c r="BT83" s="7" t="n">
        <v>0.2506960784855916</v>
      </c>
      <c r="BU83" s="7" t="n">
        <v>0.3121321415551767</v>
      </c>
      <c r="BV83" s="7" t="n">
        <v>0.2272794352379283</v>
      </c>
      <c r="BW83" s="7" t="n">
        <v>0.4708704414922918</v>
      </c>
      <c r="BX83" s="7" t="n">
        <v>0.2662252675855648</v>
      </c>
      <c r="BY83" s="7" t="n">
        <v>0.4387809647305581</v>
      </c>
      <c r="BZ83" s="7" t="n">
        <v>0.4406552992952938</v>
      </c>
      <c r="CA83" s="7" t="n">
        <v>0.5813642349118917</v>
      </c>
      <c r="CB83" s="7" t="n">
        <v>0.2749320162233</v>
      </c>
      <c r="CC83" s="7" t="n">
        <v>0.2757711055921527</v>
      </c>
      <c r="CD83" s="7" t="n">
        <v>0.2797916515028468</v>
      </c>
      <c r="CE83" s="7" t="n">
        <v>0.4185093688189065</v>
      </c>
      <c r="CF83" s="7" t="n">
        <v>1</v>
      </c>
      <c r="CG83" s="7" t="n">
        <v>0.3989330875804307</v>
      </c>
      <c r="CH83" s="7" t="n">
        <v>0.4261716082948045</v>
      </c>
      <c r="CI83" s="7" t="n">
        <v>0.2485944908448909</v>
      </c>
      <c r="CJ83" s="7" t="n">
        <v>0.5104857157767422</v>
      </c>
      <c r="CK83" s="7" t="n">
        <v>0.2662232188696945</v>
      </c>
      <c r="CL83" s="7" t="n">
        <v>0.4301763148216657</v>
      </c>
      <c r="CM83" s="7" t="n">
        <v>0.4124700943087311</v>
      </c>
      <c r="CN83" s="7" t="n">
        <v>0.3452308997197238</v>
      </c>
      <c r="CO83" s="7" t="n">
        <v>0.3092249450353443</v>
      </c>
      <c r="CP83" s="7" t="n">
        <v>0.4911684115583041</v>
      </c>
      <c r="CQ83" s="7" t="n">
        <v>0.2072594813882348</v>
      </c>
      <c r="CR83" s="7" t="n">
        <v>0.4061481224208042</v>
      </c>
      <c r="CS83" s="7" t="n">
        <v>0.4224612596072335</v>
      </c>
      <c r="CT83" s="7" t="n">
        <v>0.2054221651684522</v>
      </c>
      <c r="CU83" s="7" t="n">
        <v>0.3090506378990588</v>
      </c>
      <c r="CV83" s="7" t="n">
        <v>0.4174639071736397</v>
      </c>
      <c r="CW83" s="7" t="n">
        <v>0.1947680190714207</v>
      </c>
      <c r="CX83" s="7" t="n">
        <v>0.3576864203373087</v>
      </c>
      <c r="CY83" s="7" t="n">
        <v>0.3381594083835689</v>
      </c>
      <c r="CZ83" s="7" t="n">
        <v>0.5728733250733654</v>
      </c>
      <c r="DA83" s="7" t="n">
        <v>0.1850628780763371</v>
      </c>
      <c r="DB83" s="7" t="n">
        <v>0.08520830294423681</v>
      </c>
      <c r="DC83" s="7" t="n">
        <v>0.2499691715877315</v>
      </c>
      <c r="DD83" s="7" t="n">
        <v>0.4536488400709367</v>
      </c>
      <c r="DE83" s="7" t="n">
        <v>0.3413204365657013</v>
      </c>
      <c r="DF83" s="7" t="n">
        <v>0.3106831060477983</v>
      </c>
      <c r="DG83" s="7" t="n">
        <v>0.4476480684826847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0.6549228444317388</v>
      </c>
      <c r="D84" s="7" t="n">
        <v>0.6289151164242806</v>
      </c>
      <c r="E84" s="7" t="n">
        <v>0.0558001460341318</v>
      </c>
      <c r="F84" s="7" t="n">
        <v>0.5520875974797783</v>
      </c>
      <c r="G84" s="7" t="n">
        <v>0.4038639715966414</v>
      </c>
      <c r="H84" s="7" t="n">
        <v>0.7225469959920949</v>
      </c>
      <c r="I84" s="7" t="n">
        <v>0.5657971970065291</v>
      </c>
      <c r="J84" s="7" t="n">
        <v>0.548317615777004</v>
      </c>
      <c r="K84" s="7" t="n">
        <v>0.7050930085015318</v>
      </c>
      <c r="L84" s="7" t="n">
        <v>0.3377395767267038</v>
      </c>
      <c r="M84" s="7" t="n">
        <v>0.6650339167952096</v>
      </c>
      <c r="N84" s="7" t="n">
        <v>0.4823087093964134</v>
      </c>
      <c r="O84" s="7" t="n">
        <v>0.3573524530043215</v>
      </c>
      <c r="P84" s="7" t="n">
        <v>0.2697995713802666</v>
      </c>
      <c r="Q84" s="7" t="n">
        <v>0.6949442943552433</v>
      </c>
      <c r="R84" s="7" t="n">
        <v>0.5449617869837848</v>
      </c>
      <c r="S84" s="7" t="n">
        <v>0.4569722454708419</v>
      </c>
      <c r="T84" s="7" t="n">
        <v>0.7115726175324228</v>
      </c>
      <c r="U84" s="7" t="n">
        <v>0.7443756068264379</v>
      </c>
      <c r="V84" s="7" t="n">
        <v>0.7524967698633666</v>
      </c>
      <c r="W84" s="7" t="n">
        <v>0.636582394622761</v>
      </c>
      <c r="X84" s="7" t="n">
        <v>0.2340225185227862</v>
      </c>
      <c r="Y84" s="7" t="n">
        <v>-0.1363745772237663</v>
      </c>
      <c r="Z84" s="7" t="n">
        <v>0.4785664591485678</v>
      </c>
      <c r="AA84" s="7" t="n">
        <v>0.6577150234040273</v>
      </c>
      <c r="AB84" s="7" t="n">
        <v>0.4913445060041999</v>
      </c>
      <c r="AC84" s="7" t="n">
        <v>0.4490687039063551</v>
      </c>
      <c r="AD84" s="7" t="n">
        <v>0.9151855125642203</v>
      </c>
      <c r="AE84" s="7" t="n">
        <v>0.6511605095858238</v>
      </c>
      <c r="AF84" s="7" t="n">
        <v>0.6621380287420425</v>
      </c>
      <c r="AG84" s="7" t="n">
        <v>0.8192399374637857</v>
      </c>
      <c r="AH84" s="7" t="n">
        <v>0.7923164274531886</v>
      </c>
      <c r="AI84" s="7" t="n">
        <v>0.6435702517964438</v>
      </c>
      <c r="AJ84" s="7" t="n">
        <v>0.6345135486056722</v>
      </c>
      <c r="AK84" s="7" t="n">
        <v>0.5464221107065632</v>
      </c>
      <c r="AL84" s="7" t="n">
        <v>0.7854426704592343</v>
      </c>
      <c r="AM84" s="7" t="n">
        <v>0.6419781186893042</v>
      </c>
      <c r="AN84" s="7" t="n">
        <v>0.6840406781282899</v>
      </c>
      <c r="AO84" s="7" t="n">
        <v>0.803371146009313</v>
      </c>
      <c r="AP84" s="7" t="n">
        <v>0.9404995501032688</v>
      </c>
      <c r="AQ84" s="7" t="n">
        <v>0.4913446343510976</v>
      </c>
      <c r="AR84" s="7" t="n">
        <v>0.5641837726385689</v>
      </c>
      <c r="AS84" s="7" t="n">
        <v>0.6482111666411372</v>
      </c>
      <c r="AT84" s="7" t="n">
        <v>0.5554700303290353</v>
      </c>
      <c r="AU84" s="7" t="n">
        <v>0.6569856982135648</v>
      </c>
      <c r="AV84" s="7" t="n">
        <v>0.8166031048893815</v>
      </c>
      <c r="AW84" s="7" t="n">
        <v>0.1186328504873952</v>
      </c>
      <c r="AX84" s="7" t="n">
        <v>0.4685023124409853</v>
      </c>
      <c r="AY84" s="7" t="n">
        <v>0.6738692471081467</v>
      </c>
      <c r="AZ84" s="7" t="n">
        <v>0.6034563042350461</v>
      </c>
      <c r="BA84" s="7" t="n">
        <v>0.02827952023669389</v>
      </c>
      <c r="BB84" s="7" t="n">
        <v>0.5958461587617405</v>
      </c>
      <c r="BC84" s="7" t="n">
        <v>0.6713005696356995</v>
      </c>
      <c r="BD84" s="7" t="n">
        <v>0.6595722471638129</v>
      </c>
      <c r="BE84" s="7" t="n">
        <v>0.4817316827230033</v>
      </c>
      <c r="BF84" s="7" t="n">
        <v>0.5288802542724689</v>
      </c>
      <c r="BG84" s="7" t="n">
        <v>0.6855156675181344</v>
      </c>
      <c r="BH84" s="7" t="n">
        <v>0.6007239258093918</v>
      </c>
      <c r="BI84" s="7" t="n">
        <v>0.4082236065045603</v>
      </c>
      <c r="BJ84" s="7" t="n">
        <v>0.6454323901965358</v>
      </c>
      <c r="BK84" s="7" t="n">
        <v>0.6464884199208717</v>
      </c>
      <c r="BL84" s="7" t="n">
        <v>0.532459040429541</v>
      </c>
      <c r="BM84" s="7" t="n">
        <v>0.4219276964034326</v>
      </c>
      <c r="BN84" s="7" t="n">
        <v>0.4505808199690027</v>
      </c>
      <c r="BO84" s="7" t="n">
        <v>0.3780930454948012</v>
      </c>
      <c r="BP84" s="7" t="n">
        <v>0.5681596580515251</v>
      </c>
      <c r="BQ84" s="7" t="n">
        <v>0.6630166118044686</v>
      </c>
      <c r="BR84" s="7" t="n">
        <v>0.6675505311432105</v>
      </c>
      <c r="BS84" s="7" t="n">
        <v>0.2404665122218748</v>
      </c>
      <c r="BT84" s="7" t="n">
        <v>0.5374820161905567</v>
      </c>
      <c r="BU84" s="7" t="n">
        <v>0.6197498065119482</v>
      </c>
      <c r="BV84" s="7" t="n">
        <v>0.6037614821034176</v>
      </c>
      <c r="BW84" s="7" t="n">
        <v>0.4297596878788735</v>
      </c>
      <c r="BX84" s="7" t="n">
        <v>0.6338658981115769</v>
      </c>
      <c r="BY84" s="7" t="n">
        <v>0.8180429071952492</v>
      </c>
      <c r="BZ84" s="7" t="n">
        <v>0.6328404185713674</v>
      </c>
      <c r="CA84" s="7" t="n">
        <v>0.4806013811890132</v>
      </c>
      <c r="CB84" s="7" t="n">
        <v>0.5285992904810241</v>
      </c>
      <c r="CC84" s="7" t="n">
        <v>0.5485377190358004</v>
      </c>
      <c r="CD84" s="7" t="n">
        <v>0.5207760796089507</v>
      </c>
      <c r="CE84" s="7" t="n">
        <v>0.6792548515206913</v>
      </c>
      <c r="CF84" s="7" t="n">
        <v>0.3989330875804307</v>
      </c>
      <c r="CG84" s="7" t="n">
        <v>1</v>
      </c>
      <c r="CH84" s="7" t="n">
        <v>0.6632286182191242</v>
      </c>
      <c r="CI84" s="7" t="n">
        <v>0.4237212291538834</v>
      </c>
      <c r="CJ84" s="7" t="n">
        <v>0.6703875562748933</v>
      </c>
      <c r="CK84" s="7" t="n">
        <v>0.5686854041190836</v>
      </c>
      <c r="CL84" s="7" t="n">
        <v>0.7827760316717031</v>
      </c>
      <c r="CM84" s="7" t="n">
        <v>0.8525146612620175</v>
      </c>
      <c r="CN84" s="7" t="n">
        <v>0.5396982425284651</v>
      </c>
      <c r="CO84" s="7" t="n">
        <v>0.6564757910342507</v>
      </c>
      <c r="CP84" s="7" t="n">
        <v>0.3426487058486376</v>
      </c>
      <c r="CQ84" s="7" t="n">
        <v>0.6023797410885231</v>
      </c>
      <c r="CR84" s="7" t="n">
        <v>0.674381750240474</v>
      </c>
      <c r="CS84" s="7" t="n">
        <v>0.8084611903591776</v>
      </c>
      <c r="CT84" s="7" t="n">
        <v>0.5856059891658227</v>
      </c>
      <c r="CU84" s="7" t="n">
        <v>0.04821104844279778</v>
      </c>
      <c r="CV84" s="7" t="n">
        <v>0.4869986246462439</v>
      </c>
      <c r="CW84" s="7" t="n">
        <v>0.5761467714453874</v>
      </c>
      <c r="CX84" s="7" t="n">
        <v>0.6114683443084989</v>
      </c>
      <c r="CY84" s="7" t="n">
        <v>0.1032159126452057</v>
      </c>
      <c r="CZ84" s="7" t="n">
        <v>0.6135822640086452</v>
      </c>
      <c r="DA84" s="7" t="n">
        <v>0.5760428267432088</v>
      </c>
      <c r="DB84" s="7" t="n">
        <v>0.1166404126264125</v>
      </c>
      <c r="DC84" s="7" t="n">
        <v>0.6414897478633441</v>
      </c>
      <c r="DD84" s="7" t="n">
        <v>0.6144145328321053</v>
      </c>
      <c r="DE84" s="7" t="n">
        <v>0.1047316921815479</v>
      </c>
      <c r="DF84" s="7" t="n">
        <v>0.6507381094152164</v>
      </c>
      <c r="DG84" s="7" t="n">
        <v>0.2204863517176633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0.6192198902003186</v>
      </c>
      <c r="D85" s="7" t="n">
        <v>0.5382739495236597</v>
      </c>
      <c r="E85" s="7" t="n">
        <v>-0.06509586357216779</v>
      </c>
      <c r="F85" s="7" t="n">
        <v>0.4577227612820847</v>
      </c>
      <c r="G85" s="7" t="n">
        <v>0.2892029619724448</v>
      </c>
      <c r="H85" s="7" t="n">
        <v>0.644917538491127</v>
      </c>
      <c r="I85" s="7" t="n">
        <v>0.6479515529015674</v>
      </c>
      <c r="J85" s="7" t="n">
        <v>0.6374648516672049</v>
      </c>
      <c r="K85" s="7" t="n">
        <v>0.7259884806250385</v>
      </c>
      <c r="L85" s="7" t="n">
        <v>0.2919772586169131</v>
      </c>
      <c r="M85" s="7" t="n">
        <v>0.6119571697921342</v>
      </c>
      <c r="N85" s="7" t="n">
        <v>0.5882444816227274</v>
      </c>
      <c r="O85" s="7" t="n">
        <v>0.3090554604811462</v>
      </c>
      <c r="P85" s="7" t="n">
        <v>0.08589096459797299</v>
      </c>
      <c r="Q85" s="7" t="n">
        <v>0.7597287419124701</v>
      </c>
      <c r="R85" s="7" t="n">
        <v>0.4304117399184569</v>
      </c>
      <c r="S85" s="7" t="n">
        <v>0.2806930642687482</v>
      </c>
      <c r="T85" s="7" t="n">
        <v>0.6151368184277718</v>
      </c>
      <c r="U85" s="7" t="n">
        <v>0.7536478345607353</v>
      </c>
      <c r="V85" s="7" t="n">
        <v>0.7034361694382505</v>
      </c>
      <c r="W85" s="7" t="n">
        <v>0.9091470142149601</v>
      </c>
      <c r="X85" s="7" t="n">
        <v>0.1046301960180038</v>
      </c>
      <c r="Y85" s="7" t="n">
        <v>-0.2474236862537621</v>
      </c>
      <c r="Z85" s="7" t="n">
        <v>0.5432652052266198</v>
      </c>
      <c r="AA85" s="7" t="n">
        <v>0.9433295933527158</v>
      </c>
      <c r="AB85" s="7" t="n">
        <v>0.4384193182959645</v>
      </c>
      <c r="AC85" s="7" t="n">
        <v>0.4596839544032974</v>
      </c>
      <c r="AD85" s="7" t="n">
        <v>0.6364380841526039</v>
      </c>
      <c r="AE85" s="7" t="n">
        <v>0.9484654891234424</v>
      </c>
      <c r="AF85" s="7" t="n">
        <v>0.716617767680635</v>
      </c>
      <c r="AG85" s="7" t="n">
        <v>0.7783142339368639</v>
      </c>
      <c r="AH85" s="7" t="n">
        <v>0.7493545594534139</v>
      </c>
      <c r="AI85" s="7" t="n">
        <v>0.6467539680721041</v>
      </c>
      <c r="AJ85" s="7" t="n">
        <v>0.7062902351164562</v>
      </c>
      <c r="AK85" s="7" t="n">
        <v>0.5121657642553662</v>
      </c>
      <c r="AL85" s="7" t="n">
        <v>0.7386684031672323</v>
      </c>
      <c r="AM85" s="7" t="n">
        <v>0.6413309266824366</v>
      </c>
      <c r="AN85" s="7" t="n">
        <v>0.9562688111052676</v>
      </c>
      <c r="AO85" s="7" t="n">
        <v>0.7326713824997397</v>
      </c>
      <c r="AP85" s="7" t="n">
        <v>0.6930737518321898</v>
      </c>
      <c r="AQ85" s="7" t="n">
        <v>0.4384194823221443</v>
      </c>
      <c r="AR85" s="7" t="n">
        <v>0.6078004064668938</v>
      </c>
      <c r="AS85" s="7" t="n">
        <v>0.7055408108362696</v>
      </c>
      <c r="AT85" s="7" t="n">
        <v>0.6269183006341984</v>
      </c>
      <c r="AU85" s="7" t="n">
        <v>0.6611463839563382</v>
      </c>
      <c r="AV85" s="7" t="n">
        <v>0.7341715303884342</v>
      </c>
      <c r="AW85" s="7" t="n">
        <v>-0.0451773014161854</v>
      </c>
      <c r="AX85" s="7" t="n">
        <v>0.5918934345320641</v>
      </c>
      <c r="AY85" s="7" t="n">
        <v>0.9410078639058989</v>
      </c>
      <c r="AZ85" s="7" t="n">
        <v>0.3787195601049702</v>
      </c>
      <c r="BA85" s="7" t="n">
        <v>-0.0584054903549967</v>
      </c>
      <c r="BB85" s="7" t="n">
        <v>0.5039499103230232</v>
      </c>
      <c r="BC85" s="7" t="n">
        <v>0.6397333025238722</v>
      </c>
      <c r="BD85" s="7" t="n">
        <v>0.6968920646390926</v>
      </c>
      <c r="BE85" s="7" t="n">
        <v>0.3447464795626059</v>
      </c>
      <c r="BF85" s="7" t="n">
        <v>0.343516985448656</v>
      </c>
      <c r="BG85" s="7" t="n">
        <v>0.6156215014418013</v>
      </c>
      <c r="BH85" s="7" t="n">
        <v>0.6072762537670484</v>
      </c>
      <c r="BI85" s="7" t="n">
        <v>0.6660975927619639</v>
      </c>
      <c r="BJ85" s="7" t="n">
        <v>0.6805089854542977</v>
      </c>
      <c r="BK85" s="7" t="n">
        <v>0.7009893784151306</v>
      </c>
      <c r="BL85" s="7" t="n">
        <v>0.6472268632807147</v>
      </c>
      <c r="BM85" s="7" t="n">
        <v>0.4382022851652799</v>
      </c>
      <c r="BN85" s="7" t="n">
        <v>0.448876178206949</v>
      </c>
      <c r="BO85" s="7" t="n">
        <v>0.3298544692518863</v>
      </c>
      <c r="BP85" s="7" t="n">
        <v>0.5966306920934169</v>
      </c>
      <c r="BQ85" s="7" t="n">
        <v>0.6861083719665668</v>
      </c>
      <c r="BR85" s="7" t="n">
        <v>0.9340091100893174</v>
      </c>
      <c r="BS85" s="7" t="n">
        <v>0.0710283396707977</v>
      </c>
      <c r="BT85" s="7" t="n">
        <v>0.5705180641676771</v>
      </c>
      <c r="BU85" s="7" t="n">
        <v>0.7321276975808633</v>
      </c>
      <c r="BV85" s="7" t="n">
        <v>0.6538649040820244</v>
      </c>
      <c r="BW85" s="7" t="n">
        <v>0.3129624268824403</v>
      </c>
      <c r="BX85" s="7" t="n">
        <v>0.7092601205073343</v>
      </c>
      <c r="BY85" s="7" t="n">
        <v>0.7379095400179814</v>
      </c>
      <c r="BZ85" s="7" t="n">
        <v>0.5461344821153766</v>
      </c>
      <c r="CA85" s="7" t="n">
        <v>0.4240773851399149</v>
      </c>
      <c r="CB85" s="7" t="n">
        <v>0.5930270367839572</v>
      </c>
      <c r="CC85" s="7" t="n">
        <v>0.5724062175712494</v>
      </c>
      <c r="CD85" s="7" t="n">
        <v>0.5298534880726662</v>
      </c>
      <c r="CE85" s="7" t="n">
        <v>0.7197424086822736</v>
      </c>
      <c r="CF85" s="7" t="n">
        <v>0.4261716082948045</v>
      </c>
      <c r="CG85" s="7" t="n">
        <v>0.6632286182191242</v>
      </c>
      <c r="CH85" s="7" t="n">
        <v>1</v>
      </c>
      <c r="CI85" s="7" t="n">
        <v>0.4056541853263245</v>
      </c>
      <c r="CJ85" s="7" t="n">
        <v>0.9298849735627319</v>
      </c>
      <c r="CK85" s="7" t="n">
        <v>0.6310235436198326</v>
      </c>
      <c r="CL85" s="7" t="n">
        <v>0.7350510371546699</v>
      </c>
      <c r="CM85" s="7" t="n">
        <v>0.7453808806315998</v>
      </c>
      <c r="CN85" s="7" t="n">
        <v>0.4766949669005153</v>
      </c>
      <c r="CO85" s="7" t="n">
        <v>0.7076803826071699</v>
      </c>
      <c r="CP85" s="7" t="n">
        <v>0.1791115030272676</v>
      </c>
      <c r="CQ85" s="7" t="n">
        <v>0.6639405169158885</v>
      </c>
      <c r="CR85" s="7" t="n">
        <v>0.7096657838427646</v>
      </c>
      <c r="CS85" s="7" t="n">
        <v>0.7146777407704421</v>
      </c>
      <c r="CT85" s="7" t="n">
        <v>0.6705241194126811</v>
      </c>
      <c r="CU85" s="7" t="n">
        <v>-0.1460810090441838</v>
      </c>
      <c r="CV85" s="7" t="n">
        <v>0.4222033793134808</v>
      </c>
      <c r="CW85" s="7" t="n">
        <v>0.6612168303561267</v>
      </c>
      <c r="CX85" s="7" t="n">
        <v>0.5698578543381013</v>
      </c>
      <c r="CY85" s="7" t="n">
        <v>-0.05849141912345521</v>
      </c>
      <c r="CZ85" s="7" t="n">
        <v>0.5980444397454969</v>
      </c>
      <c r="DA85" s="7" t="n">
        <v>0.6690212419871584</v>
      </c>
      <c r="DB85" s="7" t="n">
        <v>0.05795766130676391</v>
      </c>
      <c r="DC85" s="7" t="n">
        <v>0.693218171812123</v>
      </c>
      <c r="DD85" s="7" t="n">
        <v>0.8736101521378169</v>
      </c>
      <c r="DE85" s="7" t="n">
        <v>-0.03325730945486444</v>
      </c>
      <c r="DF85" s="7" t="n">
        <v>0.7231622143520438</v>
      </c>
      <c r="DG85" s="7" t="n">
        <v>0.0251205689149883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0.6254774976041011</v>
      </c>
      <c r="D86" s="7" t="n">
        <v>0.563744334245866</v>
      </c>
      <c r="E86" s="7" t="n">
        <v>0.06270598513160702</v>
      </c>
      <c r="F86" s="7" t="n">
        <v>0.4637257836384802</v>
      </c>
      <c r="G86" s="7" t="n">
        <v>0.3128613402608461</v>
      </c>
      <c r="H86" s="7" t="n">
        <v>0.6103647616151533</v>
      </c>
      <c r="I86" s="7" t="n">
        <v>0.7307254050334879</v>
      </c>
      <c r="J86" s="7" t="n">
        <v>0.6609554148363214</v>
      </c>
      <c r="K86" s="7" t="n">
        <v>0.691403044726783</v>
      </c>
      <c r="L86" s="7" t="n">
        <v>0.3695322673683689</v>
      </c>
      <c r="M86" s="7" t="n">
        <v>0.3692972266526003</v>
      </c>
      <c r="N86" s="7" t="n">
        <v>0.2879813105754275</v>
      </c>
      <c r="O86" s="7" t="n">
        <v>0.3661177690004715</v>
      </c>
      <c r="P86" s="7" t="n">
        <v>0.1844572304512188</v>
      </c>
      <c r="Q86" s="7" t="n">
        <v>0.6361621549902021</v>
      </c>
      <c r="R86" s="7" t="n">
        <v>0.5824792588879459</v>
      </c>
      <c r="S86" s="7" t="n">
        <v>0.514132687477167</v>
      </c>
      <c r="T86" s="7" t="n">
        <v>0.576620475432145</v>
      </c>
      <c r="U86" s="7" t="n">
        <v>0.6852744910455638</v>
      </c>
      <c r="V86" s="7" t="n">
        <v>0.6558177113894785</v>
      </c>
      <c r="W86" s="7" t="n">
        <v>0.3786347380959674</v>
      </c>
      <c r="X86" s="7" t="n">
        <v>0.1598722078827839</v>
      </c>
      <c r="Y86" s="7" t="n">
        <v>0.008431860648572083</v>
      </c>
      <c r="Z86" s="7" t="n">
        <v>0.2467071331209346</v>
      </c>
      <c r="AA86" s="7" t="n">
        <v>0.3929557997238746</v>
      </c>
      <c r="AB86" s="7" t="n">
        <v>0.3762697786143838</v>
      </c>
      <c r="AC86" s="7" t="n">
        <v>0.1603747182269598</v>
      </c>
      <c r="AD86" s="7" t="n">
        <v>0.4012605126321394</v>
      </c>
      <c r="AE86" s="7" t="n">
        <v>0.3932871950324997</v>
      </c>
      <c r="AF86" s="7" t="n">
        <v>0.8319236965508544</v>
      </c>
      <c r="AG86" s="7" t="n">
        <v>0.7059425693235903</v>
      </c>
      <c r="AH86" s="7" t="n">
        <v>0.7345701988060733</v>
      </c>
      <c r="AI86" s="7" t="n">
        <v>0.9031466253496336</v>
      </c>
      <c r="AJ86" s="7" t="n">
        <v>0.6022678774682837</v>
      </c>
      <c r="AK86" s="7" t="n">
        <v>0.4296782228336617</v>
      </c>
      <c r="AL86" s="7" t="n">
        <v>0.6267885227982247</v>
      </c>
      <c r="AM86" s="7" t="n">
        <v>0.6130658543902999</v>
      </c>
      <c r="AN86" s="7" t="n">
        <v>0.4001517105743815</v>
      </c>
      <c r="AO86" s="7" t="n">
        <v>0.7196679602752896</v>
      </c>
      <c r="AP86" s="7" t="n">
        <v>0.4230725624313185</v>
      </c>
      <c r="AQ86" s="7" t="n">
        <v>0.3762698697789494</v>
      </c>
      <c r="AR86" s="7" t="n">
        <v>0.5440676733308338</v>
      </c>
      <c r="AS86" s="7" t="n">
        <v>0.675382477616389</v>
      </c>
      <c r="AT86" s="7" t="n">
        <v>0.4881478514091209</v>
      </c>
      <c r="AU86" s="7" t="n">
        <v>0.633419285576776</v>
      </c>
      <c r="AV86" s="7" t="n">
        <v>0.4605521133884026</v>
      </c>
      <c r="AW86" s="7" t="n">
        <v>-0.04518221609972795</v>
      </c>
      <c r="AX86" s="7" t="n">
        <v>0.2734194335474361</v>
      </c>
      <c r="AY86" s="7" t="n">
        <v>0.401521403511475</v>
      </c>
      <c r="AZ86" s="7" t="n">
        <v>0.4581517657653504</v>
      </c>
      <c r="BA86" s="7" t="n">
        <v>0.06118385973716227</v>
      </c>
      <c r="BB86" s="7" t="n">
        <v>0.6035687262841209</v>
      </c>
      <c r="BC86" s="7" t="n">
        <v>0.5377434832745732</v>
      </c>
      <c r="BD86" s="7" t="n">
        <v>0.7800164420361124</v>
      </c>
      <c r="BE86" s="7" t="n">
        <v>0.3782774430224141</v>
      </c>
      <c r="BF86" s="7" t="n">
        <v>0.4251277950352457</v>
      </c>
      <c r="BG86" s="7" t="n">
        <v>0.4094355510895243</v>
      </c>
      <c r="BH86" s="7" t="n">
        <v>0.4606567344293</v>
      </c>
      <c r="BI86" s="7" t="n">
        <v>0.2590794542038563</v>
      </c>
      <c r="BJ86" s="7" t="n">
        <v>0.812841133499513</v>
      </c>
      <c r="BK86" s="7" t="n">
        <v>0.8225379960973651</v>
      </c>
      <c r="BL86" s="7" t="n">
        <v>0.326292109873763</v>
      </c>
      <c r="BM86" s="7" t="n">
        <v>0.4773266807989554</v>
      </c>
      <c r="BN86" s="7" t="n">
        <v>0.170440641436562</v>
      </c>
      <c r="BO86" s="7" t="n">
        <v>0.3844905206435404</v>
      </c>
      <c r="BP86" s="7" t="n">
        <v>0.9159851504178057</v>
      </c>
      <c r="BQ86" s="7" t="n">
        <v>0.7931220753552571</v>
      </c>
      <c r="BR86" s="7" t="n">
        <v>0.3963461552710708</v>
      </c>
      <c r="BS86" s="7" t="n">
        <v>0.1660824765968343</v>
      </c>
      <c r="BT86" s="7" t="n">
        <v>0.9130441726634309</v>
      </c>
      <c r="BU86" s="7" t="n">
        <v>0.6482869333976766</v>
      </c>
      <c r="BV86" s="7" t="n">
        <v>0.7954740019690009</v>
      </c>
      <c r="BW86" s="7" t="n">
        <v>0.2303934926780047</v>
      </c>
      <c r="BX86" s="7" t="n">
        <v>0.7307764616054834</v>
      </c>
      <c r="BY86" s="7" t="n">
        <v>0.4676882803722343</v>
      </c>
      <c r="BZ86" s="7" t="n">
        <v>0.4071063325572648</v>
      </c>
      <c r="CA86" s="7" t="n">
        <v>0.4112812969214562</v>
      </c>
      <c r="CB86" s="7" t="n">
        <v>0.480573457021435</v>
      </c>
      <c r="CC86" s="7" t="n">
        <v>0.926160866297141</v>
      </c>
      <c r="CD86" s="7" t="n">
        <v>0.9551145158469412</v>
      </c>
      <c r="CE86" s="7" t="n">
        <v>0.8332139957175394</v>
      </c>
      <c r="CF86" s="7" t="n">
        <v>0.2485944908448909</v>
      </c>
      <c r="CG86" s="7" t="n">
        <v>0.4237212291538834</v>
      </c>
      <c r="CH86" s="7" t="n">
        <v>0.4056541853263245</v>
      </c>
      <c r="CI86" s="7" t="n">
        <v>1</v>
      </c>
      <c r="CJ86" s="7" t="n">
        <v>0.3754992115444666</v>
      </c>
      <c r="CK86" s="7" t="n">
        <v>0.5274518983833563</v>
      </c>
      <c r="CL86" s="7" t="n">
        <v>0.7378819415671318</v>
      </c>
      <c r="CM86" s="7" t="n">
        <v>0.4460248603376897</v>
      </c>
      <c r="CN86" s="7" t="n">
        <v>0.3910516504461921</v>
      </c>
      <c r="CO86" s="7" t="n">
        <v>0.664059370991079</v>
      </c>
      <c r="CP86" s="7" t="n">
        <v>0.2447472877408827</v>
      </c>
      <c r="CQ86" s="7" t="n">
        <v>0.6920192264838436</v>
      </c>
      <c r="CR86" s="7" t="n">
        <v>0.7441824415031051</v>
      </c>
      <c r="CS86" s="7" t="n">
        <v>0.4476719532900841</v>
      </c>
      <c r="CT86" s="7" t="n">
        <v>0.6825928740930568</v>
      </c>
      <c r="CU86" s="7" t="n">
        <v>0.1515564030766987</v>
      </c>
      <c r="CV86" s="7" t="n">
        <v>0.3538156918299383</v>
      </c>
      <c r="CW86" s="7" t="n">
        <v>0.6788107913712847</v>
      </c>
      <c r="CX86" s="7" t="n">
        <v>0.6496014031158597</v>
      </c>
      <c r="CY86" s="7" t="n">
        <v>-0.04988575316797437</v>
      </c>
      <c r="CZ86" s="7" t="n">
        <v>0.578550910848142</v>
      </c>
      <c r="DA86" s="7" t="n">
        <v>0.6816812081058724</v>
      </c>
      <c r="DB86" s="7" t="n">
        <v>0.06907808257343501</v>
      </c>
      <c r="DC86" s="7" t="n">
        <v>0.7748783181195196</v>
      </c>
      <c r="DD86" s="7" t="n">
        <v>0.3658376964520664</v>
      </c>
      <c r="DE86" s="7" t="n">
        <v>0.0748603225280927</v>
      </c>
      <c r="DF86" s="7" t="n">
        <v>0.6872745835033311</v>
      </c>
      <c r="DG86" s="7" t="n">
        <v>0.1067414665280895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0.630314435099502</v>
      </c>
      <c r="D87" s="7" t="n">
        <v>0.5958745124985502</v>
      </c>
      <c r="E87" s="7" t="n">
        <v>-0.01849523812812783</v>
      </c>
      <c r="F87" s="7" t="n">
        <v>0.5255962067684198</v>
      </c>
      <c r="G87" s="7" t="n">
        <v>0.3666542788735853</v>
      </c>
      <c r="H87" s="7" t="n">
        <v>0.7017054793258251</v>
      </c>
      <c r="I87" s="7" t="n">
        <v>0.611953339549542</v>
      </c>
      <c r="J87" s="7" t="n">
        <v>0.589040964175768</v>
      </c>
      <c r="K87" s="7" t="n">
        <v>0.706630933664778</v>
      </c>
      <c r="L87" s="7" t="n">
        <v>0.2620344985835067</v>
      </c>
      <c r="M87" s="7" t="n">
        <v>0.6645972964588647</v>
      </c>
      <c r="N87" s="7" t="n">
        <v>0.6506386871328779</v>
      </c>
      <c r="O87" s="7" t="n">
        <v>0.2822014362877601</v>
      </c>
      <c r="P87" s="7" t="n">
        <v>0.1579494660547726</v>
      </c>
      <c r="Q87" s="7" t="n">
        <v>0.7008713154397058</v>
      </c>
      <c r="R87" s="7" t="n">
        <v>0.4471746736885992</v>
      </c>
      <c r="S87" s="7" t="n">
        <v>0.3035076417556112</v>
      </c>
      <c r="T87" s="7" t="n">
        <v>0.6717759885455608</v>
      </c>
      <c r="U87" s="7" t="n">
        <v>0.7342367622809104</v>
      </c>
      <c r="V87" s="7" t="n">
        <v>0.7349333317102906</v>
      </c>
      <c r="W87" s="7" t="n">
        <v>0.9623360323519593</v>
      </c>
      <c r="X87" s="7" t="n">
        <v>0.1623648025602384</v>
      </c>
      <c r="Y87" s="7" t="n">
        <v>-0.2125824843966676</v>
      </c>
      <c r="Z87" s="7" t="n">
        <v>0.6014819522615973</v>
      </c>
      <c r="AA87" s="7" t="n">
        <v>0.9606527742967015</v>
      </c>
      <c r="AB87" s="7" t="n">
        <v>0.477241441779627</v>
      </c>
      <c r="AC87" s="7" t="n">
        <v>0.4616191111112839</v>
      </c>
      <c r="AD87" s="7" t="n">
        <v>0.6788537434714548</v>
      </c>
      <c r="AE87" s="7" t="n">
        <v>0.9597596746739904</v>
      </c>
      <c r="AF87" s="7" t="n">
        <v>0.6750902148689936</v>
      </c>
      <c r="AG87" s="7" t="n">
        <v>0.7959895274214073</v>
      </c>
      <c r="AH87" s="7" t="n">
        <v>0.7789493027593671</v>
      </c>
      <c r="AI87" s="7" t="n">
        <v>0.646409737240869</v>
      </c>
      <c r="AJ87" s="7" t="n">
        <v>0.6345506776705683</v>
      </c>
      <c r="AK87" s="7" t="n">
        <v>0.573218366034035</v>
      </c>
      <c r="AL87" s="7" t="n">
        <v>0.7892566740985439</v>
      </c>
      <c r="AM87" s="7" t="n">
        <v>0.6507325436606605</v>
      </c>
      <c r="AN87" s="7" t="n">
        <v>0.943722050481936</v>
      </c>
      <c r="AO87" s="7" t="n">
        <v>0.7579133691501801</v>
      </c>
      <c r="AP87" s="7" t="n">
        <v>0.7185774736220084</v>
      </c>
      <c r="AQ87" s="7" t="n">
        <v>0.4772415284803867</v>
      </c>
      <c r="AR87" s="7" t="n">
        <v>0.5552992999211951</v>
      </c>
      <c r="AS87" s="7" t="n">
        <v>0.6764361253476</v>
      </c>
      <c r="AT87" s="7" t="n">
        <v>0.5685576508775539</v>
      </c>
      <c r="AU87" s="7" t="n">
        <v>0.6722428449180401</v>
      </c>
      <c r="AV87" s="7" t="n">
        <v>0.7483387313072346</v>
      </c>
      <c r="AW87" s="7" t="n">
        <v>0.05483968753178329</v>
      </c>
      <c r="AX87" s="7" t="n">
        <v>0.6545105654425363</v>
      </c>
      <c r="AY87" s="7" t="n">
        <v>0.9636792707471229</v>
      </c>
      <c r="AZ87" s="7" t="n">
        <v>0.4327987931370908</v>
      </c>
      <c r="BA87" s="7" t="n">
        <v>-0.02201588097455989</v>
      </c>
      <c r="BB87" s="7" t="n">
        <v>0.579710574894333</v>
      </c>
      <c r="BC87" s="7" t="n">
        <v>0.5851211594171624</v>
      </c>
      <c r="BD87" s="7" t="n">
        <v>0.6403149827598601</v>
      </c>
      <c r="BE87" s="7" t="n">
        <v>0.33869726328301</v>
      </c>
      <c r="BF87" s="7" t="n">
        <v>0.3907792088165297</v>
      </c>
      <c r="BG87" s="7" t="n">
        <v>0.6040905326556935</v>
      </c>
      <c r="BH87" s="7" t="n">
        <v>0.5572668278607669</v>
      </c>
      <c r="BI87" s="7" t="n">
        <v>0.7037455310643393</v>
      </c>
      <c r="BJ87" s="7" t="n">
        <v>0.6331566827763168</v>
      </c>
      <c r="BK87" s="7" t="n">
        <v>0.6675217182586851</v>
      </c>
      <c r="BL87" s="7" t="n">
        <v>0.6948501236439142</v>
      </c>
      <c r="BM87" s="7" t="n">
        <v>0.4898466791115059</v>
      </c>
      <c r="BN87" s="7" t="n">
        <v>0.4539139104341944</v>
      </c>
      <c r="BO87" s="7" t="n">
        <v>0.295179831485182</v>
      </c>
      <c r="BP87" s="7" t="n">
        <v>0.5516477824067479</v>
      </c>
      <c r="BQ87" s="7" t="n">
        <v>0.6422977187097006</v>
      </c>
      <c r="BR87" s="7" t="n">
        <v>0.9472507300437389</v>
      </c>
      <c r="BS87" s="7" t="n">
        <v>0.1417410508304842</v>
      </c>
      <c r="BT87" s="7" t="n">
        <v>0.513354637010633</v>
      </c>
      <c r="BU87" s="7" t="n">
        <v>0.6822385027100121</v>
      </c>
      <c r="BV87" s="7" t="n">
        <v>0.5935092491857497</v>
      </c>
      <c r="BW87" s="7" t="n">
        <v>0.344244083932603</v>
      </c>
      <c r="BX87" s="7" t="n">
        <v>0.6543519392910333</v>
      </c>
      <c r="BY87" s="7" t="n">
        <v>0.745844873016943</v>
      </c>
      <c r="BZ87" s="7" t="n">
        <v>0.5777212574803909</v>
      </c>
      <c r="CA87" s="7" t="n">
        <v>0.4642349895156869</v>
      </c>
      <c r="CB87" s="7" t="n">
        <v>0.5405063958560041</v>
      </c>
      <c r="CC87" s="7" t="n">
        <v>0.5249137536934412</v>
      </c>
      <c r="CD87" s="7" t="n">
        <v>0.5037512812199121</v>
      </c>
      <c r="CE87" s="7" t="n">
        <v>0.7166982390154903</v>
      </c>
      <c r="CF87" s="7" t="n">
        <v>0.5104857157767422</v>
      </c>
      <c r="CG87" s="7" t="n">
        <v>0.6703875562748933</v>
      </c>
      <c r="CH87" s="7" t="n">
        <v>0.9298849735627319</v>
      </c>
      <c r="CI87" s="7" t="n">
        <v>0.3754992115444666</v>
      </c>
      <c r="CJ87" s="7" t="n">
        <v>1</v>
      </c>
      <c r="CK87" s="7" t="n">
        <v>0.5745629690233509</v>
      </c>
      <c r="CL87" s="7" t="n">
        <v>0.7586482803703474</v>
      </c>
      <c r="CM87" s="7" t="n">
        <v>0.7489579956475181</v>
      </c>
      <c r="CN87" s="7" t="n">
        <v>0.503269673231226</v>
      </c>
      <c r="CO87" s="7" t="n">
        <v>0.6454559952841229</v>
      </c>
      <c r="CP87" s="7" t="n">
        <v>0.2478247647337163</v>
      </c>
      <c r="CQ87" s="7" t="n">
        <v>0.6310936647184856</v>
      </c>
      <c r="CR87" s="7" t="n">
        <v>0.6796282977075134</v>
      </c>
      <c r="CS87" s="7" t="n">
        <v>0.7267220565562413</v>
      </c>
      <c r="CT87" s="7" t="n">
        <v>0.6315190939608479</v>
      </c>
      <c r="CU87" s="7" t="n">
        <v>-0.09329948606186039</v>
      </c>
      <c r="CV87" s="7" t="n">
        <v>0.4074659121999072</v>
      </c>
      <c r="CW87" s="7" t="n">
        <v>0.6197384895881985</v>
      </c>
      <c r="CX87" s="7" t="n">
        <v>0.5632132832727023</v>
      </c>
      <c r="CY87" s="7" t="n">
        <v>0.04275624968495682</v>
      </c>
      <c r="CZ87" s="7" t="n">
        <v>0.6248842226104496</v>
      </c>
      <c r="DA87" s="7" t="n">
        <v>0.6172342933469067</v>
      </c>
      <c r="DB87" s="7" t="n">
        <v>0.07133485617751567</v>
      </c>
      <c r="DC87" s="7" t="n">
        <v>0.6308691518495285</v>
      </c>
      <c r="DD87" s="7" t="n">
        <v>0.8765982132033906</v>
      </c>
      <c r="DE87" s="7" t="n">
        <v>0.02389572532249982</v>
      </c>
      <c r="DF87" s="7" t="n">
        <v>0.6697970331861418</v>
      </c>
      <c r="DG87" s="7" t="n">
        <v>0.08599728101643064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0.649298855493977</v>
      </c>
      <c r="D88" s="7" t="n">
        <v>0.5220360071492002</v>
      </c>
      <c r="E88" s="7" t="n">
        <v>0.005788830257582474</v>
      </c>
      <c r="F88" s="7" t="n">
        <v>0.4086347306354045</v>
      </c>
      <c r="G88" s="7" t="n">
        <v>0.2521936147221511</v>
      </c>
      <c r="H88" s="7" t="n">
        <v>0.5882783599903929</v>
      </c>
      <c r="I88" s="7" t="n">
        <v>0.7071886652244258</v>
      </c>
      <c r="J88" s="7" t="n">
        <v>0.6813201794926019</v>
      </c>
      <c r="K88" s="7" t="n">
        <v>0.7432266614684661</v>
      </c>
      <c r="L88" s="7" t="n">
        <v>0.3415070054573252</v>
      </c>
      <c r="M88" s="7" t="n">
        <v>0.5618791431829903</v>
      </c>
      <c r="N88" s="7" t="n">
        <v>0.4193696985839787</v>
      </c>
      <c r="O88" s="7" t="n">
        <v>0.3453782495187459</v>
      </c>
      <c r="P88" s="7" t="n">
        <v>0.1836571544151868</v>
      </c>
      <c r="Q88" s="7" t="n">
        <v>0.7868973718416703</v>
      </c>
      <c r="R88" s="7" t="n">
        <v>0.6416853835447198</v>
      </c>
      <c r="S88" s="7" t="n">
        <v>0.4984525345063603</v>
      </c>
      <c r="T88" s="7" t="n">
        <v>0.5433919656892338</v>
      </c>
      <c r="U88" s="7" t="n">
        <v>0.7531420020210178</v>
      </c>
      <c r="V88" s="7" t="n">
        <v>0.6648653475925752</v>
      </c>
      <c r="W88" s="7" t="n">
        <v>0.5323636586744933</v>
      </c>
      <c r="X88" s="7" t="n">
        <v>0.1757673733080137</v>
      </c>
      <c r="Y88" s="7" t="n">
        <v>-0.1009929661577357</v>
      </c>
      <c r="Z88" s="7" t="n">
        <v>0.3981241382742919</v>
      </c>
      <c r="AA88" s="7" t="n">
        <v>0.6101339513632723</v>
      </c>
      <c r="AB88" s="7" t="n">
        <v>0.416931086207669</v>
      </c>
      <c r="AC88" s="7" t="n">
        <v>0.394944981571994</v>
      </c>
      <c r="AD88" s="7" t="n">
        <v>0.5439596773773087</v>
      </c>
      <c r="AE88" s="7" t="n">
        <v>0.620743294573287</v>
      </c>
      <c r="AF88" s="7" t="n">
        <v>0.7510183300240967</v>
      </c>
      <c r="AG88" s="7" t="n">
        <v>0.672243457277219</v>
      </c>
      <c r="AH88" s="7" t="n">
        <v>0.6197953659797812</v>
      </c>
      <c r="AI88" s="7" t="n">
        <v>0.5889715690314635</v>
      </c>
      <c r="AJ88" s="7" t="n">
        <v>0.7345492247239013</v>
      </c>
      <c r="AK88" s="7" t="n">
        <v>0.4280466207946106</v>
      </c>
      <c r="AL88" s="7" t="n">
        <v>0.6216331829918545</v>
      </c>
      <c r="AM88" s="7" t="n">
        <v>0.5507816837391321</v>
      </c>
      <c r="AN88" s="7" t="n">
        <v>0.6350016180068889</v>
      </c>
      <c r="AO88" s="7" t="n">
        <v>0.6119176229738844</v>
      </c>
      <c r="AP88" s="7" t="n">
        <v>0.5854739832162656</v>
      </c>
      <c r="AQ88" s="7" t="n">
        <v>0.4169311761359828</v>
      </c>
      <c r="AR88" s="7" t="n">
        <v>0.9780575356508429</v>
      </c>
      <c r="AS88" s="7" t="n">
        <v>0.6658917691713466</v>
      </c>
      <c r="AT88" s="7" t="n">
        <v>0.9951402603862941</v>
      </c>
      <c r="AU88" s="7" t="n">
        <v>0.5586486742454465</v>
      </c>
      <c r="AV88" s="7" t="n">
        <v>0.6095453002944343</v>
      </c>
      <c r="AW88" s="7" t="n">
        <v>-0.08182969138191563</v>
      </c>
      <c r="AX88" s="7" t="n">
        <v>0.4298309841457119</v>
      </c>
      <c r="AY88" s="7" t="n">
        <v>0.6425638150652184</v>
      </c>
      <c r="AZ88" s="7" t="n">
        <v>0.5212544693811315</v>
      </c>
      <c r="BA88" s="7" t="n">
        <v>0.01623228084007784</v>
      </c>
      <c r="BB88" s="7" t="n">
        <v>0.412380373060898</v>
      </c>
      <c r="BC88" s="7" t="n">
        <v>0.6567099139000643</v>
      </c>
      <c r="BD88" s="7" t="n">
        <v>0.7893850099529417</v>
      </c>
      <c r="BE88" s="7" t="n">
        <v>0.4393201547783544</v>
      </c>
      <c r="BF88" s="7" t="n">
        <v>0.4407144977246871</v>
      </c>
      <c r="BG88" s="7" t="n">
        <v>0.5876882470702838</v>
      </c>
      <c r="BH88" s="7" t="n">
        <v>0.606862281537299</v>
      </c>
      <c r="BI88" s="7" t="n">
        <v>0.4329229643235615</v>
      </c>
      <c r="BJ88" s="7" t="n">
        <v>0.7673084532088795</v>
      </c>
      <c r="BK88" s="7" t="n">
        <v>0.7073812115979079</v>
      </c>
      <c r="BL88" s="7" t="n">
        <v>0.4715670733584095</v>
      </c>
      <c r="BM88" s="7" t="n">
        <v>0.3596364837279814</v>
      </c>
      <c r="BN88" s="7" t="n">
        <v>0.3868064665467097</v>
      </c>
      <c r="BO88" s="7" t="n">
        <v>0.3770105464644756</v>
      </c>
      <c r="BP88" s="7" t="n">
        <v>0.6562204412413655</v>
      </c>
      <c r="BQ88" s="7" t="n">
        <v>0.7204909695229732</v>
      </c>
      <c r="BR88" s="7" t="n">
        <v>0.5897417545904117</v>
      </c>
      <c r="BS88" s="7" t="n">
        <v>0.1070544732953542</v>
      </c>
      <c r="BT88" s="7" t="n">
        <v>0.6656579997149571</v>
      </c>
      <c r="BU88" s="7" t="n">
        <v>0.663533993597218</v>
      </c>
      <c r="BV88" s="7" t="n">
        <v>0.7632249142162846</v>
      </c>
      <c r="BW88" s="7" t="n">
        <v>0.3394150744074387</v>
      </c>
      <c r="BX88" s="7" t="n">
        <v>0.7627469764534471</v>
      </c>
      <c r="BY88" s="7" t="n">
        <v>0.6182087266943408</v>
      </c>
      <c r="BZ88" s="7" t="n">
        <v>0.5017540090590753</v>
      </c>
      <c r="CA88" s="7" t="n">
        <v>0.4777541255762942</v>
      </c>
      <c r="CB88" s="7" t="n">
        <v>0.9880492927864826</v>
      </c>
      <c r="CC88" s="7" t="n">
        <v>0.6345469028761617</v>
      </c>
      <c r="CD88" s="7" t="n">
        <v>0.5697360463674033</v>
      </c>
      <c r="CE88" s="7" t="n">
        <v>0.667952082067099</v>
      </c>
      <c r="CF88" s="7" t="n">
        <v>0.2662232188696945</v>
      </c>
      <c r="CG88" s="7" t="n">
        <v>0.5686854041190836</v>
      </c>
      <c r="CH88" s="7" t="n">
        <v>0.6310235436198326</v>
      </c>
      <c r="CI88" s="7" t="n">
        <v>0.5274518983833563</v>
      </c>
      <c r="CJ88" s="7" t="n">
        <v>0.5745629690233509</v>
      </c>
      <c r="CK88" s="7" t="n">
        <v>1</v>
      </c>
      <c r="CL88" s="7" t="n">
        <v>0.6622920158338642</v>
      </c>
      <c r="CM88" s="7" t="n">
        <v>0.606088668698446</v>
      </c>
      <c r="CN88" s="7" t="n">
        <v>0.4463264589146593</v>
      </c>
      <c r="CO88" s="7" t="n">
        <v>0.7343003936674969</v>
      </c>
      <c r="CP88" s="7" t="n">
        <v>0.2910914769505014</v>
      </c>
      <c r="CQ88" s="7" t="n">
        <v>0.6924660525946476</v>
      </c>
      <c r="CR88" s="7" t="n">
        <v>0.650225537470394</v>
      </c>
      <c r="CS88" s="7" t="n">
        <v>0.5852536082803566</v>
      </c>
      <c r="CT88" s="7" t="n">
        <v>0.7085551835876384</v>
      </c>
      <c r="CU88" s="7" t="n">
        <v>0.0621835063546559</v>
      </c>
      <c r="CV88" s="7" t="n">
        <v>0.4348263061521838</v>
      </c>
      <c r="CW88" s="7" t="n">
        <v>0.7020950320474709</v>
      </c>
      <c r="CX88" s="7" t="n">
        <v>0.5392517959492704</v>
      </c>
      <c r="CY88" s="7" t="n">
        <v>-0.09284174994698953</v>
      </c>
      <c r="CZ88" s="7" t="n">
        <v>0.555024626734358</v>
      </c>
      <c r="DA88" s="7" t="n">
        <v>0.7127933138348375</v>
      </c>
      <c r="DB88" s="7" t="n">
        <v>0.0809512518024699</v>
      </c>
      <c r="DC88" s="7" t="n">
        <v>0.7993278908908866</v>
      </c>
      <c r="DD88" s="7" t="n">
        <v>0.6703980073384987</v>
      </c>
      <c r="DE88" s="7" t="n">
        <v>0.0407875391869581</v>
      </c>
      <c r="DF88" s="7" t="n">
        <v>0.7714942715636007</v>
      </c>
      <c r="DG88" s="7" t="n">
        <v>0.1120069590253865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0.6935423721629352</v>
      </c>
      <c r="D89" s="7" t="n">
        <v>0.6886697898723376</v>
      </c>
      <c r="E89" s="7" t="n">
        <v>-0.05159547502262699</v>
      </c>
      <c r="F89" s="7" t="n">
        <v>0.6171727866465415</v>
      </c>
      <c r="G89" s="7" t="n">
        <v>0.4027750619194428</v>
      </c>
      <c r="H89" s="7" t="n">
        <v>0.7959133338557962</v>
      </c>
      <c r="I89" s="7" t="n">
        <v>0.8794654573658979</v>
      </c>
      <c r="J89" s="7" t="n">
        <v>0.8468031658633647</v>
      </c>
      <c r="K89" s="7" t="n">
        <v>0.9254040615457252</v>
      </c>
      <c r="L89" s="7" t="n">
        <v>0.2592665386432369</v>
      </c>
      <c r="M89" s="7" t="n">
        <v>0.6080075312984299</v>
      </c>
      <c r="N89" s="7" t="n">
        <v>0.5475708057920591</v>
      </c>
      <c r="O89" s="7" t="n">
        <v>0.2743305217109001</v>
      </c>
      <c r="P89" s="7" t="n">
        <v>0.1649369737985397</v>
      </c>
      <c r="Q89" s="7" t="n">
        <v>0.7129415947718671</v>
      </c>
      <c r="R89" s="7" t="n">
        <v>0.6123513181098603</v>
      </c>
      <c r="S89" s="7" t="n">
        <v>0.4824607468077695</v>
      </c>
      <c r="T89" s="7" t="n">
        <v>0.7837904266841013</v>
      </c>
      <c r="U89" s="7" t="n">
        <v>0.7990024313118784</v>
      </c>
      <c r="V89" s="7" t="n">
        <v>0.8215754134247747</v>
      </c>
      <c r="W89" s="7" t="n">
        <v>0.7519377247572984</v>
      </c>
      <c r="X89" s="7" t="n">
        <v>0.1141756848855159</v>
      </c>
      <c r="Y89" s="7" t="n">
        <v>-0.1436551690479382</v>
      </c>
      <c r="Z89" s="7" t="n">
        <v>0.4921173271956368</v>
      </c>
      <c r="AA89" s="7" t="n">
        <v>0.7577447923715548</v>
      </c>
      <c r="AB89" s="7" t="n">
        <v>0.4939973422922598</v>
      </c>
      <c r="AC89" s="7" t="n">
        <v>0.2921338610421753</v>
      </c>
      <c r="AD89" s="7" t="n">
        <v>0.8234126566730592</v>
      </c>
      <c r="AE89" s="7" t="n">
        <v>0.7498376073450868</v>
      </c>
      <c r="AF89" s="7" t="n">
        <v>0.9093438944124732</v>
      </c>
      <c r="AG89" s="7" t="n">
        <v>0.9660302354356261</v>
      </c>
      <c r="AH89" s="7" t="n">
        <v>0.9730474770371046</v>
      </c>
      <c r="AI89" s="7" t="n">
        <v>0.9232774593559662</v>
      </c>
      <c r="AJ89" s="7" t="n">
        <v>0.626388636751213</v>
      </c>
      <c r="AK89" s="7" t="n">
        <v>0.5671464868761775</v>
      </c>
      <c r="AL89" s="7" t="n">
        <v>0.8844716964589661</v>
      </c>
      <c r="AM89" s="7" t="n">
        <v>0.7289408441934865</v>
      </c>
      <c r="AN89" s="7" t="n">
        <v>0.7479420798483982</v>
      </c>
      <c r="AO89" s="7" t="n">
        <v>0.9652552905866264</v>
      </c>
      <c r="AP89" s="7" t="n">
        <v>0.8124985322577516</v>
      </c>
      <c r="AQ89" s="7" t="n">
        <v>0.4939974932172437</v>
      </c>
      <c r="AR89" s="7" t="n">
        <v>0.6559358906312582</v>
      </c>
      <c r="AS89" s="7" t="n">
        <v>0.7126710877083398</v>
      </c>
      <c r="AT89" s="7" t="n">
        <v>0.6418250435287916</v>
      </c>
      <c r="AU89" s="7" t="n">
        <v>0.7408072831419837</v>
      </c>
      <c r="AV89" s="7" t="n">
        <v>0.8053498344317074</v>
      </c>
      <c r="AW89" s="7" t="n">
        <v>-0.01025193882530226</v>
      </c>
      <c r="AX89" s="7" t="n">
        <v>0.5413055073360903</v>
      </c>
      <c r="AY89" s="7" t="n">
        <v>0.7525776487046635</v>
      </c>
      <c r="AZ89" s="7" t="n">
        <v>0.5260040905539412</v>
      </c>
      <c r="BA89" s="7" t="n">
        <v>-0.02702451313304005</v>
      </c>
      <c r="BB89" s="7" t="n">
        <v>0.7329401591177079</v>
      </c>
      <c r="BC89" s="7" t="n">
        <v>0.6050271179408573</v>
      </c>
      <c r="BD89" s="7" t="n">
        <v>0.8049730055380392</v>
      </c>
      <c r="BE89" s="7" t="n">
        <v>0.3304377201747983</v>
      </c>
      <c r="BF89" s="7" t="n">
        <v>0.4625463576889252</v>
      </c>
      <c r="BG89" s="7" t="n">
        <v>0.5579051271479774</v>
      </c>
      <c r="BH89" s="7" t="n">
        <v>0.5207856251938181</v>
      </c>
      <c r="BI89" s="7" t="n">
        <v>0.4240012556009272</v>
      </c>
      <c r="BJ89" s="7" t="n">
        <v>0.8137182506257211</v>
      </c>
      <c r="BK89" s="7" t="n">
        <v>0.9139010883676176</v>
      </c>
      <c r="BL89" s="7" t="n">
        <v>0.5758045455664251</v>
      </c>
      <c r="BM89" s="7" t="n">
        <v>0.5031257036496302</v>
      </c>
      <c r="BN89" s="7" t="n">
        <v>0.3064797419638728</v>
      </c>
      <c r="BO89" s="7" t="n">
        <v>0.2911882944718482</v>
      </c>
      <c r="BP89" s="7" t="n">
        <v>0.8304426706733432</v>
      </c>
      <c r="BQ89" s="7" t="n">
        <v>0.8287452213479251</v>
      </c>
      <c r="BR89" s="7" t="n">
        <v>0.7851832600243825</v>
      </c>
      <c r="BS89" s="7" t="n">
        <v>0.1480800090564645</v>
      </c>
      <c r="BT89" s="7" t="n">
        <v>0.7835680703903141</v>
      </c>
      <c r="BU89" s="7" t="n">
        <v>0.6864473462789343</v>
      </c>
      <c r="BV89" s="7" t="n">
        <v>0.7710190696804282</v>
      </c>
      <c r="BW89" s="7" t="n">
        <v>0.2590837697738075</v>
      </c>
      <c r="BX89" s="7" t="n">
        <v>0.7435797191221677</v>
      </c>
      <c r="BY89" s="7" t="n">
        <v>0.8043187786380794</v>
      </c>
      <c r="BZ89" s="7" t="n">
        <v>0.5393439325466305</v>
      </c>
      <c r="CA89" s="7" t="n">
        <v>0.4103772116778971</v>
      </c>
      <c r="CB89" s="7" t="n">
        <v>0.6187780189791994</v>
      </c>
      <c r="CC89" s="7" t="n">
        <v>0.8148147352028986</v>
      </c>
      <c r="CD89" s="7" t="n">
        <v>0.8140421709975657</v>
      </c>
      <c r="CE89" s="7" t="n">
        <v>0.9444536796101756</v>
      </c>
      <c r="CF89" s="7" t="n">
        <v>0.4301763148216657</v>
      </c>
      <c r="CG89" s="7" t="n">
        <v>0.7827760316717031</v>
      </c>
      <c r="CH89" s="7" t="n">
        <v>0.7350510371546699</v>
      </c>
      <c r="CI89" s="7" t="n">
        <v>0.7378819415671318</v>
      </c>
      <c r="CJ89" s="7" t="n">
        <v>0.7586482803703474</v>
      </c>
      <c r="CK89" s="7" t="n">
        <v>0.6622920158338642</v>
      </c>
      <c r="CL89" s="7" t="n">
        <v>1</v>
      </c>
      <c r="CM89" s="7" t="n">
        <v>0.8239649020532044</v>
      </c>
      <c r="CN89" s="7" t="n">
        <v>0.4939644683830384</v>
      </c>
      <c r="CO89" s="7" t="n">
        <v>0.7037224355383109</v>
      </c>
      <c r="CP89" s="7" t="n">
        <v>0.2579313661984249</v>
      </c>
      <c r="CQ89" s="7" t="n">
        <v>0.8831751755008571</v>
      </c>
      <c r="CR89" s="7" t="n">
        <v>0.8559964878748896</v>
      </c>
      <c r="CS89" s="7" t="n">
        <v>0.8090555508188686</v>
      </c>
      <c r="CT89" s="7" t="n">
        <v>0.8731997668402718</v>
      </c>
      <c r="CU89" s="7" t="n">
        <v>0.02571084846882502</v>
      </c>
      <c r="CV89" s="7" t="n">
        <v>0.3822986640920449</v>
      </c>
      <c r="CW89" s="7" t="n">
        <v>0.8647184598951004</v>
      </c>
      <c r="CX89" s="7" t="n">
        <v>0.7024269163101755</v>
      </c>
      <c r="CY89" s="7" t="n">
        <v>-0.01779179558109294</v>
      </c>
      <c r="CZ89" s="7" t="n">
        <v>0.7099833163297686</v>
      </c>
      <c r="DA89" s="7" t="n">
        <v>0.8567061407882474</v>
      </c>
      <c r="DB89" s="7" t="n">
        <v>0.03342071433275008</v>
      </c>
      <c r="DC89" s="7" t="n">
        <v>0.7840873173296938</v>
      </c>
      <c r="DD89" s="7" t="n">
        <v>0.6902131211473036</v>
      </c>
      <c r="DE89" s="7" t="n">
        <v>-0.02104017112045569</v>
      </c>
      <c r="DF89" s="7" t="n">
        <v>0.7473832115740223</v>
      </c>
      <c r="DG89" s="7" t="n">
        <v>0.09038232073770029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0.7009934038784668</v>
      </c>
      <c r="D90" s="7" t="n">
        <v>0.6456250197544396</v>
      </c>
      <c r="E90" s="7" t="n">
        <v>0.03848974415005258</v>
      </c>
      <c r="F90" s="7" t="n">
        <v>0.5857177467704678</v>
      </c>
      <c r="G90" s="7" t="n">
        <v>0.4404201275398243</v>
      </c>
      <c r="H90" s="7" t="n">
        <v>0.7556393271904238</v>
      </c>
      <c r="I90" s="7" t="n">
        <v>0.6145836133905933</v>
      </c>
      <c r="J90" s="7" t="n">
        <v>0.6075970121288297</v>
      </c>
      <c r="K90" s="7" t="n">
        <v>0.7304175398036228</v>
      </c>
      <c r="L90" s="7" t="n">
        <v>0.3427888040688176</v>
      </c>
      <c r="M90" s="7" t="n">
        <v>0.7716929510718837</v>
      </c>
      <c r="N90" s="7" t="n">
        <v>0.5850213822512835</v>
      </c>
      <c r="O90" s="7" t="n">
        <v>0.3687656665515917</v>
      </c>
      <c r="P90" s="7" t="n">
        <v>0.2572387927842654</v>
      </c>
      <c r="Q90" s="7" t="n">
        <v>0.7603288230967448</v>
      </c>
      <c r="R90" s="7" t="n">
        <v>0.5247604670519712</v>
      </c>
      <c r="S90" s="7" t="n">
        <v>0.4195835826708322</v>
      </c>
      <c r="T90" s="7" t="n">
        <v>0.7428710396672354</v>
      </c>
      <c r="U90" s="7" t="n">
        <v>0.8003982688674735</v>
      </c>
      <c r="V90" s="7" t="n">
        <v>0.7949859529007783</v>
      </c>
      <c r="W90" s="7" t="n">
        <v>0.7249789985044316</v>
      </c>
      <c r="X90" s="7" t="n">
        <v>0.2246482993930617</v>
      </c>
      <c r="Y90" s="7" t="n">
        <v>-0.150713097235797</v>
      </c>
      <c r="Z90" s="7" t="n">
        <v>0.5265598866232825</v>
      </c>
      <c r="AA90" s="7" t="n">
        <v>0.7468833080696865</v>
      </c>
      <c r="AB90" s="7" t="n">
        <v>0.5019903674847438</v>
      </c>
      <c r="AC90" s="7" t="n">
        <v>0.3812795747054036</v>
      </c>
      <c r="AD90" s="7" t="n">
        <v>0.9181805352420838</v>
      </c>
      <c r="AE90" s="7" t="n">
        <v>0.7389779003330936</v>
      </c>
      <c r="AF90" s="7" t="n">
        <v>0.7058564986740347</v>
      </c>
      <c r="AG90" s="7" t="n">
        <v>0.8925941438964103</v>
      </c>
      <c r="AH90" s="7" t="n">
        <v>0.8576770878394824</v>
      </c>
      <c r="AI90" s="7" t="n">
        <v>0.6994839038024128</v>
      </c>
      <c r="AJ90" s="7" t="n">
        <v>0.6949905055000267</v>
      </c>
      <c r="AK90" s="7" t="n">
        <v>0.5790510969650692</v>
      </c>
      <c r="AL90" s="7" t="n">
        <v>0.8436775178919446</v>
      </c>
      <c r="AM90" s="7" t="n">
        <v>0.6233450946670871</v>
      </c>
      <c r="AN90" s="7" t="n">
        <v>0.7549357474900807</v>
      </c>
      <c r="AO90" s="7" t="n">
        <v>0.8759685015270864</v>
      </c>
      <c r="AP90" s="7" t="n">
        <v>0.9549109896962809</v>
      </c>
      <c r="AQ90" s="7" t="n">
        <v>0.5019905553365634</v>
      </c>
      <c r="AR90" s="7" t="n">
        <v>0.6063984108347097</v>
      </c>
      <c r="AS90" s="7" t="n">
        <v>0.6566213327539385</v>
      </c>
      <c r="AT90" s="7" t="n">
        <v>0.5973093555630274</v>
      </c>
      <c r="AU90" s="7" t="n">
        <v>0.6395989698049214</v>
      </c>
      <c r="AV90" s="7" t="n">
        <v>0.9669954484039457</v>
      </c>
      <c r="AW90" s="7" t="n">
        <v>0.1468454745014772</v>
      </c>
      <c r="AX90" s="7" t="n">
        <v>0.5894038589871108</v>
      </c>
      <c r="AY90" s="7" t="n">
        <v>0.7495241005295742</v>
      </c>
      <c r="AZ90" s="7" t="n">
        <v>0.5411674946711197</v>
      </c>
      <c r="BA90" s="7" t="n">
        <v>0.02434750147545027</v>
      </c>
      <c r="BB90" s="7" t="n">
        <v>0.6601856619431677</v>
      </c>
      <c r="BC90" s="7" t="n">
        <v>0.731351597571722</v>
      </c>
      <c r="BD90" s="7" t="n">
        <v>0.6689300642776917</v>
      </c>
      <c r="BE90" s="7" t="n">
        <v>0.471714869488854</v>
      </c>
      <c r="BF90" s="7" t="n">
        <v>0.4987117698187809</v>
      </c>
      <c r="BG90" s="7" t="n">
        <v>0.7417706403742708</v>
      </c>
      <c r="BH90" s="7" t="n">
        <v>0.6223444711993088</v>
      </c>
      <c r="BI90" s="7" t="n">
        <v>0.4650936252068797</v>
      </c>
      <c r="BJ90" s="7" t="n">
        <v>0.6389512750925006</v>
      </c>
      <c r="BK90" s="7" t="n">
        <v>0.6945401611039655</v>
      </c>
      <c r="BL90" s="7" t="n">
        <v>0.6341429847626214</v>
      </c>
      <c r="BM90" s="7" t="n">
        <v>0.4241389143441581</v>
      </c>
      <c r="BN90" s="7" t="n">
        <v>0.3643614882380618</v>
      </c>
      <c r="BO90" s="7" t="n">
        <v>0.3852553648810818</v>
      </c>
      <c r="BP90" s="7" t="n">
        <v>0.5777548687144495</v>
      </c>
      <c r="BQ90" s="7" t="n">
        <v>0.740447999371199</v>
      </c>
      <c r="BR90" s="7" t="n">
        <v>0.7574558504513125</v>
      </c>
      <c r="BS90" s="7" t="n">
        <v>0.2074475717695583</v>
      </c>
      <c r="BT90" s="7" t="n">
        <v>0.5502910915225773</v>
      </c>
      <c r="BU90" s="7" t="n">
        <v>0.6546942964621267</v>
      </c>
      <c r="BV90" s="7" t="n">
        <v>0.6091850209845301</v>
      </c>
      <c r="BW90" s="7" t="n">
        <v>0.454640682482256</v>
      </c>
      <c r="BX90" s="7" t="n">
        <v>0.6546184348065346</v>
      </c>
      <c r="BY90" s="7" t="n">
        <v>0.9694043163973773</v>
      </c>
      <c r="BZ90" s="7" t="n">
        <v>0.6676792732225721</v>
      </c>
      <c r="CA90" s="7" t="n">
        <v>0.500043251333822</v>
      </c>
      <c r="CB90" s="7" t="n">
        <v>0.552943057222671</v>
      </c>
      <c r="CC90" s="7" t="n">
        <v>0.5640033157335758</v>
      </c>
      <c r="CD90" s="7" t="n">
        <v>0.5673168402822973</v>
      </c>
      <c r="CE90" s="7" t="n">
        <v>0.7147767899972903</v>
      </c>
      <c r="CF90" s="7" t="n">
        <v>0.4124700943087311</v>
      </c>
      <c r="CG90" s="7" t="n">
        <v>0.8525146612620175</v>
      </c>
      <c r="CH90" s="7" t="n">
        <v>0.7453808806315998</v>
      </c>
      <c r="CI90" s="7" t="n">
        <v>0.4460248603376897</v>
      </c>
      <c r="CJ90" s="7" t="n">
        <v>0.7489579956475181</v>
      </c>
      <c r="CK90" s="7" t="n">
        <v>0.606088668698446</v>
      </c>
      <c r="CL90" s="7" t="n">
        <v>0.8239649020532044</v>
      </c>
      <c r="CM90" s="7" t="n">
        <v>1</v>
      </c>
      <c r="CN90" s="7" t="n">
        <v>0.5652306547839266</v>
      </c>
      <c r="CO90" s="7" t="n">
        <v>0.7448823906823434</v>
      </c>
      <c r="CP90" s="7" t="n">
        <v>0.3152212129550488</v>
      </c>
      <c r="CQ90" s="7" t="n">
        <v>0.6495403200128707</v>
      </c>
      <c r="CR90" s="7" t="n">
        <v>0.725096231526559</v>
      </c>
      <c r="CS90" s="7" t="n">
        <v>0.9722152670844785</v>
      </c>
      <c r="CT90" s="7" t="n">
        <v>0.6493868069678866</v>
      </c>
      <c r="CU90" s="7" t="n">
        <v>-0.005083817720281545</v>
      </c>
      <c r="CV90" s="7" t="n">
        <v>0.5035038579875766</v>
      </c>
      <c r="CW90" s="7" t="n">
        <v>0.6383003489056116</v>
      </c>
      <c r="CX90" s="7" t="n">
        <v>0.6650518159630021</v>
      </c>
      <c r="CY90" s="7" t="n">
        <v>0.1322022768284336</v>
      </c>
      <c r="CZ90" s="7" t="n">
        <v>0.6336754370132028</v>
      </c>
      <c r="DA90" s="7" t="n">
        <v>0.6448706146039668</v>
      </c>
      <c r="DB90" s="7" t="n">
        <v>0.08549892872926344</v>
      </c>
      <c r="DC90" s="7" t="n">
        <v>0.6538272418906447</v>
      </c>
      <c r="DD90" s="7" t="n">
        <v>0.6972040612905563</v>
      </c>
      <c r="DE90" s="7" t="n">
        <v>0.09497946750859987</v>
      </c>
      <c r="DF90" s="7" t="n">
        <v>0.7171681357281198</v>
      </c>
      <c r="DG90" s="7" t="n">
        <v>0.1750996082703752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0.6128749927256529</v>
      </c>
      <c r="D91" s="7" t="n">
        <v>0.586317611584617</v>
      </c>
      <c r="E91" s="7" t="n">
        <v>0.1460657736817341</v>
      </c>
      <c r="F91" s="7" t="n">
        <v>0.5566375804308585</v>
      </c>
      <c r="G91" s="7" t="n">
        <v>0.631646025435891</v>
      </c>
      <c r="H91" s="7" t="n">
        <v>0.6196441298062466</v>
      </c>
      <c r="I91" s="7" t="n">
        <v>0.3771563353780849</v>
      </c>
      <c r="J91" s="7" t="n">
        <v>0.3682871915661866</v>
      </c>
      <c r="K91" s="7" t="n">
        <v>0.4389598925825657</v>
      </c>
      <c r="L91" s="7" t="n">
        <v>0.316063357545343</v>
      </c>
      <c r="M91" s="7" t="n">
        <v>0.5606070736577529</v>
      </c>
      <c r="N91" s="7" t="n">
        <v>0.4837510666376768</v>
      </c>
      <c r="O91" s="7" t="n">
        <v>0.3314131724650339</v>
      </c>
      <c r="P91" s="7" t="n">
        <v>0.338569596214749</v>
      </c>
      <c r="Q91" s="7" t="n">
        <v>0.6290113466405787</v>
      </c>
      <c r="R91" s="7" t="n">
        <v>0.4435402012064321</v>
      </c>
      <c r="S91" s="7" t="n">
        <v>0.3155468124112297</v>
      </c>
      <c r="T91" s="7" t="n">
        <v>0.5864668906559594</v>
      </c>
      <c r="U91" s="7" t="n">
        <v>0.6250290021960001</v>
      </c>
      <c r="V91" s="7" t="n">
        <v>0.6406878965782087</v>
      </c>
      <c r="W91" s="7" t="n">
        <v>0.4895096056655723</v>
      </c>
      <c r="X91" s="7" t="n">
        <v>0.3297854472624578</v>
      </c>
      <c r="Y91" s="7" t="n">
        <v>-0.1278489944754962</v>
      </c>
      <c r="Z91" s="7" t="n">
        <v>0.4666399449063371</v>
      </c>
      <c r="AA91" s="7" t="n">
        <v>0.4706919336455451</v>
      </c>
      <c r="AB91" s="7" t="n">
        <v>0.9690020490359602</v>
      </c>
      <c r="AC91" s="7" t="n">
        <v>0.4171743114332974</v>
      </c>
      <c r="AD91" s="7" t="n">
        <v>0.5031839509632359</v>
      </c>
      <c r="AE91" s="7" t="n">
        <v>0.4593352606332673</v>
      </c>
      <c r="AF91" s="7" t="n">
        <v>0.4845818357176891</v>
      </c>
      <c r="AG91" s="7" t="n">
        <v>0.5951389728872164</v>
      </c>
      <c r="AH91" s="7" t="n">
        <v>0.5599665324465197</v>
      </c>
      <c r="AI91" s="7" t="n">
        <v>0.4892964214185045</v>
      </c>
      <c r="AJ91" s="7" t="n">
        <v>0.6063939108449431</v>
      </c>
      <c r="AK91" s="7" t="n">
        <v>0.5530736997555115</v>
      </c>
      <c r="AL91" s="7" t="n">
        <v>0.6070420829437232</v>
      </c>
      <c r="AM91" s="7" t="n">
        <v>0.5896752845847959</v>
      </c>
      <c r="AN91" s="7" t="n">
        <v>0.4682000347438892</v>
      </c>
      <c r="AO91" s="7" t="n">
        <v>0.5679511353495744</v>
      </c>
      <c r="AP91" s="7" t="n">
        <v>0.5722676161751051</v>
      </c>
      <c r="AQ91" s="7" t="n">
        <v>0.9690021017866159</v>
      </c>
      <c r="AR91" s="7" t="n">
        <v>0.4119282685764543</v>
      </c>
      <c r="AS91" s="7" t="n">
        <v>0.6218281708154934</v>
      </c>
      <c r="AT91" s="7" t="n">
        <v>0.4253186611818255</v>
      </c>
      <c r="AU91" s="7" t="n">
        <v>0.6125173857512796</v>
      </c>
      <c r="AV91" s="7" t="n">
        <v>0.5664804420281563</v>
      </c>
      <c r="AW91" s="7" t="n">
        <v>0.3988272706335456</v>
      </c>
      <c r="AX91" s="7" t="n">
        <v>0.4790479998189565</v>
      </c>
      <c r="AY91" s="7" t="n">
        <v>0.5126574204938709</v>
      </c>
      <c r="AZ91" s="7" t="n">
        <v>0.5503185123523667</v>
      </c>
      <c r="BA91" s="7" t="n">
        <v>0.06556424526696834</v>
      </c>
      <c r="BB91" s="7" t="n">
        <v>0.5641936751098162</v>
      </c>
      <c r="BC91" s="7" t="n">
        <v>0.5515979262063432</v>
      </c>
      <c r="BD91" s="7" t="n">
        <v>0.5652431195053176</v>
      </c>
      <c r="BE91" s="7" t="n">
        <v>0.5551562230441244</v>
      </c>
      <c r="BF91" s="7" t="n">
        <v>0.4386798900087452</v>
      </c>
      <c r="BG91" s="7" t="n">
        <v>0.5227050497078286</v>
      </c>
      <c r="BH91" s="7" t="n">
        <v>0.6370985776693479</v>
      </c>
      <c r="BI91" s="7" t="n">
        <v>0.3065919933300195</v>
      </c>
      <c r="BJ91" s="7" t="n">
        <v>0.5458374289672048</v>
      </c>
      <c r="BK91" s="7" t="n">
        <v>0.4497195281661496</v>
      </c>
      <c r="BL91" s="7" t="n">
        <v>0.5392637406083955</v>
      </c>
      <c r="BM91" s="7" t="n">
        <v>0.3058579947834053</v>
      </c>
      <c r="BN91" s="7" t="n">
        <v>0.3880927060039032</v>
      </c>
      <c r="BO91" s="7" t="n">
        <v>0.3402856262189687</v>
      </c>
      <c r="BP91" s="7" t="n">
        <v>0.4769979073455524</v>
      </c>
      <c r="BQ91" s="7" t="n">
        <v>0.5233688108560689</v>
      </c>
      <c r="BR91" s="7" t="n">
        <v>0.4524220423299332</v>
      </c>
      <c r="BS91" s="7" t="n">
        <v>0.2438182435031224</v>
      </c>
      <c r="BT91" s="7" t="n">
        <v>0.4897085344031555</v>
      </c>
      <c r="BU91" s="7" t="n">
        <v>0.5744938099138858</v>
      </c>
      <c r="BV91" s="7" t="n">
        <v>0.547367404409322</v>
      </c>
      <c r="BW91" s="7" t="n">
        <v>0.4831085311871134</v>
      </c>
      <c r="BX91" s="7" t="n">
        <v>0.6223067283708066</v>
      </c>
      <c r="BY91" s="7" t="n">
        <v>0.5727735417599858</v>
      </c>
      <c r="BZ91" s="7" t="n">
        <v>0.8628576494194179</v>
      </c>
      <c r="CA91" s="7" t="n">
        <v>0.4789394841573361</v>
      </c>
      <c r="CB91" s="7" t="n">
        <v>0.3814373146937207</v>
      </c>
      <c r="CC91" s="7" t="n">
        <v>0.4667150179671015</v>
      </c>
      <c r="CD91" s="7" t="n">
        <v>0.4357239132467696</v>
      </c>
      <c r="CE91" s="7" t="n">
        <v>0.4798697938981512</v>
      </c>
      <c r="CF91" s="7" t="n">
        <v>0.3452308997197238</v>
      </c>
      <c r="CG91" s="7" t="n">
        <v>0.5396982425284651</v>
      </c>
      <c r="CH91" s="7" t="n">
        <v>0.4766949669005153</v>
      </c>
      <c r="CI91" s="7" t="n">
        <v>0.3910516504461921</v>
      </c>
      <c r="CJ91" s="7" t="n">
        <v>0.503269673231226</v>
      </c>
      <c r="CK91" s="7" t="n">
        <v>0.4463264589146593</v>
      </c>
      <c r="CL91" s="7" t="n">
        <v>0.4939644683830384</v>
      </c>
      <c r="CM91" s="7" t="n">
        <v>0.5652306547839266</v>
      </c>
      <c r="CN91" s="7" t="n">
        <v>1</v>
      </c>
      <c r="CO91" s="7" t="n">
        <v>0.555293937451848</v>
      </c>
      <c r="CP91" s="7" t="n">
        <v>0.3478321288697815</v>
      </c>
      <c r="CQ91" s="7" t="n">
        <v>0.3797051224583652</v>
      </c>
      <c r="CR91" s="7" t="n">
        <v>0.4434740900793576</v>
      </c>
      <c r="CS91" s="7" t="n">
        <v>0.5412189510249574</v>
      </c>
      <c r="CT91" s="7" t="n">
        <v>0.3723523768739675</v>
      </c>
      <c r="CU91" s="7" t="n">
        <v>0.1041814614439539</v>
      </c>
      <c r="CV91" s="7" t="n">
        <v>0.3974400808142797</v>
      </c>
      <c r="CW91" s="7" t="n">
        <v>0.3687246440843186</v>
      </c>
      <c r="CX91" s="7" t="n">
        <v>0.3814190632133344</v>
      </c>
      <c r="CY91" s="7" t="n">
        <v>0.3854326348517568</v>
      </c>
      <c r="CZ91" s="7" t="n">
        <v>0.6823062471174164</v>
      </c>
      <c r="DA91" s="7" t="n">
        <v>0.3705092924536477</v>
      </c>
      <c r="DB91" s="7" t="n">
        <v>0.005958969477734094</v>
      </c>
      <c r="DC91" s="7" t="n">
        <v>0.5680045457683621</v>
      </c>
      <c r="DD91" s="7" t="n">
        <v>0.4692541233762513</v>
      </c>
      <c r="DE91" s="7" t="n">
        <v>0.1795030814903876</v>
      </c>
      <c r="DF91" s="7" t="n">
        <v>0.5686604034488333</v>
      </c>
      <c r="DG91" s="7" t="n">
        <v>0.2352021097457487</v>
      </c>
    </row>
    <row r="92">
      <c r="A92" s="6" t="inlineStr">
        <is>
          <t>931866.CSI</t>
        </is>
      </c>
      <c r="B92" s="6" t="inlineStr">
        <is>
          <t>中证机床指数</t>
        </is>
      </c>
      <c r="C92" s="7" t="n">
        <v>0.8274744596646167</v>
      </c>
      <c r="D92" s="7" t="n">
        <v>0.6266822264964451</v>
      </c>
      <c r="E92" s="7" t="n">
        <v>0.2014256359584249</v>
      </c>
      <c r="F92" s="7" t="n">
        <v>0.4979446460768893</v>
      </c>
      <c r="G92" s="7" t="n">
        <v>0.3242443245237236</v>
      </c>
      <c r="H92" s="7" t="n">
        <v>0.6928587046533076</v>
      </c>
      <c r="I92" s="7" t="n">
        <v>0.6888236682084905</v>
      </c>
      <c r="J92" s="7" t="n">
        <v>0.6506402279514391</v>
      </c>
      <c r="K92" s="7" t="n">
        <v>0.7375615192061097</v>
      </c>
      <c r="L92" s="7" t="n">
        <v>0.5589537475335683</v>
      </c>
      <c r="M92" s="7" t="n">
        <v>0.7198609873090774</v>
      </c>
      <c r="N92" s="7" t="n">
        <v>0.4532337266200094</v>
      </c>
      <c r="O92" s="7" t="n">
        <v>0.5668269198206516</v>
      </c>
      <c r="P92" s="7" t="n">
        <v>0.3203253877233353</v>
      </c>
      <c r="Q92" s="7" t="n">
        <v>0.9567263967343274</v>
      </c>
      <c r="R92" s="7" t="n">
        <v>0.6147317162842966</v>
      </c>
      <c r="S92" s="7" t="n">
        <v>0.5198912928040813</v>
      </c>
      <c r="T92" s="7" t="n">
        <v>0.6409329358171332</v>
      </c>
      <c r="U92" s="7" t="n">
        <v>0.8958115016875058</v>
      </c>
      <c r="V92" s="7" t="n">
        <v>0.7864925243583288</v>
      </c>
      <c r="W92" s="7" t="n">
        <v>0.5955501313064594</v>
      </c>
      <c r="X92" s="7" t="n">
        <v>0.3742456355460084</v>
      </c>
      <c r="Y92" s="7" t="n">
        <v>-0.00254994094259343</v>
      </c>
      <c r="Z92" s="7" t="n">
        <v>0.3996213029848399</v>
      </c>
      <c r="AA92" s="7" t="n">
        <v>0.6556965768419695</v>
      </c>
      <c r="AB92" s="7" t="n">
        <v>0.4557916032842045</v>
      </c>
      <c r="AC92" s="7" t="n">
        <v>0.4118512120755949</v>
      </c>
      <c r="AD92" s="7" t="n">
        <v>0.6149789743164933</v>
      </c>
      <c r="AE92" s="7" t="n">
        <v>0.6589955289790387</v>
      </c>
      <c r="AF92" s="7" t="n">
        <v>0.8051481988272305</v>
      </c>
      <c r="AG92" s="7" t="n">
        <v>0.754176920107972</v>
      </c>
      <c r="AH92" s="7" t="n">
        <v>0.7118729245025169</v>
      </c>
      <c r="AI92" s="7" t="n">
        <v>0.7270338543650171</v>
      </c>
      <c r="AJ92" s="7" t="n">
        <v>0.9495310119884657</v>
      </c>
      <c r="AK92" s="7" t="n">
        <v>0.5469221739460359</v>
      </c>
      <c r="AL92" s="7" t="n">
        <v>0.7114559825952027</v>
      </c>
      <c r="AM92" s="7" t="n">
        <v>0.5990395440215347</v>
      </c>
      <c r="AN92" s="7" t="n">
        <v>0.712901654254562</v>
      </c>
      <c r="AO92" s="7" t="n">
        <v>0.7130996033400444</v>
      </c>
      <c r="AP92" s="7" t="n">
        <v>0.6980670921585846</v>
      </c>
      <c r="AQ92" s="7" t="n">
        <v>0.4557917325322578</v>
      </c>
      <c r="AR92" s="7" t="n">
        <v>0.7640227315179291</v>
      </c>
      <c r="AS92" s="7" t="n">
        <v>0.8544353203670072</v>
      </c>
      <c r="AT92" s="7" t="n">
        <v>0.7096007006692591</v>
      </c>
      <c r="AU92" s="7" t="n">
        <v>0.6315610681136885</v>
      </c>
      <c r="AV92" s="7" t="n">
        <v>0.7535815608429897</v>
      </c>
      <c r="AW92" s="7" t="n">
        <v>0.04399742396662186</v>
      </c>
      <c r="AX92" s="7" t="n">
        <v>0.4551214530454419</v>
      </c>
      <c r="AY92" s="7" t="n">
        <v>0.7007512522506036</v>
      </c>
      <c r="AZ92" s="7" t="n">
        <v>0.5754965119577123</v>
      </c>
      <c r="BA92" s="7" t="n">
        <v>0.2087054505088725</v>
      </c>
      <c r="BB92" s="7" t="n">
        <v>0.5492813691442987</v>
      </c>
      <c r="BC92" s="7" t="n">
        <v>0.8544574221450223</v>
      </c>
      <c r="BD92" s="7" t="n">
        <v>0.855988383898667</v>
      </c>
      <c r="BE92" s="7" t="n">
        <v>0.6685385716721081</v>
      </c>
      <c r="BF92" s="7" t="n">
        <v>0.5701488708137757</v>
      </c>
      <c r="BG92" s="7" t="n">
        <v>0.7633639749307471</v>
      </c>
      <c r="BH92" s="7" t="n">
        <v>0.7682629651225061</v>
      </c>
      <c r="BI92" s="7" t="n">
        <v>0.511678542861664</v>
      </c>
      <c r="BJ92" s="7" t="n">
        <v>0.8375201222171869</v>
      </c>
      <c r="BK92" s="7" t="n">
        <v>0.7611876631675832</v>
      </c>
      <c r="BL92" s="7" t="n">
        <v>0.5415146040146058</v>
      </c>
      <c r="BM92" s="7" t="n">
        <v>0.5236040231482653</v>
      </c>
      <c r="BN92" s="7" t="n">
        <v>0.3972939895436787</v>
      </c>
      <c r="BO92" s="7" t="n">
        <v>0.5961246230151823</v>
      </c>
      <c r="BP92" s="7" t="n">
        <v>0.7804794806975973</v>
      </c>
      <c r="BQ92" s="7" t="n">
        <v>0.8654291232453771</v>
      </c>
      <c r="BR92" s="7" t="n">
        <v>0.6355809278213229</v>
      </c>
      <c r="BS92" s="7" t="n">
        <v>0.2708591067705022</v>
      </c>
      <c r="BT92" s="7" t="n">
        <v>0.7872828430435612</v>
      </c>
      <c r="BU92" s="7" t="n">
        <v>0.8531672931735615</v>
      </c>
      <c r="BV92" s="7" t="n">
        <v>0.8467068952962485</v>
      </c>
      <c r="BW92" s="7" t="n">
        <v>0.5647246881228428</v>
      </c>
      <c r="BX92" s="7" t="n">
        <v>0.8702764355066641</v>
      </c>
      <c r="BY92" s="7" t="n">
        <v>0.7723792079996004</v>
      </c>
      <c r="BZ92" s="7" t="n">
        <v>0.6586602021826592</v>
      </c>
      <c r="CA92" s="7" t="n">
        <v>0.6562575092314158</v>
      </c>
      <c r="CB92" s="7" t="n">
        <v>0.6715673636775099</v>
      </c>
      <c r="CC92" s="7" t="n">
        <v>0.7728054851638932</v>
      </c>
      <c r="CD92" s="7" t="n">
        <v>0.7208943375489616</v>
      </c>
      <c r="CE92" s="7" t="n">
        <v>0.7326861731050487</v>
      </c>
      <c r="CF92" s="7" t="n">
        <v>0.3092249450353443</v>
      </c>
      <c r="CG92" s="7" t="n">
        <v>0.6564757910342507</v>
      </c>
      <c r="CH92" s="7" t="n">
        <v>0.7076803826071699</v>
      </c>
      <c r="CI92" s="7" t="n">
        <v>0.664059370991079</v>
      </c>
      <c r="CJ92" s="7" t="n">
        <v>0.6454559952841229</v>
      </c>
      <c r="CK92" s="7" t="n">
        <v>0.7343003936674969</v>
      </c>
      <c r="CL92" s="7" t="n">
        <v>0.7037224355383109</v>
      </c>
      <c r="CM92" s="7" t="n">
        <v>0.7448823906823434</v>
      </c>
      <c r="CN92" s="7" t="n">
        <v>0.555293937451848</v>
      </c>
      <c r="CO92" s="7" t="n">
        <v>1</v>
      </c>
      <c r="CP92" s="7" t="n">
        <v>0.381851327486608</v>
      </c>
      <c r="CQ92" s="7" t="n">
        <v>0.6675222841707353</v>
      </c>
      <c r="CR92" s="7" t="n">
        <v>0.7632690205306806</v>
      </c>
      <c r="CS92" s="7" t="n">
        <v>0.7146333369281216</v>
      </c>
      <c r="CT92" s="7" t="n">
        <v>0.6749131736304711</v>
      </c>
      <c r="CU92" s="7" t="n">
        <v>0.08966408896466026</v>
      </c>
      <c r="CV92" s="7" t="n">
        <v>0.6238193793262639</v>
      </c>
      <c r="CW92" s="7" t="n">
        <v>0.6704317642333272</v>
      </c>
      <c r="CX92" s="7" t="n">
        <v>0.7252914820181049</v>
      </c>
      <c r="CY92" s="7" t="n">
        <v>0.02696939173834038</v>
      </c>
      <c r="CZ92" s="7" t="n">
        <v>0.5838261985974968</v>
      </c>
      <c r="DA92" s="7" t="n">
        <v>0.6960680095935385</v>
      </c>
      <c r="DB92" s="7" t="n">
        <v>0.2073032864042864</v>
      </c>
      <c r="DC92" s="7" t="n">
        <v>0.8703603585411948</v>
      </c>
      <c r="DD92" s="7" t="n">
        <v>0.690290161077345</v>
      </c>
      <c r="DE92" s="7" t="n">
        <v>0.2386569062272102</v>
      </c>
      <c r="DF92" s="7" t="n">
        <v>0.9607421626097913</v>
      </c>
      <c r="DG92" s="7" t="n">
        <v>0.2493951301913198</v>
      </c>
    </row>
    <row r="93">
      <c r="A93" s="6" t="inlineStr">
        <is>
          <t>932039.CSI</t>
        </is>
      </c>
      <c r="B93" s="6" t="inlineStr">
        <is>
          <t>中证国新央企股东回报指数</t>
        </is>
      </c>
      <c r="C93" s="7" t="n">
        <v>0.7512058584190926</v>
      </c>
      <c r="D93" s="7" t="n">
        <v>0.7687649683929365</v>
      </c>
      <c r="E93" s="7" t="n">
        <v>0.8156994542366458</v>
      </c>
      <c r="F93" s="7" t="n">
        <v>0.7141224079148132</v>
      </c>
      <c r="G93" s="7" t="n">
        <v>0.5487108663957808</v>
      </c>
      <c r="H93" s="7" t="n">
        <v>0.6838237293687653</v>
      </c>
      <c r="I93" s="7" t="n">
        <v>0.1779065817134669</v>
      </c>
      <c r="J93" s="7" t="n">
        <v>0.1075657043341152</v>
      </c>
      <c r="K93" s="7" t="n">
        <v>0.2502526196564049</v>
      </c>
      <c r="L93" s="7" t="n">
        <v>0.6310918690617958</v>
      </c>
      <c r="M93" s="7" t="n">
        <v>0.648349021143914</v>
      </c>
      <c r="N93" s="7" t="n">
        <v>0.388912146530782</v>
      </c>
      <c r="O93" s="7" t="n">
        <v>0.6300595289445627</v>
      </c>
      <c r="P93" s="7" t="n">
        <v>0.9418669936395526</v>
      </c>
      <c r="Q93" s="7" t="n">
        <v>0.409002215571177</v>
      </c>
      <c r="R93" s="7" t="n">
        <v>0.8341299865026677</v>
      </c>
      <c r="S93" s="7" t="n">
        <v>0.8947666978186104</v>
      </c>
      <c r="T93" s="7" t="n">
        <v>0.6740504892452331</v>
      </c>
      <c r="U93" s="7" t="n">
        <v>0.597428973599789</v>
      </c>
      <c r="V93" s="7" t="n">
        <v>0.6740151504402006</v>
      </c>
      <c r="W93" s="7" t="n">
        <v>0.2135011044145192</v>
      </c>
      <c r="X93" s="7" t="n">
        <v>0.9042372955062372</v>
      </c>
      <c r="Y93" s="7" t="n">
        <v>0.6043994884687499</v>
      </c>
      <c r="Z93" s="7" t="n">
        <v>0.4378297746714695</v>
      </c>
      <c r="AA93" s="7" t="n">
        <v>0.2859282153103275</v>
      </c>
      <c r="AB93" s="7" t="n">
        <v>0.3518411154232347</v>
      </c>
      <c r="AC93" s="7" t="n">
        <v>0.4726206980113044</v>
      </c>
      <c r="AD93" s="7" t="n">
        <v>0.3845330335495453</v>
      </c>
      <c r="AE93" s="7" t="n">
        <v>0.2779211530875009</v>
      </c>
      <c r="AF93" s="7" t="n">
        <v>0.2346975599663259</v>
      </c>
      <c r="AG93" s="7" t="n">
        <v>0.3386764947456744</v>
      </c>
      <c r="AH93" s="7" t="n">
        <v>0.3029820389520946</v>
      </c>
      <c r="AI93" s="7" t="n">
        <v>0.2518210059070576</v>
      </c>
      <c r="AJ93" s="7" t="n">
        <v>0.3319765227390342</v>
      </c>
      <c r="AK93" s="7" t="n">
        <v>0.6817794223839501</v>
      </c>
      <c r="AL93" s="7" t="n">
        <v>0.4994489109340262</v>
      </c>
      <c r="AM93" s="7" t="n">
        <v>0.4327167648009136</v>
      </c>
      <c r="AN93" s="7" t="n">
        <v>0.2446407348119748</v>
      </c>
      <c r="AO93" s="7" t="n">
        <v>0.3068910264398775</v>
      </c>
      <c r="AP93" s="7" t="n">
        <v>0.3748655494805248</v>
      </c>
      <c r="AQ93" s="7" t="n">
        <v>0.3518411445417182</v>
      </c>
      <c r="AR93" s="7" t="n">
        <v>0.3947868577871822</v>
      </c>
      <c r="AS93" s="7" t="n">
        <v>0.3480311659680312</v>
      </c>
      <c r="AT93" s="7" t="n">
        <v>0.2780218264560073</v>
      </c>
      <c r="AU93" s="7" t="n">
        <v>0.4137772643789744</v>
      </c>
      <c r="AV93" s="7" t="n">
        <v>0.3459635550669151</v>
      </c>
      <c r="AW93" s="7" t="n">
        <v>0.4880761547013182</v>
      </c>
      <c r="AX93" s="7" t="n">
        <v>0.3403997827562183</v>
      </c>
      <c r="AY93" s="7" t="n">
        <v>0.1798388246033759</v>
      </c>
      <c r="AZ93" s="7" t="n">
        <v>0.8572729945753882</v>
      </c>
      <c r="BA93" s="7" t="n">
        <v>0.5983225844793733</v>
      </c>
      <c r="BB93" s="7" t="n">
        <v>0.5659681625220373</v>
      </c>
      <c r="BC93" s="7" t="n">
        <v>0.4766752844973172</v>
      </c>
      <c r="BD93" s="7" t="n">
        <v>0.2377110696832939</v>
      </c>
      <c r="BE93" s="7" t="n">
        <v>0.7095717908820859</v>
      </c>
      <c r="BF93" s="7" t="n">
        <v>0.8939021352436877</v>
      </c>
      <c r="BG93" s="7" t="n">
        <v>0.535067343964825</v>
      </c>
      <c r="BH93" s="7" t="n">
        <v>0.3423907799191447</v>
      </c>
      <c r="BI93" s="7" t="n">
        <v>0.4427379334550632</v>
      </c>
      <c r="BJ93" s="7" t="n">
        <v>0.2657379705271644</v>
      </c>
      <c r="BK93" s="7" t="n">
        <v>0.2262049894857885</v>
      </c>
      <c r="BL93" s="7" t="n">
        <v>0.4020693648408144</v>
      </c>
      <c r="BM93" s="7" t="n">
        <v>0.4580743832164921</v>
      </c>
      <c r="BN93" s="7" t="n">
        <v>0.3288197804651827</v>
      </c>
      <c r="BO93" s="7" t="n">
        <v>0.6281359213138855</v>
      </c>
      <c r="BP93" s="7" t="n">
        <v>0.2355699972594465</v>
      </c>
      <c r="BQ93" s="7" t="n">
        <v>0.2518620292473098</v>
      </c>
      <c r="BR93" s="7" t="n">
        <v>0.1441266624904796</v>
      </c>
      <c r="BS93" s="7" t="n">
        <v>0.8649248513768376</v>
      </c>
      <c r="BT93" s="7" t="n">
        <v>0.2421484717655057</v>
      </c>
      <c r="BU93" s="7" t="n">
        <v>0.2248180871674865</v>
      </c>
      <c r="BV93" s="7" t="n">
        <v>0.2537364877871507</v>
      </c>
      <c r="BW93" s="7" t="n">
        <v>0.8571062261158734</v>
      </c>
      <c r="BX93" s="7" t="n">
        <v>0.2617445776069707</v>
      </c>
      <c r="BY93" s="7" t="n">
        <v>0.3300002155270571</v>
      </c>
      <c r="BZ93" s="7" t="n">
        <v>0.4490373612019939</v>
      </c>
      <c r="CA93" s="7" t="n">
        <v>0.8374759931399661</v>
      </c>
      <c r="CB93" s="7" t="n">
        <v>0.3192397222179966</v>
      </c>
      <c r="CC93" s="7" t="n">
        <v>0.2327257387691657</v>
      </c>
      <c r="CD93" s="7" t="n">
        <v>0.2070630999736553</v>
      </c>
      <c r="CE93" s="7" t="n">
        <v>0.2868383516371453</v>
      </c>
      <c r="CF93" s="7" t="n">
        <v>0.4911684115583041</v>
      </c>
      <c r="CG93" s="7" t="n">
        <v>0.3426487058486376</v>
      </c>
      <c r="CH93" s="7" t="n">
        <v>0.1791115030272676</v>
      </c>
      <c r="CI93" s="7" t="n">
        <v>0.2447472877408827</v>
      </c>
      <c r="CJ93" s="7" t="n">
        <v>0.2478247647337163</v>
      </c>
      <c r="CK93" s="7" t="n">
        <v>0.2910914769505014</v>
      </c>
      <c r="CL93" s="7" t="n">
        <v>0.2579313661984249</v>
      </c>
      <c r="CM93" s="7" t="n">
        <v>0.3152212129550488</v>
      </c>
      <c r="CN93" s="7" t="n">
        <v>0.3478321288697815</v>
      </c>
      <c r="CO93" s="7" t="n">
        <v>0.381851327486608</v>
      </c>
      <c r="CP93" s="7" t="n">
        <v>1</v>
      </c>
      <c r="CQ93" s="7" t="n">
        <v>0.1660480789622671</v>
      </c>
      <c r="CR93" s="7" t="n">
        <v>0.2551833886052232</v>
      </c>
      <c r="CS93" s="7" t="n">
        <v>0.3079348339387536</v>
      </c>
      <c r="CT93" s="7" t="n">
        <v>0.1457258783709419</v>
      </c>
      <c r="CU93" s="7" t="n">
        <v>0.8482193639905846</v>
      </c>
      <c r="CV93" s="7" t="n">
        <v>0.6607917867334079</v>
      </c>
      <c r="CW93" s="7" t="n">
        <v>0.1484083806245776</v>
      </c>
      <c r="CX93" s="7" t="n">
        <v>0.413327077935861</v>
      </c>
      <c r="CY93" s="7" t="n">
        <v>0.4821979799893378</v>
      </c>
      <c r="CZ93" s="7" t="n">
        <v>0.4487757419471863</v>
      </c>
      <c r="DA93" s="7" t="n">
        <v>0.1281981821017023</v>
      </c>
      <c r="DB93" s="7" t="n">
        <v>0.5778943391356695</v>
      </c>
      <c r="DC93" s="7" t="n">
        <v>0.2392452094188482</v>
      </c>
      <c r="DD93" s="7" t="n">
        <v>0.1305030923147713</v>
      </c>
      <c r="DE93" s="7" t="n">
        <v>0.849260514873758</v>
      </c>
      <c r="DF93" s="7" t="n">
        <v>0.2983411049676084</v>
      </c>
      <c r="DG93" s="7" t="n">
        <v>0.9265739054124358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0.6053350701209981</v>
      </c>
      <c r="D94" s="7" t="n">
        <v>0.5332961876242073</v>
      </c>
      <c r="E94" s="7" t="n">
        <v>-0.04831474273263151</v>
      </c>
      <c r="F94" s="7" t="n">
        <v>0.4278320599491872</v>
      </c>
      <c r="G94" s="7" t="n">
        <v>0.2556669763397251</v>
      </c>
      <c r="H94" s="7" t="n">
        <v>0.6228820502229072</v>
      </c>
      <c r="I94" s="7" t="n">
        <v>0.9612874293897281</v>
      </c>
      <c r="J94" s="7" t="n">
        <v>0.9710303867806315</v>
      </c>
      <c r="K94" s="7" t="n">
        <v>0.9477345510291533</v>
      </c>
      <c r="L94" s="7" t="n">
        <v>0.2025698959213922</v>
      </c>
      <c r="M94" s="7" t="n">
        <v>0.4291308012348621</v>
      </c>
      <c r="N94" s="7" t="n">
        <v>0.3259439359730131</v>
      </c>
      <c r="O94" s="7" t="n">
        <v>0.2142707693135274</v>
      </c>
      <c r="P94" s="7" t="n">
        <v>0.09054990359131575</v>
      </c>
      <c r="Q94" s="7" t="n">
        <v>0.6950183582217339</v>
      </c>
      <c r="R94" s="7" t="n">
        <v>0.5765060495442775</v>
      </c>
      <c r="S94" s="7" t="n">
        <v>0.4308859421920406</v>
      </c>
      <c r="T94" s="7" t="n">
        <v>0.5889527166577336</v>
      </c>
      <c r="U94" s="7" t="n">
        <v>0.7097851966099976</v>
      </c>
      <c r="V94" s="7" t="n">
        <v>0.6729269795977996</v>
      </c>
      <c r="W94" s="7" t="n">
        <v>0.6190627834015823</v>
      </c>
      <c r="X94" s="7" t="n">
        <v>0.07212590134639314</v>
      </c>
      <c r="Y94" s="7" t="n">
        <v>-0.1185540195254894</v>
      </c>
      <c r="Z94" s="7" t="n">
        <v>0.277499306872117</v>
      </c>
      <c r="AA94" s="7" t="n">
        <v>0.6424572766405724</v>
      </c>
      <c r="AB94" s="7" t="n">
        <v>0.3811982860044907</v>
      </c>
      <c r="AC94" s="7" t="n">
        <v>0.1925521953889073</v>
      </c>
      <c r="AD94" s="7" t="n">
        <v>0.624203420477599</v>
      </c>
      <c r="AE94" s="7" t="n">
        <v>0.6423604736624009</v>
      </c>
      <c r="AF94" s="7" t="n">
        <v>0.9342876083544407</v>
      </c>
      <c r="AG94" s="7" t="n">
        <v>0.7907558051169261</v>
      </c>
      <c r="AH94" s="7" t="n">
        <v>0.7858281494820319</v>
      </c>
      <c r="AI94" s="7" t="n">
        <v>0.8007560559053215</v>
      </c>
      <c r="AJ94" s="7" t="n">
        <v>0.6331829896992113</v>
      </c>
      <c r="AK94" s="7" t="n">
        <v>0.3758614946551374</v>
      </c>
      <c r="AL94" s="7" t="n">
        <v>0.6908637011917259</v>
      </c>
      <c r="AM94" s="7" t="n">
        <v>0.5858166777605661</v>
      </c>
      <c r="AN94" s="7" t="n">
        <v>0.6699913367719907</v>
      </c>
      <c r="AO94" s="7" t="n">
        <v>0.7697511314284703</v>
      </c>
      <c r="AP94" s="7" t="n">
        <v>0.6166359917452447</v>
      </c>
      <c r="AQ94" s="7" t="n">
        <v>0.3811984199556667</v>
      </c>
      <c r="AR94" s="7" t="n">
        <v>0.6756575439823672</v>
      </c>
      <c r="AS94" s="7" t="n">
        <v>0.6572655241450416</v>
      </c>
      <c r="AT94" s="7" t="n">
        <v>0.6676578890876127</v>
      </c>
      <c r="AU94" s="7" t="n">
        <v>0.5984899258399515</v>
      </c>
      <c r="AV94" s="7" t="n">
        <v>0.6215956358880701</v>
      </c>
      <c r="AW94" s="7" t="n">
        <v>-0.09209151165908377</v>
      </c>
      <c r="AX94" s="7" t="n">
        <v>0.3330207292855694</v>
      </c>
      <c r="AY94" s="7" t="n">
        <v>0.6500069728375942</v>
      </c>
      <c r="AZ94" s="7" t="n">
        <v>0.4194920907500886</v>
      </c>
      <c r="BA94" s="7" t="n">
        <v>0.0009155161145943641</v>
      </c>
      <c r="BB94" s="7" t="n">
        <v>0.5151659460865234</v>
      </c>
      <c r="BC94" s="7" t="n">
        <v>0.5641248635041907</v>
      </c>
      <c r="BD94" s="7" t="n">
        <v>0.7742672913564513</v>
      </c>
      <c r="BE94" s="7" t="n">
        <v>0.2740570442254565</v>
      </c>
      <c r="BF94" s="7" t="n">
        <v>0.3526244296110958</v>
      </c>
      <c r="BG94" s="7" t="n">
        <v>0.4546841123014979</v>
      </c>
      <c r="BH94" s="7" t="n">
        <v>0.463512248775569</v>
      </c>
      <c r="BI94" s="7" t="n">
        <v>0.3687166773414439</v>
      </c>
      <c r="BJ94" s="7" t="n">
        <v>0.7956476541646564</v>
      </c>
      <c r="BK94" s="7" t="n">
        <v>0.9488061971739791</v>
      </c>
      <c r="BL94" s="7" t="n">
        <v>0.368014143510664</v>
      </c>
      <c r="BM94" s="7" t="n">
        <v>0.3956752544640904</v>
      </c>
      <c r="BN94" s="7" t="n">
        <v>0.2300943933875871</v>
      </c>
      <c r="BO94" s="7" t="n">
        <v>0.2333075010818713</v>
      </c>
      <c r="BP94" s="7" t="n">
        <v>0.8194320985075224</v>
      </c>
      <c r="BQ94" s="7" t="n">
        <v>0.8146634251465839</v>
      </c>
      <c r="BR94" s="7" t="n">
        <v>0.6827220596854845</v>
      </c>
      <c r="BS94" s="7" t="n">
        <v>0.08116616343248421</v>
      </c>
      <c r="BT94" s="7" t="n">
        <v>0.7557727303747411</v>
      </c>
      <c r="BU94" s="7" t="n">
        <v>0.6416642946011191</v>
      </c>
      <c r="BV94" s="7" t="n">
        <v>0.7790102098500069</v>
      </c>
      <c r="BW94" s="7" t="n">
        <v>0.1747894569446989</v>
      </c>
      <c r="BX94" s="7" t="n">
        <v>0.7130756507017671</v>
      </c>
      <c r="BY94" s="7" t="n">
        <v>0.6273215568022982</v>
      </c>
      <c r="BZ94" s="7" t="n">
        <v>0.4029722905704397</v>
      </c>
      <c r="CA94" s="7" t="n">
        <v>0.3223961769279005</v>
      </c>
      <c r="CB94" s="7" t="n">
        <v>0.650088278831596</v>
      </c>
      <c r="CC94" s="7" t="n">
        <v>0.7961154850493638</v>
      </c>
      <c r="CD94" s="7" t="n">
        <v>0.7834274104122997</v>
      </c>
      <c r="CE94" s="7" t="n">
        <v>0.8913359943772495</v>
      </c>
      <c r="CF94" s="7" t="n">
        <v>0.2072594813882348</v>
      </c>
      <c r="CG94" s="7" t="n">
        <v>0.6023797410885231</v>
      </c>
      <c r="CH94" s="7" t="n">
        <v>0.6639405169158885</v>
      </c>
      <c r="CI94" s="7" t="n">
        <v>0.6920192264838436</v>
      </c>
      <c r="CJ94" s="7" t="n">
        <v>0.6310936647184856</v>
      </c>
      <c r="CK94" s="7" t="n">
        <v>0.6924660525946476</v>
      </c>
      <c r="CL94" s="7" t="n">
        <v>0.8831751755008571</v>
      </c>
      <c r="CM94" s="7" t="n">
        <v>0.6495403200128707</v>
      </c>
      <c r="CN94" s="7" t="n">
        <v>0.3797051224583652</v>
      </c>
      <c r="CO94" s="7" t="n">
        <v>0.6675222841707353</v>
      </c>
      <c r="CP94" s="7" t="n">
        <v>0.1660480789622671</v>
      </c>
      <c r="CQ94" s="7" t="n">
        <v>1</v>
      </c>
      <c r="CR94" s="7" t="n">
        <v>0.8517403091093378</v>
      </c>
      <c r="CS94" s="7" t="n">
        <v>0.627468274222581</v>
      </c>
      <c r="CT94" s="7" t="n">
        <v>0.9950010690102773</v>
      </c>
      <c r="CU94" s="7" t="n">
        <v>-0.01931661286154627</v>
      </c>
      <c r="CV94" s="7" t="n">
        <v>0.3131440494786041</v>
      </c>
      <c r="CW94" s="7" t="n">
        <v>0.994899523427589</v>
      </c>
      <c r="CX94" s="7" t="n">
        <v>0.5968304874941724</v>
      </c>
      <c r="CY94" s="7" t="n">
        <v>-0.09668493448697223</v>
      </c>
      <c r="CZ94" s="7" t="n">
        <v>0.5585291600376643</v>
      </c>
      <c r="DA94" s="7" t="n">
        <v>0.9875283124081978</v>
      </c>
      <c r="DB94" s="7" t="n">
        <v>0.06166927767175079</v>
      </c>
      <c r="DC94" s="7" t="n">
        <v>0.7670795788212292</v>
      </c>
      <c r="DD94" s="7" t="n">
        <v>0.6273800780732042</v>
      </c>
      <c r="DE94" s="7" t="n">
        <v>-0.03041644009370966</v>
      </c>
      <c r="DF94" s="7" t="n">
        <v>0.7362563982429216</v>
      </c>
      <c r="DG94" s="7" t="n">
        <v>0.03770647784211059</v>
      </c>
    </row>
    <row r="95">
      <c r="A95" s="6" t="inlineStr">
        <is>
          <t>980030.SZ</t>
        </is>
      </c>
      <c r="B95" s="6" t="inlineStr">
        <is>
          <t>国证消费电子主题指数</t>
        </is>
      </c>
      <c r="C95" s="7" t="n">
        <v>0.6956220156152242</v>
      </c>
      <c r="D95" s="7" t="n">
        <v>0.6377910295275859</v>
      </c>
      <c r="E95" s="7" t="n">
        <v>0.00688637828893466</v>
      </c>
      <c r="F95" s="7" t="n">
        <v>0.5427370567812464</v>
      </c>
      <c r="G95" s="7" t="n">
        <v>0.3804132056877279</v>
      </c>
      <c r="H95" s="7" t="n">
        <v>0.74660976761964</v>
      </c>
      <c r="I95" s="7" t="n">
        <v>0.8084341767507521</v>
      </c>
      <c r="J95" s="7" t="n">
        <v>0.7707106130488992</v>
      </c>
      <c r="K95" s="7" t="n">
        <v>0.8365633897999355</v>
      </c>
      <c r="L95" s="7" t="n">
        <v>0.288675212371015</v>
      </c>
      <c r="M95" s="7" t="n">
        <v>0.5741831425241504</v>
      </c>
      <c r="N95" s="7" t="n">
        <v>0.4918595921852129</v>
      </c>
      <c r="O95" s="7" t="n">
        <v>0.3003679756293843</v>
      </c>
      <c r="P95" s="7" t="n">
        <v>0.1837083084222958</v>
      </c>
      <c r="Q95" s="7" t="n">
        <v>0.7730929143610235</v>
      </c>
      <c r="R95" s="7" t="n">
        <v>0.6057909023098296</v>
      </c>
      <c r="S95" s="7" t="n">
        <v>0.5016246886422023</v>
      </c>
      <c r="T95" s="7" t="n">
        <v>0.7170819490565347</v>
      </c>
      <c r="U95" s="7" t="n">
        <v>0.7985171576583578</v>
      </c>
      <c r="V95" s="7" t="n">
        <v>0.7881042641284177</v>
      </c>
      <c r="W95" s="7" t="n">
        <v>0.6759899416829199</v>
      </c>
      <c r="X95" s="7" t="n">
        <v>0.1624840209747472</v>
      </c>
      <c r="Y95" s="7" t="n">
        <v>-0.195332637017413</v>
      </c>
      <c r="Z95" s="7" t="n">
        <v>0.4501437992308863</v>
      </c>
      <c r="AA95" s="7" t="n">
        <v>0.6989722637037464</v>
      </c>
      <c r="AB95" s="7" t="n">
        <v>0.4078897459508498</v>
      </c>
      <c r="AC95" s="7" t="n">
        <v>0.3448035091042592</v>
      </c>
      <c r="AD95" s="7" t="n">
        <v>0.6583752885120404</v>
      </c>
      <c r="AE95" s="7" t="n">
        <v>0.6957254192506427</v>
      </c>
      <c r="AF95" s="7" t="n">
        <v>0.9369416781824479</v>
      </c>
      <c r="AG95" s="7" t="n">
        <v>0.8461675328909314</v>
      </c>
      <c r="AH95" s="7" t="n">
        <v>0.8376332819841287</v>
      </c>
      <c r="AI95" s="7" t="n">
        <v>0.8485003308430542</v>
      </c>
      <c r="AJ95" s="7" t="n">
        <v>0.7186393969230476</v>
      </c>
      <c r="AK95" s="7" t="n">
        <v>0.5831239005830103</v>
      </c>
      <c r="AL95" s="7" t="n">
        <v>0.8243343617369544</v>
      </c>
      <c r="AM95" s="7" t="n">
        <v>0.6804629811490782</v>
      </c>
      <c r="AN95" s="7" t="n">
        <v>0.7125725424508496</v>
      </c>
      <c r="AO95" s="7" t="n">
        <v>0.8282598847361968</v>
      </c>
      <c r="AP95" s="7" t="n">
        <v>0.6832239883767848</v>
      </c>
      <c r="AQ95" s="7" t="n">
        <v>0.4078899193796642</v>
      </c>
      <c r="AR95" s="7" t="n">
        <v>0.6602557273240196</v>
      </c>
      <c r="AS95" s="7" t="n">
        <v>0.7320176596807695</v>
      </c>
      <c r="AT95" s="7" t="n">
        <v>0.613567793870168</v>
      </c>
      <c r="AU95" s="7" t="n">
        <v>0.6999751057198357</v>
      </c>
      <c r="AV95" s="7" t="n">
        <v>0.7128422114526061</v>
      </c>
      <c r="AW95" s="7" t="n">
        <v>0.02080175065023811</v>
      </c>
      <c r="AX95" s="7" t="n">
        <v>0.4881379550513468</v>
      </c>
      <c r="AY95" s="7" t="n">
        <v>0.7051337557084029</v>
      </c>
      <c r="AZ95" s="7" t="n">
        <v>0.5506600375246928</v>
      </c>
      <c r="BA95" s="7" t="n">
        <v>-0.05386372487123729</v>
      </c>
      <c r="BB95" s="7" t="n">
        <v>0.6554548153455646</v>
      </c>
      <c r="BC95" s="7" t="n">
        <v>0.6343589107072365</v>
      </c>
      <c r="BD95" s="7" t="n">
        <v>0.7982921132423105</v>
      </c>
      <c r="BE95" s="7" t="n">
        <v>0.3904323879475251</v>
      </c>
      <c r="BF95" s="7" t="n">
        <v>0.5016621651033223</v>
      </c>
      <c r="BG95" s="7" t="n">
        <v>0.5588895911819184</v>
      </c>
      <c r="BH95" s="7" t="n">
        <v>0.5763936087918272</v>
      </c>
      <c r="BI95" s="7" t="n">
        <v>0.4849610243534245</v>
      </c>
      <c r="BJ95" s="7" t="n">
        <v>0.8076020845056877</v>
      </c>
      <c r="BK95" s="7" t="n">
        <v>0.9491460789585616</v>
      </c>
      <c r="BL95" s="7" t="n">
        <v>0.5441236564095883</v>
      </c>
      <c r="BM95" s="7" t="n">
        <v>0.5850852801789195</v>
      </c>
      <c r="BN95" s="7" t="n">
        <v>0.3685914589680467</v>
      </c>
      <c r="BO95" s="7" t="n">
        <v>0.3189706528112986</v>
      </c>
      <c r="BP95" s="7" t="n">
        <v>0.8252565900379629</v>
      </c>
      <c r="BQ95" s="7" t="n">
        <v>0.9171882474657396</v>
      </c>
      <c r="BR95" s="7" t="n">
        <v>0.7069611734138707</v>
      </c>
      <c r="BS95" s="7" t="n">
        <v>0.1928191177371843</v>
      </c>
      <c r="BT95" s="7" t="n">
        <v>0.7681846793433043</v>
      </c>
      <c r="BU95" s="7" t="n">
        <v>0.7159345856997812</v>
      </c>
      <c r="BV95" s="7" t="n">
        <v>0.7820050093144696</v>
      </c>
      <c r="BW95" s="7" t="n">
        <v>0.3370381515270822</v>
      </c>
      <c r="BX95" s="7" t="n">
        <v>0.7566246020717924</v>
      </c>
      <c r="BY95" s="7" t="n">
        <v>0.7192155697242496</v>
      </c>
      <c r="BZ95" s="7" t="n">
        <v>0.5283211216415017</v>
      </c>
      <c r="CA95" s="7" t="n">
        <v>0.4757516174892821</v>
      </c>
      <c r="CB95" s="7" t="n">
        <v>0.5981288613720628</v>
      </c>
      <c r="CC95" s="7" t="n">
        <v>0.8102111646461863</v>
      </c>
      <c r="CD95" s="7" t="n">
        <v>0.8683597893937162</v>
      </c>
      <c r="CE95" s="7" t="n">
        <v>0.9115665878389234</v>
      </c>
      <c r="CF95" s="7" t="n">
        <v>0.4061481224208042</v>
      </c>
      <c r="CG95" s="7" t="n">
        <v>0.674381750240474</v>
      </c>
      <c r="CH95" s="7" t="n">
        <v>0.7096657838427646</v>
      </c>
      <c r="CI95" s="7" t="n">
        <v>0.7441824415031051</v>
      </c>
      <c r="CJ95" s="7" t="n">
        <v>0.6796282977075134</v>
      </c>
      <c r="CK95" s="7" t="n">
        <v>0.650225537470394</v>
      </c>
      <c r="CL95" s="7" t="n">
        <v>0.8559964878748896</v>
      </c>
      <c r="CM95" s="7" t="n">
        <v>0.725096231526559</v>
      </c>
      <c r="CN95" s="7" t="n">
        <v>0.4434740900793576</v>
      </c>
      <c r="CO95" s="7" t="n">
        <v>0.7632690205306806</v>
      </c>
      <c r="CP95" s="7" t="n">
        <v>0.2551833886052232</v>
      </c>
      <c r="CQ95" s="7" t="n">
        <v>0.8517403091093378</v>
      </c>
      <c r="CR95" s="7" t="n">
        <v>1</v>
      </c>
      <c r="CS95" s="7" t="n">
        <v>0.7056516574664817</v>
      </c>
      <c r="CT95" s="7" t="n">
        <v>0.8458215066961562</v>
      </c>
      <c r="CU95" s="7" t="n">
        <v>-0.02143587144556564</v>
      </c>
      <c r="CV95" s="7" t="n">
        <v>0.3833219560614836</v>
      </c>
      <c r="CW95" s="7" t="n">
        <v>0.8379093735196185</v>
      </c>
      <c r="CX95" s="7" t="n">
        <v>0.7346631733755443</v>
      </c>
      <c r="CY95" s="7" t="n">
        <v>0.009489920037563772</v>
      </c>
      <c r="CZ95" s="7" t="n">
        <v>0.6577570783559216</v>
      </c>
      <c r="DA95" s="7" t="n">
        <v>0.8386834685859577</v>
      </c>
      <c r="DB95" s="7" t="n">
        <v>0.04192950400352263</v>
      </c>
      <c r="DC95" s="7" t="n">
        <v>0.7853773510959813</v>
      </c>
      <c r="DD95" s="7" t="n">
        <v>0.6593143528508035</v>
      </c>
      <c r="DE95" s="7" t="n">
        <v>0.04855143749403436</v>
      </c>
      <c r="DF95" s="7" t="n">
        <v>0.8190546388675802</v>
      </c>
      <c r="DG95" s="7" t="n">
        <v>0.1399170791436856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0.6821722966640226</v>
      </c>
      <c r="D96" s="7" t="n">
        <v>0.6469038117302007</v>
      </c>
      <c r="E96" s="7" t="n">
        <v>0.02796476788096754</v>
      </c>
      <c r="F96" s="7" t="n">
        <v>0.59968902430481</v>
      </c>
      <c r="G96" s="7" t="n">
        <v>0.4302396083299873</v>
      </c>
      <c r="H96" s="7" t="n">
        <v>0.7552826766492169</v>
      </c>
      <c r="I96" s="7" t="n">
        <v>0.5945510091344528</v>
      </c>
      <c r="J96" s="7" t="n">
        <v>0.5852490004416148</v>
      </c>
      <c r="K96" s="7" t="n">
        <v>0.7032146675300789</v>
      </c>
      <c r="L96" s="7" t="n">
        <v>0.3800192953735315</v>
      </c>
      <c r="M96" s="7" t="n">
        <v>0.7702989083547871</v>
      </c>
      <c r="N96" s="7" t="n">
        <v>0.5956934855211824</v>
      </c>
      <c r="O96" s="7" t="n">
        <v>0.4066679593088234</v>
      </c>
      <c r="P96" s="7" t="n">
        <v>0.2436105857456504</v>
      </c>
      <c r="Q96" s="7" t="n">
        <v>0.7188694642452194</v>
      </c>
      <c r="R96" s="7" t="n">
        <v>0.5142043733589255</v>
      </c>
      <c r="S96" s="7" t="n">
        <v>0.4142148503926675</v>
      </c>
      <c r="T96" s="7" t="n">
        <v>0.7549982214455462</v>
      </c>
      <c r="U96" s="7" t="n">
        <v>0.7799517573701182</v>
      </c>
      <c r="V96" s="7" t="n">
        <v>0.7875482768553769</v>
      </c>
      <c r="W96" s="7" t="n">
        <v>0.6913185530364612</v>
      </c>
      <c r="X96" s="7" t="n">
        <v>0.2098233232138809</v>
      </c>
      <c r="Y96" s="7" t="n">
        <v>-0.1286789723531407</v>
      </c>
      <c r="Z96" s="7" t="n">
        <v>0.5403349237658051</v>
      </c>
      <c r="AA96" s="7" t="n">
        <v>0.7157257885328721</v>
      </c>
      <c r="AB96" s="7" t="n">
        <v>0.4949050777394144</v>
      </c>
      <c r="AC96" s="7" t="n">
        <v>0.362525493513951</v>
      </c>
      <c r="AD96" s="7" t="n">
        <v>0.9018193185835129</v>
      </c>
      <c r="AE96" s="7" t="n">
        <v>0.7085926073975266</v>
      </c>
      <c r="AF96" s="7" t="n">
        <v>0.6832722263629393</v>
      </c>
      <c r="AG96" s="7" t="n">
        <v>0.8814318267173278</v>
      </c>
      <c r="AH96" s="7" t="n">
        <v>0.8497457583797308</v>
      </c>
      <c r="AI96" s="7" t="n">
        <v>0.6930112489911781</v>
      </c>
      <c r="AJ96" s="7" t="n">
        <v>0.6460634498133444</v>
      </c>
      <c r="AK96" s="7" t="n">
        <v>0.572501342254442</v>
      </c>
      <c r="AL96" s="7" t="n">
        <v>0.8439338707692738</v>
      </c>
      <c r="AM96" s="7" t="n">
        <v>0.6356657654774459</v>
      </c>
      <c r="AN96" s="7" t="n">
        <v>0.7368919946071049</v>
      </c>
      <c r="AO96" s="7" t="n">
        <v>0.8706436949371879</v>
      </c>
      <c r="AP96" s="7" t="n">
        <v>0.9381802600591911</v>
      </c>
      <c r="AQ96" s="7" t="n">
        <v>0.4949052963063637</v>
      </c>
      <c r="AR96" s="7" t="n">
        <v>0.586890935422735</v>
      </c>
      <c r="AS96" s="7" t="n">
        <v>0.6149243484465303</v>
      </c>
      <c r="AT96" s="7" t="n">
        <v>0.5759823471008548</v>
      </c>
      <c r="AU96" s="7" t="n">
        <v>0.6447523770626322</v>
      </c>
      <c r="AV96" s="7" t="n">
        <v>0.990536140799311</v>
      </c>
      <c r="AW96" s="7" t="n">
        <v>0.10030609279725</v>
      </c>
      <c r="AX96" s="7" t="n">
        <v>0.5966989632085936</v>
      </c>
      <c r="AY96" s="7" t="n">
        <v>0.7157453175035585</v>
      </c>
      <c r="AZ96" s="7" t="n">
        <v>0.5110483153430079</v>
      </c>
      <c r="BA96" s="7" t="n">
        <v>0.03006261685189344</v>
      </c>
      <c r="BB96" s="7" t="n">
        <v>0.6912566576059511</v>
      </c>
      <c r="BC96" s="7" t="n">
        <v>0.7251030588059766</v>
      </c>
      <c r="BD96" s="7" t="n">
        <v>0.641474356503197</v>
      </c>
      <c r="BE96" s="7" t="n">
        <v>0.4473108634670503</v>
      </c>
      <c r="BF96" s="7" t="n">
        <v>0.4714319367397675</v>
      </c>
      <c r="BG96" s="7" t="n">
        <v>0.7605240602052626</v>
      </c>
      <c r="BH96" s="7" t="n">
        <v>0.6174487105725727</v>
      </c>
      <c r="BI96" s="7" t="n">
        <v>0.4316488071016349</v>
      </c>
      <c r="BJ96" s="7" t="n">
        <v>0.6106950724886619</v>
      </c>
      <c r="BK96" s="7" t="n">
        <v>0.6756982619435419</v>
      </c>
      <c r="BL96" s="7" t="n">
        <v>0.6394768245150135</v>
      </c>
      <c r="BM96" s="7" t="n">
        <v>0.3970241628803534</v>
      </c>
      <c r="BN96" s="7" t="n">
        <v>0.3416735428287929</v>
      </c>
      <c r="BO96" s="7" t="n">
        <v>0.4196536841617683</v>
      </c>
      <c r="BP96" s="7" t="n">
        <v>0.5635834227548944</v>
      </c>
      <c r="BQ96" s="7" t="n">
        <v>0.7162202802400284</v>
      </c>
      <c r="BR96" s="7" t="n">
        <v>0.7341419170976343</v>
      </c>
      <c r="BS96" s="7" t="n">
        <v>0.201710917419163</v>
      </c>
      <c r="BT96" s="7" t="n">
        <v>0.5334330051902628</v>
      </c>
      <c r="BU96" s="7" t="n">
        <v>0.6130084244719187</v>
      </c>
      <c r="BV96" s="7" t="n">
        <v>0.5750637159720131</v>
      </c>
      <c r="BW96" s="7" t="n">
        <v>0.4224018978406339</v>
      </c>
      <c r="BX96" s="7" t="n">
        <v>0.6201565136008679</v>
      </c>
      <c r="BY96" s="7" t="n">
        <v>0.9894122384614452</v>
      </c>
      <c r="BZ96" s="7" t="n">
        <v>0.6307842749828313</v>
      </c>
      <c r="CA96" s="7" t="n">
        <v>0.4761468806480259</v>
      </c>
      <c r="CB96" s="7" t="n">
        <v>0.5361799891146233</v>
      </c>
      <c r="CC96" s="7" t="n">
        <v>0.5510200865428684</v>
      </c>
      <c r="CD96" s="7" t="n">
        <v>0.5615976444413187</v>
      </c>
      <c r="CE96" s="7" t="n">
        <v>0.6959089925473153</v>
      </c>
      <c r="CF96" s="7" t="n">
        <v>0.4224612596072335</v>
      </c>
      <c r="CG96" s="7" t="n">
        <v>0.8084611903591776</v>
      </c>
      <c r="CH96" s="7" t="n">
        <v>0.7146777407704421</v>
      </c>
      <c r="CI96" s="7" t="n">
        <v>0.4476719532900841</v>
      </c>
      <c r="CJ96" s="7" t="n">
        <v>0.7267220565562413</v>
      </c>
      <c r="CK96" s="7" t="n">
        <v>0.5852536082803566</v>
      </c>
      <c r="CL96" s="7" t="n">
        <v>0.8090555508188686</v>
      </c>
      <c r="CM96" s="7" t="n">
        <v>0.9722152670844785</v>
      </c>
      <c r="CN96" s="7" t="n">
        <v>0.5412189510249574</v>
      </c>
      <c r="CO96" s="7" t="n">
        <v>0.7146333369281216</v>
      </c>
      <c r="CP96" s="7" t="n">
        <v>0.3079348339387536</v>
      </c>
      <c r="CQ96" s="7" t="n">
        <v>0.627468274222581</v>
      </c>
      <c r="CR96" s="7" t="n">
        <v>0.7056516574664817</v>
      </c>
      <c r="CS96" s="7" t="n">
        <v>1</v>
      </c>
      <c r="CT96" s="7" t="n">
        <v>0.6241628998220545</v>
      </c>
      <c r="CU96" s="7" t="n">
        <v>0.005872781621744733</v>
      </c>
      <c r="CV96" s="7" t="n">
        <v>0.5430185387074068</v>
      </c>
      <c r="CW96" s="7" t="n">
        <v>0.6139330508471686</v>
      </c>
      <c r="CX96" s="7" t="n">
        <v>0.7150744011564081</v>
      </c>
      <c r="CY96" s="7" t="n">
        <v>0.08846771193417159</v>
      </c>
      <c r="CZ96" s="7" t="n">
        <v>0.6427443420744376</v>
      </c>
      <c r="DA96" s="7" t="n">
        <v>0.6186398783991107</v>
      </c>
      <c r="DB96" s="7" t="n">
        <v>0.07301025813734141</v>
      </c>
      <c r="DC96" s="7" t="n">
        <v>0.6234917849300375</v>
      </c>
      <c r="DD96" s="7" t="n">
        <v>0.6581077925953573</v>
      </c>
      <c r="DE96" s="7" t="n">
        <v>0.07190481649890082</v>
      </c>
      <c r="DF96" s="7" t="n">
        <v>0.6778861671108142</v>
      </c>
      <c r="DG96" s="7" t="n">
        <v>0.1565230525669246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0.6027774067021537</v>
      </c>
      <c r="D97" s="7" t="n">
        <v>0.516245869030127</v>
      </c>
      <c r="E97" s="7" t="n">
        <v>-0.0567199888261628</v>
      </c>
      <c r="F97" s="7" t="n">
        <v>0.4113463926085428</v>
      </c>
      <c r="G97" s="7" t="n">
        <v>0.2495685606216893</v>
      </c>
      <c r="H97" s="7" t="n">
        <v>0.606377408203255</v>
      </c>
      <c r="I97" s="7" t="n">
        <v>0.9650388851741666</v>
      </c>
      <c r="J97" s="7" t="n">
        <v>0.9806808022887892</v>
      </c>
      <c r="K97" s="7" t="n">
        <v>0.9493571836797355</v>
      </c>
      <c r="L97" s="7" t="n">
        <v>0.1960290568728918</v>
      </c>
      <c r="M97" s="7" t="n">
        <v>0.4285674214224942</v>
      </c>
      <c r="N97" s="7" t="n">
        <v>0.3241395350628429</v>
      </c>
      <c r="O97" s="7" t="n">
        <v>0.208392183802747</v>
      </c>
      <c r="P97" s="7" t="n">
        <v>0.07742365789216749</v>
      </c>
      <c r="Q97" s="7" t="n">
        <v>0.7053593177702656</v>
      </c>
      <c r="R97" s="7" t="n">
        <v>0.5573849314759668</v>
      </c>
      <c r="S97" s="7" t="n">
        <v>0.4077369253070741</v>
      </c>
      <c r="T97" s="7" t="n">
        <v>0.5695430102665774</v>
      </c>
      <c r="U97" s="7" t="n">
        <v>0.7095383003094499</v>
      </c>
      <c r="V97" s="7" t="n">
        <v>0.6616976037395144</v>
      </c>
      <c r="W97" s="7" t="n">
        <v>0.6184561132078109</v>
      </c>
      <c r="X97" s="7" t="n">
        <v>0.0626993267794221</v>
      </c>
      <c r="Y97" s="7" t="n">
        <v>-0.1195050774181157</v>
      </c>
      <c r="Z97" s="7" t="n">
        <v>0.2800886249336863</v>
      </c>
      <c r="AA97" s="7" t="n">
        <v>0.6460841293130137</v>
      </c>
      <c r="AB97" s="7" t="n">
        <v>0.3684406709308349</v>
      </c>
      <c r="AC97" s="7" t="n">
        <v>0.2104268309147766</v>
      </c>
      <c r="AD97" s="7" t="n">
        <v>0.6087991179355277</v>
      </c>
      <c r="AE97" s="7" t="n">
        <v>0.647813384218647</v>
      </c>
      <c r="AF97" s="7" t="n">
        <v>0.9320396217775014</v>
      </c>
      <c r="AG97" s="7" t="n">
        <v>0.784048665399433</v>
      </c>
      <c r="AH97" s="7" t="n">
        <v>0.774519557698563</v>
      </c>
      <c r="AI97" s="7" t="n">
        <v>0.7923483841596589</v>
      </c>
      <c r="AJ97" s="7" t="n">
        <v>0.6474570084309811</v>
      </c>
      <c r="AK97" s="7" t="n">
        <v>0.3581303286820186</v>
      </c>
      <c r="AL97" s="7" t="n">
        <v>0.6753301654809729</v>
      </c>
      <c r="AM97" s="7" t="n">
        <v>0.5729134507977454</v>
      </c>
      <c r="AN97" s="7" t="n">
        <v>0.6712187689462814</v>
      </c>
      <c r="AO97" s="7" t="n">
        <v>0.757270408567403</v>
      </c>
      <c r="AP97" s="7" t="n">
        <v>0.6085530490463129</v>
      </c>
      <c r="AQ97" s="7" t="n">
        <v>0.3684408002793416</v>
      </c>
      <c r="AR97" s="7" t="n">
        <v>0.6885468253881087</v>
      </c>
      <c r="AS97" s="7" t="n">
        <v>0.6516762018698419</v>
      </c>
      <c r="AT97" s="7" t="n">
        <v>0.6840690688169864</v>
      </c>
      <c r="AU97" s="7" t="n">
        <v>0.5882276526803267</v>
      </c>
      <c r="AV97" s="7" t="n">
        <v>0.6205069791129889</v>
      </c>
      <c r="AW97" s="7" t="n">
        <v>-0.09362881493161461</v>
      </c>
      <c r="AX97" s="7" t="n">
        <v>0.3303804003846238</v>
      </c>
      <c r="AY97" s="7" t="n">
        <v>0.663586033987924</v>
      </c>
      <c r="AZ97" s="7" t="n">
        <v>0.3921967612681723</v>
      </c>
      <c r="BA97" s="7" t="n">
        <v>0.001526712150756178</v>
      </c>
      <c r="BB97" s="7" t="n">
        <v>0.4923590708883297</v>
      </c>
      <c r="BC97" s="7" t="n">
        <v>0.5657589345236672</v>
      </c>
      <c r="BD97" s="7" t="n">
        <v>0.7721372463020474</v>
      </c>
      <c r="BE97" s="7" t="n">
        <v>0.2709276343340944</v>
      </c>
      <c r="BF97" s="7" t="n">
        <v>0.3249157082893227</v>
      </c>
      <c r="BG97" s="7" t="n">
        <v>0.4594481229599529</v>
      </c>
      <c r="BH97" s="7" t="n">
        <v>0.4577457771209809</v>
      </c>
      <c r="BI97" s="7" t="n">
        <v>0.3660426218115712</v>
      </c>
      <c r="BJ97" s="7" t="n">
        <v>0.7896781565341318</v>
      </c>
      <c r="BK97" s="7" t="n">
        <v>0.9447712301666692</v>
      </c>
      <c r="BL97" s="7" t="n">
        <v>0.369888126837313</v>
      </c>
      <c r="BM97" s="7" t="n">
        <v>0.3932652122544832</v>
      </c>
      <c r="BN97" s="7" t="n">
        <v>0.2528205236904856</v>
      </c>
      <c r="BO97" s="7" t="n">
        <v>0.2278253778290466</v>
      </c>
      <c r="BP97" s="7" t="n">
        <v>0.8079539376000491</v>
      </c>
      <c r="BQ97" s="7" t="n">
        <v>0.8135763203476727</v>
      </c>
      <c r="BR97" s="7" t="n">
        <v>0.6882992807488036</v>
      </c>
      <c r="BS97" s="7" t="n">
        <v>0.06671324554565373</v>
      </c>
      <c r="BT97" s="7" t="n">
        <v>0.7470368867307704</v>
      </c>
      <c r="BU97" s="7" t="n">
        <v>0.647803827627364</v>
      </c>
      <c r="BV97" s="7" t="n">
        <v>0.7733710483633631</v>
      </c>
      <c r="BW97" s="7" t="n">
        <v>0.1696212893358306</v>
      </c>
      <c r="BX97" s="7" t="n">
        <v>0.7180236928238575</v>
      </c>
      <c r="BY97" s="7" t="n">
        <v>0.6271497736904441</v>
      </c>
      <c r="BZ97" s="7" t="n">
        <v>0.3992476395588035</v>
      </c>
      <c r="CA97" s="7" t="n">
        <v>0.3165486628498277</v>
      </c>
      <c r="CB97" s="7" t="n">
        <v>0.6645492234931178</v>
      </c>
      <c r="CC97" s="7" t="n">
        <v>0.78460766223431</v>
      </c>
      <c r="CD97" s="7" t="n">
        <v>0.7742979728767734</v>
      </c>
      <c r="CE97" s="7" t="n">
        <v>0.8813836331075845</v>
      </c>
      <c r="CF97" s="7" t="n">
        <v>0.2054221651684522</v>
      </c>
      <c r="CG97" s="7" t="n">
        <v>0.5856059891658227</v>
      </c>
      <c r="CH97" s="7" t="n">
        <v>0.6705241194126811</v>
      </c>
      <c r="CI97" s="7" t="n">
        <v>0.6825928740930568</v>
      </c>
      <c r="CJ97" s="7" t="n">
        <v>0.6315190939608479</v>
      </c>
      <c r="CK97" s="7" t="n">
        <v>0.7085551835876384</v>
      </c>
      <c r="CL97" s="7" t="n">
        <v>0.8731997668402718</v>
      </c>
      <c r="CM97" s="7" t="n">
        <v>0.6493868069678866</v>
      </c>
      <c r="CN97" s="7" t="n">
        <v>0.3723523768739675</v>
      </c>
      <c r="CO97" s="7" t="n">
        <v>0.6749131736304711</v>
      </c>
      <c r="CP97" s="7" t="n">
        <v>0.1457258783709419</v>
      </c>
      <c r="CQ97" s="7" t="n">
        <v>0.9950010690102773</v>
      </c>
      <c r="CR97" s="7" t="n">
        <v>0.8458215066961562</v>
      </c>
      <c r="CS97" s="7" t="n">
        <v>0.6241628998220545</v>
      </c>
      <c r="CT97" s="7" t="n">
        <v>1</v>
      </c>
      <c r="CU97" s="7" t="n">
        <v>-0.03599579805543478</v>
      </c>
      <c r="CV97" s="7" t="n">
        <v>0.3113760334537786</v>
      </c>
      <c r="CW97" s="7" t="n">
        <v>0.999333648873059</v>
      </c>
      <c r="CX97" s="7" t="n">
        <v>0.5732813625022577</v>
      </c>
      <c r="CY97" s="7" t="n">
        <v>-0.09869305178418572</v>
      </c>
      <c r="CZ97" s="7" t="n">
        <v>0.5515972873062631</v>
      </c>
      <c r="DA97" s="7" t="n">
        <v>0.9964653106405258</v>
      </c>
      <c r="DB97" s="7" t="n">
        <v>0.04985961905533123</v>
      </c>
      <c r="DC97" s="7" t="n">
        <v>0.7673259611766863</v>
      </c>
      <c r="DD97" s="7" t="n">
        <v>0.6522139508099624</v>
      </c>
      <c r="DE97" s="7" t="n">
        <v>-0.03616101649269841</v>
      </c>
      <c r="DF97" s="7" t="n">
        <v>0.7435664005578067</v>
      </c>
      <c r="DG97" s="7" t="n">
        <v>0.0221243026010308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0.5145753668521692</v>
      </c>
      <c r="D98" s="7" t="n">
        <v>0.5847386394539621</v>
      </c>
      <c r="E98" s="7" t="n">
        <v>0.7473397770238657</v>
      </c>
      <c r="F98" s="7" t="n">
        <v>0.5813186392656624</v>
      </c>
      <c r="G98" s="7" t="n">
        <v>0.4090971318725333</v>
      </c>
      <c r="H98" s="7" t="n">
        <v>0.4408989938503166</v>
      </c>
      <c r="I98" s="7" t="n">
        <v>0.0005816276626815786</v>
      </c>
      <c r="J98" s="7" t="n">
        <v>-0.03824718616316539</v>
      </c>
      <c r="K98" s="7" t="n">
        <v>0.01514675241365608</v>
      </c>
      <c r="L98" s="7" t="n">
        <v>0.5509629372807382</v>
      </c>
      <c r="M98" s="7" t="n">
        <v>0.3182128310381325</v>
      </c>
      <c r="N98" s="7" t="n">
        <v>0.1934930684105464</v>
      </c>
      <c r="O98" s="7" t="n">
        <v>0.5398824182854836</v>
      </c>
      <c r="P98" s="7" t="n">
        <v>0.8150720860770387</v>
      </c>
      <c r="Q98" s="7" t="n">
        <v>0.08798521677292158</v>
      </c>
      <c r="R98" s="7" t="n">
        <v>0.6498731538016268</v>
      </c>
      <c r="S98" s="7" t="n">
        <v>0.7512276595677513</v>
      </c>
      <c r="T98" s="7" t="n">
        <v>0.448399174894273</v>
      </c>
      <c r="U98" s="7" t="n">
        <v>0.2731243674394826</v>
      </c>
      <c r="V98" s="7" t="n">
        <v>0.39465755913683</v>
      </c>
      <c r="W98" s="7" t="n">
        <v>-0.1023464425500268</v>
      </c>
      <c r="X98" s="7" t="n">
        <v>0.7413490390294277</v>
      </c>
      <c r="Y98" s="7" t="n">
        <v>0.777643803623119</v>
      </c>
      <c r="Z98" s="7" t="n">
        <v>0.2559861878319606</v>
      </c>
      <c r="AA98" s="7" t="n">
        <v>-0.05225472315488018</v>
      </c>
      <c r="AB98" s="7" t="n">
        <v>0.1500165087711861</v>
      </c>
      <c r="AC98" s="7" t="n">
        <v>0.2430553305504954</v>
      </c>
      <c r="AD98" s="7" t="n">
        <v>0.1237800121719887</v>
      </c>
      <c r="AE98" s="7" t="n">
        <v>-0.06059386836038295</v>
      </c>
      <c r="AF98" s="7" t="n">
        <v>0.006357110767916638</v>
      </c>
      <c r="AG98" s="7" t="n">
        <v>0.06747025810779141</v>
      </c>
      <c r="AH98" s="7" t="n">
        <v>0.05694639011192208</v>
      </c>
      <c r="AI98" s="7" t="n">
        <v>0.06241402758979498</v>
      </c>
      <c r="AJ98" s="7" t="n">
        <v>0.03305712864478314</v>
      </c>
      <c r="AK98" s="7" t="n">
        <v>0.4148853031393097</v>
      </c>
      <c r="AL98" s="7" t="n">
        <v>0.2034824946818482</v>
      </c>
      <c r="AM98" s="7" t="n">
        <v>0.2566624682832455</v>
      </c>
      <c r="AN98" s="7" t="n">
        <v>-0.0860984730460306</v>
      </c>
      <c r="AO98" s="7" t="n">
        <v>0.06123052539177776</v>
      </c>
      <c r="AP98" s="7" t="n">
        <v>0.06823104624001403</v>
      </c>
      <c r="AQ98" s="7" t="n">
        <v>0.1500164501065568</v>
      </c>
      <c r="AR98" s="7" t="n">
        <v>0.1683339744688445</v>
      </c>
      <c r="AS98" s="7" t="n">
        <v>0.05129304475870485</v>
      </c>
      <c r="AT98" s="7" t="n">
        <v>0.04371861719205473</v>
      </c>
      <c r="AU98" s="7" t="n">
        <v>0.2206330283520168</v>
      </c>
      <c r="AV98" s="7" t="n">
        <v>0.02163340723009265</v>
      </c>
      <c r="AW98" s="7" t="n">
        <v>0.3940475105976476</v>
      </c>
      <c r="AX98" s="7" t="n">
        <v>0.156986993045372</v>
      </c>
      <c r="AY98" s="7" t="n">
        <v>-0.1468171992924012</v>
      </c>
      <c r="AZ98" s="7" t="n">
        <v>0.6263675392915938</v>
      </c>
      <c r="BA98" s="7" t="n">
        <v>0.5934219645293184</v>
      </c>
      <c r="BB98" s="7" t="n">
        <v>0.4251035035322781</v>
      </c>
      <c r="BC98" s="7" t="n">
        <v>0.2096785637583378</v>
      </c>
      <c r="BD98" s="7" t="n">
        <v>-0.008183518280311866</v>
      </c>
      <c r="BE98" s="7" t="n">
        <v>0.4410270234099091</v>
      </c>
      <c r="BF98" s="7" t="n">
        <v>0.6531285077028438</v>
      </c>
      <c r="BG98" s="7" t="n">
        <v>0.2501444460058568</v>
      </c>
      <c r="BH98" s="7" t="n">
        <v>0.06041501307112326</v>
      </c>
      <c r="BI98" s="7" t="n">
        <v>0.1061110422136099</v>
      </c>
      <c r="BJ98" s="7" t="n">
        <v>0.03311685334270861</v>
      </c>
      <c r="BK98" s="7" t="n">
        <v>0.005853852473329514</v>
      </c>
      <c r="BL98" s="7" t="n">
        <v>0.1684849847369138</v>
      </c>
      <c r="BM98" s="7" t="n">
        <v>0.2079802680866456</v>
      </c>
      <c r="BN98" s="7" t="n">
        <v>0.1184614528992768</v>
      </c>
      <c r="BO98" s="7" t="n">
        <v>0.5254796100445416</v>
      </c>
      <c r="BP98" s="7" t="n">
        <v>0.05481185144131739</v>
      </c>
      <c r="BQ98" s="7" t="n">
        <v>-0.008780393216687403</v>
      </c>
      <c r="BR98" s="7" t="n">
        <v>-0.1596856740201185</v>
      </c>
      <c r="BS98" s="7" t="n">
        <v>0.7728061842538024</v>
      </c>
      <c r="BT98" s="7" t="n">
        <v>0.07394948175728827</v>
      </c>
      <c r="BU98" s="7" t="n">
        <v>-0.05005676824782003</v>
      </c>
      <c r="BV98" s="7" t="n">
        <v>0.04075735456169863</v>
      </c>
      <c r="BW98" s="7" t="n">
        <v>0.5743374810310349</v>
      </c>
      <c r="BX98" s="7" t="n">
        <v>0.0453476706648762</v>
      </c>
      <c r="BY98" s="7" t="n">
        <v>0.00306061950254135</v>
      </c>
      <c r="BZ98" s="7" t="n">
        <v>0.1055448006209889</v>
      </c>
      <c r="CA98" s="7" t="n">
        <v>0.5469174264066972</v>
      </c>
      <c r="CB98" s="7" t="n">
        <v>0.1057297605090749</v>
      </c>
      <c r="CC98" s="7" t="n">
        <v>0.05982453714175016</v>
      </c>
      <c r="CD98" s="7" t="n">
        <v>0.04942949383275361</v>
      </c>
      <c r="CE98" s="7" t="n">
        <v>0.05459239940399113</v>
      </c>
      <c r="CF98" s="7" t="n">
        <v>0.3090506378990588</v>
      </c>
      <c r="CG98" s="7" t="n">
        <v>0.04821104844279778</v>
      </c>
      <c r="CH98" s="7" t="n">
        <v>-0.1460810090441838</v>
      </c>
      <c r="CI98" s="7" t="n">
        <v>0.1515564030766987</v>
      </c>
      <c r="CJ98" s="7" t="n">
        <v>-0.09329948606186039</v>
      </c>
      <c r="CK98" s="7" t="n">
        <v>0.0621835063546559</v>
      </c>
      <c r="CL98" s="7" t="n">
        <v>0.02571084846882502</v>
      </c>
      <c r="CM98" s="7" t="n">
        <v>-0.005083817720281545</v>
      </c>
      <c r="CN98" s="7" t="n">
        <v>0.1041814614439539</v>
      </c>
      <c r="CO98" s="7" t="n">
        <v>0.08966408896466026</v>
      </c>
      <c r="CP98" s="7" t="n">
        <v>0.8482193639905846</v>
      </c>
      <c r="CQ98" s="7" t="n">
        <v>-0.01931661286154627</v>
      </c>
      <c r="CR98" s="7" t="n">
        <v>-0.02143587144556564</v>
      </c>
      <c r="CS98" s="7" t="n">
        <v>0.005872781621744733</v>
      </c>
      <c r="CT98" s="7" t="n">
        <v>-0.03599579805543478</v>
      </c>
      <c r="CU98" s="7" t="n">
        <v>1</v>
      </c>
      <c r="CV98" s="7" t="n">
        <v>0.5130097538221656</v>
      </c>
      <c r="CW98" s="7" t="n">
        <v>-0.02796840663302384</v>
      </c>
      <c r="CX98" s="7" t="n">
        <v>0.1501776845424761</v>
      </c>
      <c r="CY98" s="7" t="n">
        <v>0.3993760594320792</v>
      </c>
      <c r="CZ98" s="7" t="n">
        <v>0.2655216236722819</v>
      </c>
      <c r="DA98" s="7" t="n">
        <v>-0.04287823624651062</v>
      </c>
      <c r="DB98" s="7" t="n">
        <v>0.5436813585145386</v>
      </c>
      <c r="DC98" s="7" t="n">
        <v>0.004587052797155394</v>
      </c>
      <c r="DD98" s="7" t="n">
        <v>-0.1711754759051332</v>
      </c>
      <c r="DE98" s="7" t="n">
        <v>0.7525988390619912</v>
      </c>
      <c r="DF98" s="7" t="n">
        <v>0.00243510105698768</v>
      </c>
      <c r="DG98" s="7" t="n">
        <v>0.8080058421818624</v>
      </c>
    </row>
    <row r="99">
      <c r="A99" s="6" t="inlineStr">
        <is>
          <t>H11059.CSI</t>
        </is>
      </c>
      <c r="B99" s="6" t="inlineStr">
        <is>
          <t>中证工业有色金属主题指数</t>
        </is>
      </c>
      <c r="C99" s="7" t="n">
        <v>0.7685214381403692</v>
      </c>
      <c r="D99" s="7" t="n">
        <v>0.6796817142567932</v>
      </c>
      <c r="E99" s="7" t="n">
        <v>0.5607684927623929</v>
      </c>
      <c r="F99" s="7" t="n">
        <v>0.595244744265975</v>
      </c>
      <c r="G99" s="7" t="n">
        <v>0.3580081923293285</v>
      </c>
      <c r="H99" s="7" t="n">
        <v>0.6471388923012791</v>
      </c>
      <c r="I99" s="7" t="n">
        <v>0.3069353827815178</v>
      </c>
      <c r="J99" s="7" t="n">
        <v>0.3007026478278322</v>
      </c>
      <c r="K99" s="7" t="n">
        <v>0.3805623431134852</v>
      </c>
      <c r="L99" s="7" t="n">
        <v>0.9492417734571033</v>
      </c>
      <c r="M99" s="7" t="n">
        <v>0.7150503937559686</v>
      </c>
      <c r="N99" s="7" t="n">
        <v>0.4056433860120146</v>
      </c>
      <c r="O99" s="7" t="n">
        <v>0.9594738403749161</v>
      </c>
      <c r="P99" s="7" t="n">
        <v>0.60049966238445</v>
      </c>
      <c r="Q99" s="7" t="n">
        <v>0.6382185868313127</v>
      </c>
      <c r="R99" s="7" t="n">
        <v>0.6307500775707672</v>
      </c>
      <c r="S99" s="7" t="n">
        <v>0.6239059791480621</v>
      </c>
      <c r="T99" s="7" t="n">
        <v>0.6431746390335067</v>
      </c>
      <c r="U99" s="7" t="n">
        <v>0.73959750982281</v>
      </c>
      <c r="V99" s="7" t="n">
        <v>0.7002406585336578</v>
      </c>
      <c r="W99" s="7" t="n">
        <v>0.3203159475284573</v>
      </c>
      <c r="X99" s="7" t="n">
        <v>0.6711503917390446</v>
      </c>
      <c r="Y99" s="7" t="n">
        <v>0.4306045644391158</v>
      </c>
      <c r="Z99" s="7" t="n">
        <v>0.4462600079577261</v>
      </c>
      <c r="AA99" s="7" t="n">
        <v>0.4173069040460041</v>
      </c>
      <c r="AB99" s="7" t="n">
        <v>0.3557177090464517</v>
      </c>
      <c r="AC99" s="7" t="n">
        <v>0.5591252118449476</v>
      </c>
      <c r="AD99" s="7" t="n">
        <v>0.4866014586487922</v>
      </c>
      <c r="AE99" s="7" t="n">
        <v>0.4186887547306463</v>
      </c>
      <c r="AF99" s="7" t="n">
        <v>0.4001375468710379</v>
      </c>
      <c r="AG99" s="7" t="n">
        <v>0.4795941179127262</v>
      </c>
      <c r="AH99" s="7" t="n">
        <v>0.425508591045668</v>
      </c>
      <c r="AI99" s="7" t="n">
        <v>0.3871346095860671</v>
      </c>
      <c r="AJ99" s="7" t="n">
        <v>0.5865369070102806</v>
      </c>
      <c r="AK99" s="7" t="n">
        <v>0.5513406250194728</v>
      </c>
      <c r="AL99" s="7" t="n">
        <v>0.5403990352835294</v>
      </c>
      <c r="AM99" s="7" t="n">
        <v>0.4874731873173463</v>
      </c>
      <c r="AN99" s="7" t="n">
        <v>0.4771095960697643</v>
      </c>
      <c r="AO99" s="7" t="n">
        <v>0.4388868862591125</v>
      </c>
      <c r="AP99" s="7" t="n">
        <v>0.5716802015285525</v>
      </c>
      <c r="AQ99" s="7" t="n">
        <v>0.3557177867853736</v>
      </c>
      <c r="AR99" s="7" t="n">
        <v>0.4798019823469605</v>
      </c>
      <c r="AS99" s="7" t="n">
        <v>0.4806586473865613</v>
      </c>
      <c r="AT99" s="7" t="n">
        <v>0.4167607316706765</v>
      </c>
      <c r="AU99" s="7" t="n">
        <v>0.5022954938137321</v>
      </c>
      <c r="AV99" s="7" t="n">
        <v>0.5934339976321681</v>
      </c>
      <c r="AW99" s="7" t="n">
        <v>0.1760657048117456</v>
      </c>
      <c r="AX99" s="7" t="n">
        <v>0.3857063226144239</v>
      </c>
      <c r="AY99" s="7" t="n">
        <v>0.4039127509870496</v>
      </c>
      <c r="AZ99" s="7" t="n">
        <v>0.6083364723839626</v>
      </c>
      <c r="BA99" s="7" t="n">
        <v>0.5323288084348239</v>
      </c>
      <c r="BB99" s="7" t="n">
        <v>0.564260493077414</v>
      </c>
      <c r="BC99" s="7" t="n">
        <v>0.8170118541901674</v>
      </c>
      <c r="BD99" s="7" t="n">
        <v>0.4208031263930983</v>
      </c>
      <c r="BE99" s="7" t="n">
        <v>0.7415708102725853</v>
      </c>
      <c r="BF99" s="7" t="n">
        <v>0.6182997361823094</v>
      </c>
      <c r="BG99" s="7" t="n">
        <v>0.896048914301486</v>
      </c>
      <c r="BH99" s="7" t="n">
        <v>0.6529780787743021</v>
      </c>
      <c r="BI99" s="7" t="n">
        <v>0.434350178912612</v>
      </c>
      <c r="BJ99" s="7" t="n">
        <v>0.4217390735039325</v>
      </c>
      <c r="BK99" s="7" t="n">
        <v>0.3767827731951577</v>
      </c>
      <c r="BL99" s="7" t="n">
        <v>0.468432807278286</v>
      </c>
      <c r="BM99" s="7" t="n">
        <v>0.3731097655141949</v>
      </c>
      <c r="BN99" s="7" t="n">
        <v>0.4667804032136301</v>
      </c>
      <c r="BO99" s="7" t="n">
        <v>0.960447330295286</v>
      </c>
      <c r="BP99" s="7" t="n">
        <v>0.379396011197215</v>
      </c>
      <c r="BQ99" s="7" t="n">
        <v>0.42359435756389</v>
      </c>
      <c r="BR99" s="7" t="n">
        <v>0.3205383825662659</v>
      </c>
      <c r="BS99" s="7" t="n">
        <v>0.5215123539142251</v>
      </c>
      <c r="BT99" s="7" t="n">
        <v>0.376558866205861</v>
      </c>
      <c r="BU99" s="7" t="n">
        <v>0.4582714262356516</v>
      </c>
      <c r="BV99" s="7" t="n">
        <v>0.4118663691256856</v>
      </c>
      <c r="BW99" s="7" t="n">
        <v>0.7081369820054755</v>
      </c>
      <c r="BX99" s="7" t="n">
        <v>0.4606921156275898</v>
      </c>
      <c r="BY99" s="7" t="n">
        <v>0.5877675921452203</v>
      </c>
      <c r="BZ99" s="7" t="n">
        <v>0.5277505796225438</v>
      </c>
      <c r="CA99" s="7" t="n">
        <v>0.7571999074254093</v>
      </c>
      <c r="CB99" s="7" t="n">
        <v>0.4066738163048141</v>
      </c>
      <c r="CC99" s="7" t="n">
        <v>0.3719256088460377</v>
      </c>
      <c r="CD99" s="7" t="n">
        <v>0.3363148530362193</v>
      </c>
      <c r="CE99" s="7" t="n">
        <v>0.353630703581846</v>
      </c>
      <c r="CF99" s="7" t="n">
        <v>0.4174639071736397</v>
      </c>
      <c r="CG99" s="7" t="n">
        <v>0.4869986246462439</v>
      </c>
      <c r="CH99" s="7" t="n">
        <v>0.4222033793134808</v>
      </c>
      <c r="CI99" s="7" t="n">
        <v>0.3538156918299383</v>
      </c>
      <c r="CJ99" s="7" t="n">
        <v>0.4074659121999072</v>
      </c>
      <c r="CK99" s="7" t="n">
        <v>0.4348263061521838</v>
      </c>
      <c r="CL99" s="7" t="n">
        <v>0.3822986640920449</v>
      </c>
      <c r="CM99" s="7" t="n">
        <v>0.5035038579875766</v>
      </c>
      <c r="CN99" s="7" t="n">
        <v>0.3974400808142797</v>
      </c>
      <c r="CO99" s="7" t="n">
        <v>0.6238193793262639</v>
      </c>
      <c r="CP99" s="7" t="n">
        <v>0.6607917867334079</v>
      </c>
      <c r="CQ99" s="7" t="n">
        <v>0.3131440494786041</v>
      </c>
      <c r="CR99" s="7" t="n">
        <v>0.3833219560614836</v>
      </c>
      <c r="CS99" s="7" t="n">
        <v>0.5430185387074068</v>
      </c>
      <c r="CT99" s="7" t="n">
        <v>0.3113760334537786</v>
      </c>
      <c r="CU99" s="7" t="n">
        <v>0.5130097538221656</v>
      </c>
      <c r="CV99" s="7" t="n">
        <v>1</v>
      </c>
      <c r="CW99" s="7" t="n">
        <v>0.3107980886772507</v>
      </c>
      <c r="CX99" s="7" t="n">
        <v>0.513058472357123</v>
      </c>
      <c r="CY99" s="7" t="n">
        <v>0.1659592798303317</v>
      </c>
      <c r="CZ99" s="7" t="n">
        <v>0.4617274811881727</v>
      </c>
      <c r="DA99" s="7" t="n">
        <v>0.3238708267937042</v>
      </c>
      <c r="DB99" s="7" t="n">
        <v>0.3855573421173349</v>
      </c>
      <c r="DC99" s="7" t="n">
        <v>0.4262999225424552</v>
      </c>
      <c r="DD99" s="7" t="n">
        <v>0.3760464392795437</v>
      </c>
      <c r="DE99" s="7" t="n">
        <v>0.5812842135838955</v>
      </c>
      <c r="DF99" s="7" t="n">
        <v>0.4747004367133637</v>
      </c>
      <c r="DG99" s="7" t="n">
        <v>0.5531857762451535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0.5999840719820764</v>
      </c>
      <c r="D100" s="7" t="n">
        <v>0.5121919623789746</v>
      </c>
      <c r="E100" s="7" t="n">
        <v>-0.04928585246282108</v>
      </c>
      <c r="F100" s="7" t="n">
        <v>0.4061813247437542</v>
      </c>
      <c r="G100" s="7" t="n">
        <v>0.2459286937546669</v>
      </c>
      <c r="H100" s="7" t="n">
        <v>0.5995938448701661</v>
      </c>
      <c r="I100" s="7" t="n">
        <v>0.9644833666530154</v>
      </c>
      <c r="J100" s="7" t="n">
        <v>0.9819168911108914</v>
      </c>
      <c r="K100" s="7" t="n">
        <v>0.9458283922470725</v>
      </c>
      <c r="L100" s="7" t="n">
        <v>0.1976773186769714</v>
      </c>
      <c r="M100" s="7" t="n">
        <v>0.422441930448839</v>
      </c>
      <c r="N100" s="7" t="n">
        <v>0.3108492207762771</v>
      </c>
      <c r="O100" s="7" t="n">
        <v>0.2097007401450705</v>
      </c>
      <c r="P100" s="7" t="n">
        <v>0.08307603815109707</v>
      </c>
      <c r="Q100" s="7" t="n">
        <v>0.7006181021710527</v>
      </c>
      <c r="R100" s="7" t="n">
        <v>0.5580966456905871</v>
      </c>
      <c r="S100" s="7" t="n">
        <v>0.4089706167687234</v>
      </c>
      <c r="T100" s="7" t="n">
        <v>0.5627268785861742</v>
      </c>
      <c r="U100" s="7" t="n">
        <v>0.7037866761676266</v>
      </c>
      <c r="V100" s="7" t="n">
        <v>0.655060953235291</v>
      </c>
      <c r="W100" s="7" t="n">
        <v>0.6054902517239285</v>
      </c>
      <c r="X100" s="7" t="n">
        <v>0.06723645797730515</v>
      </c>
      <c r="Y100" s="7" t="n">
        <v>-0.1093102124030216</v>
      </c>
      <c r="Z100" s="7" t="n">
        <v>0.2682732931274153</v>
      </c>
      <c r="AA100" s="7" t="n">
        <v>0.6345012045191167</v>
      </c>
      <c r="AB100" s="7" t="n">
        <v>0.3661104122579028</v>
      </c>
      <c r="AC100" s="7" t="n">
        <v>0.2056481512890493</v>
      </c>
      <c r="AD100" s="7" t="n">
        <v>0.5984843391165068</v>
      </c>
      <c r="AE100" s="7" t="n">
        <v>0.6369233175692696</v>
      </c>
      <c r="AF100" s="7" t="n">
        <v>0.9278550318204067</v>
      </c>
      <c r="AG100" s="7" t="n">
        <v>0.7731090405463784</v>
      </c>
      <c r="AH100" s="7" t="n">
        <v>0.7631743427519395</v>
      </c>
      <c r="AI100" s="7" t="n">
        <v>0.785316052068412</v>
      </c>
      <c r="AJ100" s="7" t="n">
        <v>0.6434233821972183</v>
      </c>
      <c r="AK100" s="7" t="n">
        <v>0.353024975035859</v>
      </c>
      <c r="AL100" s="7" t="n">
        <v>0.6653158265562039</v>
      </c>
      <c r="AM100" s="7" t="n">
        <v>0.5673133201102802</v>
      </c>
      <c r="AN100" s="7" t="n">
        <v>0.6617955500914098</v>
      </c>
      <c r="AO100" s="7" t="n">
        <v>0.7460403676424074</v>
      </c>
      <c r="AP100" s="7" t="n">
        <v>0.5971419554049422</v>
      </c>
      <c r="AQ100" s="7" t="n">
        <v>0.3661105403316182</v>
      </c>
      <c r="AR100" s="7" t="n">
        <v>0.6832727352217273</v>
      </c>
      <c r="AS100" s="7" t="n">
        <v>0.6454932257629883</v>
      </c>
      <c r="AT100" s="7" t="n">
        <v>0.6774871734636988</v>
      </c>
      <c r="AU100" s="7" t="n">
        <v>0.5812785764857487</v>
      </c>
      <c r="AV100" s="7" t="n">
        <v>0.610524246804511</v>
      </c>
      <c r="AW100" s="7" t="n">
        <v>-0.0939127925137406</v>
      </c>
      <c r="AX100" s="7" t="n">
        <v>0.3176687970736443</v>
      </c>
      <c r="AY100" s="7" t="n">
        <v>0.6510564238312625</v>
      </c>
      <c r="AZ100" s="7" t="n">
        <v>0.3896993738372133</v>
      </c>
      <c r="BA100" s="7" t="n">
        <v>0.009498755436745646</v>
      </c>
      <c r="BB100" s="7" t="n">
        <v>0.4853504186029269</v>
      </c>
      <c r="BC100" s="7" t="n">
        <v>0.5620789155980129</v>
      </c>
      <c r="BD100" s="7" t="n">
        <v>0.7675046700700752</v>
      </c>
      <c r="BE100" s="7" t="n">
        <v>0.2705017318360443</v>
      </c>
      <c r="BF100" s="7" t="n">
        <v>0.3249621822955138</v>
      </c>
      <c r="BG100" s="7" t="n">
        <v>0.4540170699092346</v>
      </c>
      <c r="BH100" s="7" t="n">
        <v>0.4513303637387934</v>
      </c>
      <c r="BI100" s="7" t="n">
        <v>0.3597778191512963</v>
      </c>
      <c r="BJ100" s="7" t="n">
        <v>0.7858595983528841</v>
      </c>
      <c r="BK100" s="7" t="n">
        <v>0.9409164787663058</v>
      </c>
      <c r="BL100" s="7" t="n">
        <v>0.3565820870615907</v>
      </c>
      <c r="BM100" s="7" t="n">
        <v>0.3874855784473152</v>
      </c>
      <c r="BN100" s="7" t="n">
        <v>0.2467003867121738</v>
      </c>
      <c r="BO100" s="7" t="n">
        <v>0.2290789359830903</v>
      </c>
      <c r="BP100" s="7" t="n">
        <v>0.8044644956752562</v>
      </c>
      <c r="BQ100" s="7" t="n">
        <v>0.8071506958291164</v>
      </c>
      <c r="BR100" s="7" t="n">
        <v>0.6773269956993238</v>
      </c>
      <c r="BS100" s="7" t="n">
        <v>0.0719834615592181</v>
      </c>
      <c r="BT100" s="7" t="n">
        <v>0.7439880607327841</v>
      </c>
      <c r="BU100" s="7" t="n">
        <v>0.6408729341811902</v>
      </c>
      <c r="BV100" s="7" t="n">
        <v>0.7706975645082393</v>
      </c>
      <c r="BW100" s="7" t="n">
        <v>0.1698771774347078</v>
      </c>
      <c r="BX100" s="7" t="n">
        <v>0.7134799523537582</v>
      </c>
      <c r="BY100" s="7" t="n">
        <v>0.6172558936818844</v>
      </c>
      <c r="BZ100" s="7" t="n">
        <v>0.3925235029089199</v>
      </c>
      <c r="CA100" s="7" t="n">
        <v>0.3126003639807799</v>
      </c>
      <c r="CB100" s="7" t="n">
        <v>0.6588523075542192</v>
      </c>
      <c r="CC100" s="7" t="n">
        <v>0.7812428304750031</v>
      </c>
      <c r="CD100" s="7" t="n">
        <v>0.7685207023549875</v>
      </c>
      <c r="CE100" s="7" t="n">
        <v>0.874451944646482</v>
      </c>
      <c r="CF100" s="7" t="n">
        <v>0.1947680190714207</v>
      </c>
      <c r="CG100" s="7" t="n">
        <v>0.5761467714453874</v>
      </c>
      <c r="CH100" s="7" t="n">
        <v>0.6612168303561267</v>
      </c>
      <c r="CI100" s="7" t="n">
        <v>0.6788107913712847</v>
      </c>
      <c r="CJ100" s="7" t="n">
        <v>0.6197384895881985</v>
      </c>
      <c r="CK100" s="7" t="n">
        <v>0.7020950320474709</v>
      </c>
      <c r="CL100" s="7" t="n">
        <v>0.8647184598951004</v>
      </c>
      <c r="CM100" s="7" t="n">
        <v>0.6383003489056116</v>
      </c>
      <c r="CN100" s="7" t="n">
        <v>0.3687246440843186</v>
      </c>
      <c r="CO100" s="7" t="n">
        <v>0.6704317642333272</v>
      </c>
      <c r="CP100" s="7" t="n">
        <v>0.1484083806245776</v>
      </c>
      <c r="CQ100" s="7" t="n">
        <v>0.994899523427589</v>
      </c>
      <c r="CR100" s="7" t="n">
        <v>0.8379093735196185</v>
      </c>
      <c r="CS100" s="7" t="n">
        <v>0.6139330508471686</v>
      </c>
      <c r="CT100" s="7" t="n">
        <v>0.999333648873059</v>
      </c>
      <c r="CU100" s="7" t="n">
        <v>-0.02796840663302384</v>
      </c>
      <c r="CV100" s="7" t="n">
        <v>0.3107980886772507</v>
      </c>
      <c r="CW100" s="7" t="n">
        <v>1</v>
      </c>
      <c r="CX100" s="7" t="n">
        <v>0.5727782358218441</v>
      </c>
      <c r="CY100" s="7" t="n">
        <v>-0.09860120783709622</v>
      </c>
      <c r="CZ100" s="7" t="n">
        <v>0.5455240909771248</v>
      </c>
      <c r="DA100" s="7" t="n">
        <v>0.9964640486804084</v>
      </c>
      <c r="DB100" s="7" t="n">
        <v>0.05653628521318661</v>
      </c>
      <c r="DC100" s="7" t="n">
        <v>0.7628993664706647</v>
      </c>
      <c r="DD100" s="7" t="n">
        <v>0.6411019818418039</v>
      </c>
      <c r="DE100" s="7" t="n">
        <v>-0.02997108502969228</v>
      </c>
      <c r="DF100" s="7" t="n">
        <v>0.7378015914628711</v>
      </c>
      <c r="DG100" s="7" t="n">
        <v>0.02824736733627623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0.7105537144309734</v>
      </c>
      <c r="D101" s="7" t="n">
        <v>0.6631791577927038</v>
      </c>
      <c r="E101" s="7" t="n">
        <v>0.138625668829238</v>
      </c>
      <c r="F101" s="7" t="n">
        <v>0.5499032249045973</v>
      </c>
      <c r="G101" s="7" t="n">
        <v>0.3865110874020847</v>
      </c>
      <c r="H101" s="7" t="n">
        <v>0.7255285741810459</v>
      </c>
      <c r="I101" s="7" t="n">
        <v>0.5967020350953043</v>
      </c>
      <c r="J101" s="7" t="n">
        <v>0.5165783832743354</v>
      </c>
      <c r="K101" s="7" t="n">
        <v>0.6485603607455632</v>
      </c>
      <c r="L101" s="7" t="n">
        <v>0.4440713692314587</v>
      </c>
      <c r="M101" s="7" t="n">
        <v>0.6307267670557177</v>
      </c>
      <c r="N101" s="7" t="n">
        <v>0.4149989141438329</v>
      </c>
      <c r="O101" s="7" t="n">
        <v>0.455271794899158</v>
      </c>
      <c r="P101" s="7" t="n">
        <v>0.3368000304811083</v>
      </c>
      <c r="Q101" s="7" t="n">
        <v>0.6975217796669362</v>
      </c>
      <c r="R101" s="7" t="n">
        <v>0.666607175151249</v>
      </c>
      <c r="S101" s="7" t="n">
        <v>0.6134827797122617</v>
      </c>
      <c r="T101" s="7" t="n">
        <v>0.6964497226506857</v>
      </c>
      <c r="U101" s="7" t="n">
        <v>0.76990096771398</v>
      </c>
      <c r="V101" s="7" t="n">
        <v>0.7636669000562442</v>
      </c>
      <c r="W101" s="7" t="n">
        <v>0.5169979166559465</v>
      </c>
      <c r="X101" s="7" t="n">
        <v>0.2739678239553138</v>
      </c>
      <c r="Y101" s="7" t="n">
        <v>-0.06165543488700862</v>
      </c>
      <c r="Z101" s="7" t="n">
        <v>0.4049533007785421</v>
      </c>
      <c r="AA101" s="7" t="n">
        <v>0.5562958750763174</v>
      </c>
      <c r="AB101" s="7" t="n">
        <v>0.3591494150401129</v>
      </c>
      <c r="AC101" s="7" t="n">
        <v>0.3368337334051846</v>
      </c>
      <c r="AD101" s="7" t="n">
        <v>0.6281145011986934</v>
      </c>
      <c r="AE101" s="7" t="n">
        <v>0.5646730836642778</v>
      </c>
      <c r="AF101" s="7" t="n">
        <v>0.7174585536895662</v>
      </c>
      <c r="AG101" s="7" t="n">
        <v>0.7356210502766339</v>
      </c>
      <c r="AH101" s="7" t="n">
        <v>0.7275232004650611</v>
      </c>
      <c r="AI101" s="7" t="n">
        <v>0.7331998646048176</v>
      </c>
      <c r="AJ101" s="7" t="n">
        <v>0.6329462337756967</v>
      </c>
      <c r="AK101" s="7" t="n">
        <v>0.5957273464218913</v>
      </c>
      <c r="AL101" s="7" t="n">
        <v>0.7548350966240078</v>
      </c>
      <c r="AM101" s="7" t="n">
        <v>0.7159825353945163</v>
      </c>
      <c r="AN101" s="7" t="n">
        <v>0.5728809200283846</v>
      </c>
      <c r="AO101" s="7" t="n">
        <v>0.7269218353706087</v>
      </c>
      <c r="AP101" s="7" t="n">
        <v>0.6411657527286531</v>
      </c>
      <c r="AQ101" s="7" t="n">
        <v>0.3591495746780344</v>
      </c>
      <c r="AR101" s="7" t="n">
        <v>0.6012720024193116</v>
      </c>
      <c r="AS101" s="7" t="n">
        <v>0.6949031702572577</v>
      </c>
      <c r="AT101" s="7" t="n">
        <v>0.5166714116938275</v>
      </c>
      <c r="AU101" s="7" t="n">
        <v>0.7181048410186655</v>
      </c>
      <c r="AV101" s="7" t="n">
        <v>0.7244006864695497</v>
      </c>
      <c r="AW101" s="7" t="n">
        <v>0.01612022830023593</v>
      </c>
      <c r="AX101" s="7" t="n">
        <v>0.4093764599014379</v>
      </c>
      <c r="AY101" s="7" t="n">
        <v>0.541474486898281</v>
      </c>
      <c r="AZ101" s="7" t="n">
        <v>0.5875699177312204</v>
      </c>
      <c r="BA101" s="7" t="n">
        <v>0.04009403536879821</v>
      </c>
      <c r="BB101" s="7" t="n">
        <v>0.6539559610686925</v>
      </c>
      <c r="BC101" s="7" t="n">
        <v>0.6123444348178928</v>
      </c>
      <c r="BD101" s="7" t="n">
        <v>0.711312461898481</v>
      </c>
      <c r="BE101" s="7" t="n">
        <v>0.4480471720876967</v>
      </c>
      <c r="BF101" s="7" t="n">
        <v>0.6067996863554439</v>
      </c>
      <c r="BG101" s="7" t="n">
        <v>0.6192889278721977</v>
      </c>
      <c r="BH101" s="7" t="n">
        <v>0.5974517093170547</v>
      </c>
      <c r="BI101" s="7" t="n">
        <v>0.4515163861868444</v>
      </c>
      <c r="BJ101" s="7" t="n">
        <v>0.7088194787194354</v>
      </c>
      <c r="BK101" s="7" t="n">
        <v>0.7081892133764041</v>
      </c>
      <c r="BL101" s="7" t="n">
        <v>0.4726673953847633</v>
      </c>
      <c r="BM101" s="7" t="n">
        <v>0.4958704516397834</v>
      </c>
      <c r="BN101" s="7" t="n">
        <v>0.296757551719203</v>
      </c>
      <c r="BO101" s="7" t="n">
        <v>0.4695181119486346</v>
      </c>
      <c r="BP101" s="7" t="n">
        <v>0.7134044880325251</v>
      </c>
      <c r="BQ101" s="7" t="n">
        <v>0.7781696431532981</v>
      </c>
      <c r="BR101" s="7" t="n">
        <v>0.5377373482511817</v>
      </c>
      <c r="BS101" s="7" t="n">
        <v>0.3762873576147768</v>
      </c>
      <c r="BT101" s="7" t="n">
        <v>0.6880378684193255</v>
      </c>
      <c r="BU101" s="7" t="n">
        <v>0.6435279169718712</v>
      </c>
      <c r="BV101" s="7" t="n">
        <v>0.6762310828588284</v>
      </c>
      <c r="BW101" s="7" t="n">
        <v>0.4279021761725539</v>
      </c>
      <c r="BX101" s="7" t="n">
        <v>0.6784386617329059</v>
      </c>
      <c r="BY101" s="7" t="n">
        <v>0.7253670878402401</v>
      </c>
      <c r="BZ101" s="7" t="n">
        <v>0.4648561318927721</v>
      </c>
      <c r="CA101" s="7" t="n">
        <v>0.525152604132116</v>
      </c>
      <c r="CB101" s="7" t="n">
        <v>0.5206088988948772</v>
      </c>
      <c r="CC101" s="7" t="n">
        <v>0.7094455735818103</v>
      </c>
      <c r="CD101" s="7" t="n">
        <v>0.6935002030684625</v>
      </c>
      <c r="CE101" s="7" t="n">
        <v>0.7247539673130756</v>
      </c>
      <c r="CF101" s="7" t="n">
        <v>0.3576864203373087</v>
      </c>
      <c r="CG101" s="7" t="n">
        <v>0.6114683443084989</v>
      </c>
      <c r="CH101" s="7" t="n">
        <v>0.5698578543381013</v>
      </c>
      <c r="CI101" s="7" t="n">
        <v>0.6496014031158597</v>
      </c>
      <c r="CJ101" s="7" t="n">
        <v>0.5632132832727023</v>
      </c>
      <c r="CK101" s="7" t="n">
        <v>0.5392517959492704</v>
      </c>
      <c r="CL101" s="7" t="n">
        <v>0.7024269163101755</v>
      </c>
      <c r="CM101" s="7" t="n">
        <v>0.6650518159630021</v>
      </c>
      <c r="CN101" s="7" t="n">
        <v>0.3814190632133344</v>
      </c>
      <c r="CO101" s="7" t="n">
        <v>0.7252914820181049</v>
      </c>
      <c r="CP101" s="7" t="n">
        <v>0.413327077935861</v>
      </c>
      <c r="CQ101" s="7" t="n">
        <v>0.5968304874941724</v>
      </c>
      <c r="CR101" s="7" t="n">
        <v>0.7346631733755443</v>
      </c>
      <c r="CS101" s="7" t="n">
        <v>0.7150744011564081</v>
      </c>
      <c r="CT101" s="7" t="n">
        <v>0.5732813625022577</v>
      </c>
      <c r="CU101" s="7" t="n">
        <v>0.1501776845424761</v>
      </c>
      <c r="CV101" s="7" t="n">
        <v>0.513058472357123</v>
      </c>
      <c r="CW101" s="7" t="n">
        <v>0.5727782358218441</v>
      </c>
      <c r="CX101" s="7" t="n">
        <v>1</v>
      </c>
      <c r="CY101" s="7" t="n">
        <v>0.009797201508549571</v>
      </c>
      <c r="CZ101" s="7" t="n">
        <v>0.6477475007313374</v>
      </c>
      <c r="DA101" s="7" t="n">
        <v>0.568981982032269</v>
      </c>
      <c r="DB101" s="7" t="n">
        <v>0.2446645741987933</v>
      </c>
      <c r="DC101" s="7" t="n">
        <v>0.700837416303289</v>
      </c>
      <c r="DD101" s="7" t="n">
        <v>0.4858768595311451</v>
      </c>
      <c r="DE101" s="7" t="n">
        <v>0.1619907885861437</v>
      </c>
      <c r="DF101" s="7" t="n">
        <v>0.7126387779930482</v>
      </c>
      <c r="DG101" s="7" t="n">
        <v>0.2701707849590863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0.3579004888690989</v>
      </c>
      <c r="D102" s="7" t="n">
        <v>0.4673879526586575</v>
      </c>
      <c r="E102" s="7" t="n">
        <v>0.5230235466363422</v>
      </c>
      <c r="F102" s="7" t="n">
        <v>0.5113988908134578</v>
      </c>
      <c r="G102" s="7" t="n">
        <v>0.7937474986804303</v>
      </c>
      <c r="H102" s="7" t="n">
        <v>0.3839692138460709</v>
      </c>
      <c r="I102" s="7" t="n">
        <v>-0.1287134514955864</v>
      </c>
      <c r="J102" s="7" t="n">
        <v>-0.126967965890901</v>
      </c>
      <c r="K102" s="7" t="n">
        <v>-0.07906643882577449</v>
      </c>
      <c r="L102" s="7" t="n">
        <v>0.1115222504114237</v>
      </c>
      <c r="M102" s="7" t="n">
        <v>0.2212487178153286</v>
      </c>
      <c r="N102" s="7" t="n">
        <v>0.2930104030806537</v>
      </c>
      <c r="O102" s="7" t="n">
        <v>0.1234682089121499</v>
      </c>
      <c r="P102" s="7" t="n">
        <v>0.6808953378198388</v>
      </c>
      <c r="Q102" s="7" t="n">
        <v>0.05982633794632523</v>
      </c>
      <c r="R102" s="7" t="n">
        <v>0.3106218847609198</v>
      </c>
      <c r="S102" s="7" t="n">
        <v>0.3506410753188845</v>
      </c>
      <c r="T102" s="7" t="n">
        <v>0.3397729805739563</v>
      </c>
      <c r="U102" s="7" t="n">
        <v>0.1451486454864858</v>
      </c>
      <c r="V102" s="7" t="n">
        <v>0.3107450715262641</v>
      </c>
      <c r="W102" s="7" t="n">
        <v>0.05103512453484625</v>
      </c>
      <c r="X102" s="7" t="n">
        <v>0.5553273554393802</v>
      </c>
      <c r="Y102" s="7" t="n">
        <v>0.1380568153214889</v>
      </c>
      <c r="Z102" s="7" t="n">
        <v>0.3164634067396107</v>
      </c>
      <c r="AA102" s="7" t="n">
        <v>0.03642888006968147</v>
      </c>
      <c r="AB102" s="7" t="n">
        <v>0.3585667283962635</v>
      </c>
      <c r="AC102" s="7" t="n">
        <v>0.2333704213894794</v>
      </c>
      <c r="AD102" s="7" t="n">
        <v>0.1542143511584497</v>
      </c>
      <c r="AE102" s="7" t="n">
        <v>0.02551899079778481</v>
      </c>
      <c r="AF102" s="7" t="n">
        <v>-0.05708823536993225</v>
      </c>
      <c r="AG102" s="7" t="n">
        <v>0.07524408409767336</v>
      </c>
      <c r="AH102" s="7" t="n">
        <v>0.05557355142672447</v>
      </c>
      <c r="AI102" s="7" t="n">
        <v>-0.01477156990055148</v>
      </c>
      <c r="AJ102" s="7" t="n">
        <v>0.04775538986870714</v>
      </c>
      <c r="AK102" s="7" t="n">
        <v>0.4429307612050483</v>
      </c>
      <c r="AL102" s="7" t="n">
        <v>0.221344650973179</v>
      </c>
      <c r="AM102" s="7" t="n">
        <v>0.1144373110894813</v>
      </c>
      <c r="AN102" s="7" t="n">
        <v>-0.06896927299593761</v>
      </c>
      <c r="AO102" s="7" t="n">
        <v>0.07372169294312342</v>
      </c>
      <c r="AP102" s="7" t="n">
        <v>0.1457482043502432</v>
      </c>
      <c r="AQ102" s="7" t="n">
        <v>0.3585665981017852</v>
      </c>
      <c r="AR102" s="7" t="n">
        <v>-0.05513070441187643</v>
      </c>
      <c r="AS102" s="7" t="n">
        <v>0.01278358756126326</v>
      </c>
      <c r="AT102" s="7" t="n">
        <v>-0.09955734938326573</v>
      </c>
      <c r="AU102" s="7" t="n">
        <v>0.1052857223330446</v>
      </c>
      <c r="AV102" s="7" t="n">
        <v>0.09473385964924642</v>
      </c>
      <c r="AW102" s="7" t="n">
        <v>0.9993076856877667</v>
      </c>
      <c r="AX102" s="7" t="n">
        <v>0.2566272305930592</v>
      </c>
      <c r="AY102" s="7" t="n">
        <v>0.005703528412764541</v>
      </c>
      <c r="AZ102" s="7" t="n">
        <v>0.472200116391393</v>
      </c>
      <c r="BA102" s="7" t="n">
        <v>0.1943101925881785</v>
      </c>
      <c r="BB102" s="7" t="n">
        <v>0.3620838343127142</v>
      </c>
      <c r="BC102" s="7" t="n">
        <v>0.04299356098737207</v>
      </c>
      <c r="BD102" s="7" t="n">
        <v>-0.07434036355942149</v>
      </c>
      <c r="BE102" s="7" t="n">
        <v>0.3818900615617666</v>
      </c>
      <c r="BF102" s="7" t="n">
        <v>0.4501234859815013</v>
      </c>
      <c r="BG102" s="7" t="n">
        <v>0.1125521822136093</v>
      </c>
      <c r="BH102" s="7" t="n">
        <v>0.1444361245694966</v>
      </c>
      <c r="BI102" s="7" t="n">
        <v>0.1286335557274865</v>
      </c>
      <c r="BJ102" s="7" t="n">
        <v>-0.04647379224120732</v>
      </c>
      <c r="BK102" s="7" t="n">
        <v>-0.04662602379714544</v>
      </c>
      <c r="BL102" s="7" t="n">
        <v>0.2949385240838798</v>
      </c>
      <c r="BM102" s="7" t="n">
        <v>0.2329336708348282</v>
      </c>
      <c r="BN102" s="7" t="n">
        <v>0.1877067524217956</v>
      </c>
      <c r="BO102" s="7" t="n">
        <v>0.1069584637696991</v>
      </c>
      <c r="BP102" s="7" t="n">
        <v>-0.06975989928634976</v>
      </c>
      <c r="BQ102" s="7" t="n">
        <v>-0.003565431131142002</v>
      </c>
      <c r="BR102" s="7" t="n">
        <v>-0.04903545518841797</v>
      </c>
      <c r="BS102" s="7" t="n">
        <v>0.6830455418160957</v>
      </c>
      <c r="BT102" s="7" t="n">
        <v>-0.05910261609271996</v>
      </c>
      <c r="BU102" s="7" t="n">
        <v>-0.04059495095639894</v>
      </c>
      <c r="BV102" s="7" t="n">
        <v>-0.04703609552725172</v>
      </c>
      <c r="BW102" s="7" t="n">
        <v>0.546855698407401</v>
      </c>
      <c r="BX102" s="7" t="n">
        <v>-0.004566044964070863</v>
      </c>
      <c r="BY102" s="7" t="n">
        <v>0.0848138347499852</v>
      </c>
      <c r="BZ102" s="7" t="n">
        <v>0.3620169195778307</v>
      </c>
      <c r="CA102" s="7" t="n">
        <v>0.3830038939404228</v>
      </c>
      <c r="CB102" s="7" t="n">
        <v>-0.07575846459801105</v>
      </c>
      <c r="CC102" s="7" t="n">
        <v>-0.07035596677218067</v>
      </c>
      <c r="CD102" s="7" t="n">
        <v>-0.04426905865159527</v>
      </c>
      <c r="CE102" s="7" t="n">
        <v>-0.007735471578796816</v>
      </c>
      <c r="CF102" s="7" t="n">
        <v>0.3381594083835689</v>
      </c>
      <c r="CG102" s="7" t="n">
        <v>0.1032159126452057</v>
      </c>
      <c r="CH102" s="7" t="n">
        <v>-0.05849141912345521</v>
      </c>
      <c r="CI102" s="7" t="n">
        <v>-0.04988575316797437</v>
      </c>
      <c r="CJ102" s="7" t="n">
        <v>0.04275624968495682</v>
      </c>
      <c r="CK102" s="7" t="n">
        <v>-0.09284174994698953</v>
      </c>
      <c r="CL102" s="7" t="n">
        <v>-0.01779179558109294</v>
      </c>
      <c r="CM102" s="7" t="n">
        <v>0.1322022768284336</v>
      </c>
      <c r="CN102" s="7" t="n">
        <v>0.3854326348517568</v>
      </c>
      <c r="CO102" s="7" t="n">
        <v>0.02696939173834038</v>
      </c>
      <c r="CP102" s="7" t="n">
        <v>0.4821979799893378</v>
      </c>
      <c r="CQ102" s="7" t="n">
        <v>-0.09668493448697223</v>
      </c>
      <c r="CR102" s="7" t="n">
        <v>0.009489920037563772</v>
      </c>
      <c r="CS102" s="7" t="n">
        <v>0.08846771193417159</v>
      </c>
      <c r="CT102" s="7" t="n">
        <v>-0.09869305178418572</v>
      </c>
      <c r="CU102" s="7" t="n">
        <v>0.3993760594320792</v>
      </c>
      <c r="CV102" s="7" t="n">
        <v>0.1659592798303317</v>
      </c>
      <c r="CW102" s="7" t="n">
        <v>-0.09860120783709622</v>
      </c>
      <c r="CX102" s="7" t="n">
        <v>0.009797201508549571</v>
      </c>
      <c r="CY102" s="7" t="n">
        <v>1</v>
      </c>
      <c r="CZ102" s="7" t="n">
        <v>0.2843389439921913</v>
      </c>
      <c r="DA102" s="7" t="n">
        <v>-0.1147349392667208</v>
      </c>
      <c r="DB102" s="7" t="n">
        <v>0.1635019899903685</v>
      </c>
      <c r="DC102" s="7" t="n">
        <v>-0.08125920855558652</v>
      </c>
      <c r="DD102" s="7" t="n">
        <v>-0.009260672445072761</v>
      </c>
      <c r="DE102" s="7" t="n">
        <v>0.6089796755114985</v>
      </c>
      <c r="DF102" s="7" t="n">
        <v>-0.01727703539057621</v>
      </c>
      <c r="DG102" s="7" t="n">
        <v>0.6175310344029331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0.7601616042307519</v>
      </c>
      <c r="D103" s="7" t="n">
        <v>0.8282834609464161</v>
      </c>
      <c r="E103" s="7" t="n">
        <v>0.1433255321582984</v>
      </c>
      <c r="F103" s="7" t="n">
        <v>0.815841636420208</v>
      </c>
      <c r="G103" s="7" t="n">
        <v>0.7961789954530756</v>
      </c>
      <c r="H103" s="7" t="n">
        <v>0.8469972023636285</v>
      </c>
      <c r="I103" s="7" t="n">
        <v>0.5712861738689061</v>
      </c>
      <c r="J103" s="7" t="n">
        <v>0.5249974719186628</v>
      </c>
      <c r="K103" s="7" t="n">
        <v>0.6242390867515047</v>
      </c>
      <c r="L103" s="7" t="n">
        <v>0.3628704177911006</v>
      </c>
      <c r="M103" s="7" t="n">
        <v>0.5996679718528823</v>
      </c>
      <c r="N103" s="7" t="n">
        <v>0.6766662959580835</v>
      </c>
      <c r="O103" s="7" t="n">
        <v>0.3726031425230709</v>
      </c>
      <c r="P103" s="7" t="n">
        <v>0.4177774354498269</v>
      </c>
      <c r="Q103" s="7" t="n">
        <v>0.6421910396868294</v>
      </c>
      <c r="R103" s="7" t="n">
        <v>0.6626016334316897</v>
      </c>
      <c r="S103" s="7" t="n">
        <v>0.5697886203526809</v>
      </c>
      <c r="T103" s="7" t="n">
        <v>0.8141877826791671</v>
      </c>
      <c r="U103" s="7" t="n">
        <v>0.7349342407962526</v>
      </c>
      <c r="V103" s="7" t="n">
        <v>0.833187706870311</v>
      </c>
      <c r="W103" s="7" t="n">
        <v>0.6187121665208964</v>
      </c>
      <c r="X103" s="7" t="n">
        <v>0.2980293418526356</v>
      </c>
      <c r="Y103" s="7" t="n">
        <v>-0.06872464641764361</v>
      </c>
      <c r="Z103" s="7" t="n">
        <v>0.6818029471235344</v>
      </c>
      <c r="AA103" s="7" t="n">
        <v>0.6142628017983793</v>
      </c>
      <c r="AB103" s="7" t="n">
        <v>0.6994108960154979</v>
      </c>
      <c r="AC103" s="7" t="n">
        <v>0.4953827206132465</v>
      </c>
      <c r="AD103" s="7" t="n">
        <v>0.6238437767522712</v>
      </c>
      <c r="AE103" s="7" t="n">
        <v>0.6097983408554977</v>
      </c>
      <c r="AF103" s="7" t="n">
        <v>0.6728023456520822</v>
      </c>
      <c r="AG103" s="7" t="n">
        <v>0.7834797084031235</v>
      </c>
      <c r="AH103" s="7" t="n">
        <v>0.7692057308875097</v>
      </c>
      <c r="AI103" s="7" t="n">
        <v>0.6945870802768129</v>
      </c>
      <c r="AJ103" s="7" t="n">
        <v>0.5663964580701389</v>
      </c>
      <c r="AK103" s="7" t="n">
        <v>0.701278864037598</v>
      </c>
      <c r="AL103" s="7" t="n">
        <v>0.8060863304837219</v>
      </c>
      <c r="AM103" s="7" t="n">
        <v>0.9445280822854659</v>
      </c>
      <c r="AN103" s="7" t="n">
        <v>0.575482399270254</v>
      </c>
      <c r="AO103" s="7" t="n">
        <v>0.7675480718002773</v>
      </c>
      <c r="AP103" s="7" t="n">
        <v>0.6397300159669598</v>
      </c>
      <c r="AQ103" s="7" t="n">
        <v>0.6994109256105275</v>
      </c>
      <c r="AR103" s="7" t="n">
        <v>0.5655435342567142</v>
      </c>
      <c r="AS103" s="7" t="n">
        <v>0.6066559626259983</v>
      </c>
      <c r="AT103" s="7" t="n">
        <v>0.5321475161292093</v>
      </c>
      <c r="AU103" s="7" t="n">
        <v>0.9357134519792702</v>
      </c>
      <c r="AV103" s="7" t="n">
        <v>0.6557484900639943</v>
      </c>
      <c r="AW103" s="7" t="n">
        <v>0.2895330376939689</v>
      </c>
      <c r="AX103" s="7" t="n">
        <v>0.6607582157329265</v>
      </c>
      <c r="AY103" s="7" t="n">
        <v>0.6398361395495884</v>
      </c>
      <c r="AZ103" s="7" t="n">
        <v>0.6825862271943689</v>
      </c>
      <c r="BA103" s="7" t="n">
        <v>-0.00289860369826778</v>
      </c>
      <c r="BB103" s="7" t="n">
        <v>0.801719852307608</v>
      </c>
      <c r="BC103" s="7" t="n">
        <v>0.5715221326790774</v>
      </c>
      <c r="BD103" s="7" t="n">
        <v>0.6799528169084247</v>
      </c>
      <c r="BE103" s="7" t="n">
        <v>0.4997185802339398</v>
      </c>
      <c r="BF103" s="7" t="n">
        <v>0.5647097490700969</v>
      </c>
      <c r="BG103" s="7" t="n">
        <v>0.5534118601156931</v>
      </c>
      <c r="BH103" s="7" t="n">
        <v>0.5882798766681592</v>
      </c>
      <c r="BI103" s="7" t="n">
        <v>0.3943447248483429</v>
      </c>
      <c r="BJ103" s="7" t="n">
        <v>0.6632711966859643</v>
      </c>
      <c r="BK103" s="7" t="n">
        <v>0.6524579828322074</v>
      </c>
      <c r="BL103" s="7" t="n">
        <v>0.6995825017440814</v>
      </c>
      <c r="BM103" s="7" t="n">
        <v>0.4299071172607259</v>
      </c>
      <c r="BN103" s="7" t="n">
        <v>0.4619231171176715</v>
      </c>
      <c r="BO103" s="7" t="n">
        <v>0.3784980982223194</v>
      </c>
      <c r="BP103" s="7" t="n">
        <v>0.629296917449094</v>
      </c>
      <c r="BQ103" s="7" t="n">
        <v>0.6511308106572612</v>
      </c>
      <c r="BR103" s="7" t="n">
        <v>0.5751471130329461</v>
      </c>
      <c r="BS103" s="7" t="n">
        <v>0.3838276207184834</v>
      </c>
      <c r="BT103" s="7" t="n">
        <v>0.622735157221344</v>
      </c>
      <c r="BU103" s="7" t="n">
        <v>0.5534791165983602</v>
      </c>
      <c r="BV103" s="7" t="n">
        <v>0.6213157399767041</v>
      </c>
      <c r="BW103" s="7" t="n">
        <v>0.4456367107813133</v>
      </c>
      <c r="BX103" s="7" t="n">
        <v>0.7328811238120281</v>
      </c>
      <c r="BY103" s="7" t="n">
        <v>0.6532691005508482</v>
      </c>
      <c r="BZ103" s="7" t="n">
        <v>0.6300826152356269</v>
      </c>
      <c r="CA103" s="7" t="n">
        <v>0.472476307672927</v>
      </c>
      <c r="CB103" s="7" t="n">
        <v>0.5281353697759148</v>
      </c>
      <c r="CC103" s="7" t="n">
        <v>0.6127596865857651</v>
      </c>
      <c r="CD103" s="7" t="n">
        <v>0.6084942079340004</v>
      </c>
      <c r="CE103" s="7" t="n">
        <v>0.698923627345042</v>
      </c>
      <c r="CF103" s="7" t="n">
        <v>0.5728733250733654</v>
      </c>
      <c r="CG103" s="7" t="n">
        <v>0.6135822640086452</v>
      </c>
      <c r="CH103" s="7" t="n">
        <v>0.5980444397454969</v>
      </c>
      <c r="CI103" s="7" t="n">
        <v>0.578550910848142</v>
      </c>
      <c r="CJ103" s="7" t="n">
        <v>0.6248842226104496</v>
      </c>
      <c r="CK103" s="7" t="n">
        <v>0.555024626734358</v>
      </c>
      <c r="CL103" s="7" t="n">
        <v>0.7099833163297686</v>
      </c>
      <c r="CM103" s="7" t="n">
        <v>0.6336754370132028</v>
      </c>
      <c r="CN103" s="7" t="n">
        <v>0.6823062471174164</v>
      </c>
      <c r="CO103" s="7" t="n">
        <v>0.5838261985974968</v>
      </c>
      <c r="CP103" s="7" t="n">
        <v>0.4487757419471863</v>
      </c>
      <c r="CQ103" s="7" t="n">
        <v>0.5585291600376643</v>
      </c>
      <c r="CR103" s="7" t="n">
        <v>0.6577570783559216</v>
      </c>
      <c r="CS103" s="7" t="n">
        <v>0.6427443420744376</v>
      </c>
      <c r="CT103" s="7" t="n">
        <v>0.5515972873062631</v>
      </c>
      <c r="CU103" s="7" t="n">
        <v>0.2655216236722819</v>
      </c>
      <c r="CV103" s="7" t="n">
        <v>0.4617274811881727</v>
      </c>
      <c r="CW103" s="7" t="n">
        <v>0.5455240909771248</v>
      </c>
      <c r="CX103" s="7" t="n">
        <v>0.6477475007313374</v>
      </c>
      <c r="CY103" s="7" t="n">
        <v>0.2843389439921913</v>
      </c>
      <c r="CZ103" s="7" t="n">
        <v>1</v>
      </c>
      <c r="DA103" s="7" t="n">
        <v>0.5426420283179689</v>
      </c>
      <c r="DB103" s="7" t="n">
        <v>0.1021751864168113</v>
      </c>
      <c r="DC103" s="7" t="n">
        <v>0.6722718501781099</v>
      </c>
      <c r="DD103" s="7" t="n">
        <v>0.5639608830573974</v>
      </c>
      <c r="DE103" s="7" t="n">
        <v>0.1577318706293937</v>
      </c>
      <c r="DF103" s="7" t="n">
        <v>0.6023943742538171</v>
      </c>
      <c r="DG103" s="7" t="n">
        <v>0.2884448838783764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0.6047238736653259</v>
      </c>
      <c r="D104" s="7" t="n">
        <v>0.4985549589709857</v>
      </c>
      <c r="E104" s="7" t="n">
        <v>-0.06334977091375485</v>
      </c>
      <c r="F104" s="7" t="n">
        <v>0.3915297939778054</v>
      </c>
      <c r="G104" s="7" t="n">
        <v>0.2328122944235479</v>
      </c>
      <c r="H104" s="7" t="n">
        <v>0.5871544612492626</v>
      </c>
      <c r="I104" s="7" t="n">
        <v>0.9593559559935284</v>
      </c>
      <c r="J104" s="7" t="n">
        <v>0.9814368108327104</v>
      </c>
      <c r="K104" s="7" t="n">
        <v>0.9405736976103097</v>
      </c>
      <c r="L104" s="7" t="n">
        <v>0.2125126579693467</v>
      </c>
      <c r="M104" s="7" t="n">
        <v>0.4242551917675189</v>
      </c>
      <c r="N104" s="7" t="n">
        <v>0.3146719088807457</v>
      </c>
      <c r="O104" s="7" t="n">
        <v>0.225204507808811</v>
      </c>
      <c r="P104" s="7" t="n">
        <v>0.06418899154205401</v>
      </c>
      <c r="Q104" s="7" t="n">
        <v>0.7250729814307058</v>
      </c>
      <c r="R104" s="7" t="n">
        <v>0.5369524403497249</v>
      </c>
      <c r="S104" s="7" t="n">
        <v>0.3875296346705867</v>
      </c>
      <c r="T104" s="7" t="n">
        <v>0.5480196432246787</v>
      </c>
      <c r="U104" s="7" t="n">
        <v>0.7101889650562501</v>
      </c>
      <c r="V104" s="7" t="n">
        <v>0.6489678569080806</v>
      </c>
      <c r="W104" s="7" t="n">
        <v>0.6045199029276728</v>
      </c>
      <c r="X104" s="7" t="n">
        <v>0.05435339732239242</v>
      </c>
      <c r="Y104" s="7" t="n">
        <v>-0.1151680387367433</v>
      </c>
      <c r="Z104" s="7" t="n">
        <v>0.2706547206990997</v>
      </c>
      <c r="AA104" s="7" t="n">
        <v>0.6344567208747349</v>
      </c>
      <c r="AB104" s="7" t="n">
        <v>0.3585615533655249</v>
      </c>
      <c r="AC104" s="7" t="n">
        <v>0.2168114876001999</v>
      </c>
      <c r="AD104" s="7" t="n">
        <v>0.590947208817091</v>
      </c>
      <c r="AE104" s="7" t="n">
        <v>0.6380644820151355</v>
      </c>
      <c r="AF104" s="7" t="n">
        <v>0.9300813661588709</v>
      </c>
      <c r="AG104" s="7" t="n">
        <v>0.7719300237251153</v>
      </c>
      <c r="AH104" s="7" t="n">
        <v>0.7591224820793727</v>
      </c>
      <c r="AI104" s="7" t="n">
        <v>0.7864278954272955</v>
      </c>
      <c r="AJ104" s="7" t="n">
        <v>0.6764637758598945</v>
      </c>
      <c r="AK104" s="7" t="n">
        <v>0.3401048038436675</v>
      </c>
      <c r="AL104" s="7" t="n">
        <v>0.6554733014739967</v>
      </c>
      <c r="AM104" s="7" t="n">
        <v>0.5651466714721473</v>
      </c>
      <c r="AN104" s="7" t="n">
        <v>0.6636129729951501</v>
      </c>
      <c r="AO104" s="7" t="n">
        <v>0.742264702602041</v>
      </c>
      <c r="AP104" s="7" t="n">
        <v>0.59924942636709</v>
      </c>
      <c r="AQ104" s="7" t="n">
        <v>0.3585616920483846</v>
      </c>
      <c r="AR104" s="7" t="n">
        <v>0.6936913641556516</v>
      </c>
      <c r="AS104" s="7" t="n">
        <v>0.6594965739143829</v>
      </c>
      <c r="AT104" s="7" t="n">
        <v>0.6872994137120825</v>
      </c>
      <c r="AU104" s="7" t="n">
        <v>0.5819165366065249</v>
      </c>
      <c r="AV104" s="7" t="n">
        <v>0.6162317728434182</v>
      </c>
      <c r="AW104" s="7" t="n">
        <v>-0.1092880137636777</v>
      </c>
      <c r="AX104" s="7" t="n">
        <v>0.3232130141348664</v>
      </c>
      <c r="AY104" s="7" t="n">
        <v>0.66201469693313</v>
      </c>
      <c r="AZ104" s="7" t="n">
        <v>0.3730855540301206</v>
      </c>
      <c r="BA104" s="7" t="n">
        <v>0.004456695678346417</v>
      </c>
      <c r="BB104" s="7" t="n">
        <v>0.4715457054655913</v>
      </c>
      <c r="BC104" s="7" t="n">
        <v>0.5844849121061497</v>
      </c>
      <c r="BD104" s="7" t="n">
        <v>0.7780434929225553</v>
      </c>
      <c r="BE104" s="7" t="n">
        <v>0.2849636702787984</v>
      </c>
      <c r="BF104" s="7" t="n">
        <v>0.30682013799632</v>
      </c>
      <c r="BG104" s="7" t="n">
        <v>0.4725357209371495</v>
      </c>
      <c r="BH104" s="7" t="n">
        <v>0.4649643305861633</v>
      </c>
      <c r="BI104" s="7" t="n">
        <v>0.35577481111402</v>
      </c>
      <c r="BJ104" s="7" t="n">
        <v>0.7923588494113566</v>
      </c>
      <c r="BK104" s="7" t="n">
        <v>0.9389791156800812</v>
      </c>
      <c r="BL104" s="7" t="n">
        <v>0.3653761872047411</v>
      </c>
      <c r="BM104" s="7" t="n">
        <v>0.3792354562889562</v>
      </c>
      <c r="BN104" s="7" t="n">
        <v>0.2614920488470432</v>
      </c>
      <c r="BO104" s="7" t="n">
        <v>0.2455718234667137</v>
      </c>
      <c r="BP104" s="7" t="n">
        <v>0.8068750285567483</v>
      </c>
      <c r="BQ104" s="7" t="n">
        <v>0.8176218233317897</v>
      </c>
      <c r="BR104" s="7" t="n">
        <v>0.680370804842918</v>
      </c>
      <c r="BS104" s="7" t="n">
        <v>0.05045038326519106</v>
      </c>
      <c r="BT104" s="7" t="n">
        <v>0.7501646908331451</v>
      </c>
      <c r="BU104" s="7" t="n">
        <v>0.6627200117529123</v>
      </c>
      <c r="BV104" s="7" t="n">
        <v>0.7785253953478753</v>
      </c>
      <c r="BW104" s="7" t="n">
        <v>0.1691093279145551</v>
      </c>
      <c r="BX104" s="7" t="n">
        <v>0.7355024708471564</v>
      </c>
      <c r="BY104" s="7" t="n">
        <v>0.6255393143266043</v>
      </c>
      <c r="BZ104" s="7" t="n">
        <v>0.3965649486065453</v>
      </c>
      <c r="CA104" s="7" t="n">
        <v>0.3102369432107324</v>
      </c>
      <c r="CB104" s="7" t="n">
        <v>0.6644273745062216</v>
      </c>
      <c r="CC104" s="7" t="n">
        <v>0.7843748227863907</v>
      </c>
      <c r="CD104" s="7" t="n">
        <v>0.7722040396459052</v>
      </c>
      <c r="CE104" s="7" t="n">
        <v>0.8677086178590185</v>
      </c>
      <c r="CF104" s="7" t="n">
        <v>0.1850628780763371</v>
      </c>
      <c r="CG104" s="7" t="n">
        <v>0.5760428267432088</v>
      </c>
      <c r="CH104" s="7" t="n">
        <v>0.6690212419871584</v>
      </c>
      <c r="CI104" s="7" t="n">
        <v>0.6816812081058724</v>
      </c>
      <c r="CJ104" s="7" t="n">
        <v>0.6172342933469067</v>
      </c>
      <c r="CK104" s="7" t="n">
        <v>0.7127933138348375</v>
      </c>
      <c r="CL104" s="7" t="n">
        <v>0.8567061407882474</v>
      </c>
      <c r="CM104" s="7" t="n">
        <v>0.6448706146039668</v>
      </c>
      <c r="CN104" s="7" t="n">
        <v>0.3705092924536477</v>
      </c>
      <c r="CO104" s="7" t="n">
        <v>0.6960680095935385</v>
      </c>
      <c r="CP104" s="7" t="n">
        <v>0.1281981821017023</v>
      </c>
      <c r="CQ104" s="7" t="n">
        <v>0.9875283124081978</v>
      </c>
      <c r="CR104" s="7" t="n">
        <v>0.8386834685859577</v>
      </c>
      <c r="CS104" s="7" t="n">
        <v>0.6186398783991107</v>
      </c>
      <c r="CT104" s="7" t="n">
        <v>0.9964653106405258</v>
      </c>
      <c r="CU104" s="7" t="n">
        <v>-0.04287823624651062</v>
      </c>
      <c r="CV104" s="7" t="n">
        <v>0.3238708267937042</v>
      </c>
      <c r="CW104" s="7" t="n">
        <v>0.9964640486804084</v>
      </c>
      <c r="CX104" s="7" t="n">
        <v>0.568981982032269</v>
      </c>
      <c r="CY104" s="7" t="n">
        <v>-0.1147349392667208</v>
      </c>
      <c r="CZ104" s="7" t="n">
        <v>0.5426420283179689</v>
      </c>
      <c r="DA104" s="7" t="n">
        <v>1</v>
      </c>
      <c r="DB104" s="7" t="n">
        <v>0.04504964878490592</v>
      </c>
      <c r="DC104" s="7" t="n">
        <v>0.7764982451432205</v>
      </c>
      <c r="DD104" s="7" t="n">
        <v>0.6595177778399051</v>
      </c>
      <c r="DE104" s="7" t="n">
        <v>-0.0426666249671216</v>
      </c>
      <c r="DF104" s="7" t="n">
        <v>0.7580545406379586</v>
      </c>
      <c r="DG104" s="7" t="n">
        <v>0.005942951358479139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0.4006482560745764</v>
      </c>
      <c r="D105" s="7" t="n">
        <v>0.3795626140125177</v>
      </c>
      <c r="E105" s="7" t="n">
        <v>0.437836087469815</v>
      </c>
      <c r="F105" s="7" t="n">
        <v>0.3080048943608694</v>
      </c>
      <c r="G105" s="7" t="n">
        <v>0.1378841569604003</v>
      </c>
      <c r="H105" s="7" t="n">
        <v>0.277480326445581</v>
      </c>
      <c r="I105" s="7" t="n">
        <v>0.08065872329635571</v>
      </c>
      <c r="J105" s="7" t="n">
        <v>0.02211685000571646</v>
      </c>
      <c r="K105" s="7" t="n">
        <v>0.112777697247605</v>
      </c>
      <c r="L105" s="7" t="n">
        <v>0.4146380934070537</v>
      </c>
      <c r="M105" s="7" t="n">
        <v>0.2764041419679287</v>
      </c>
      <c r="N105" s="7" t="n">
        <v>-0.003150945261847447</v>
      </c>
      <c r="O105" s="7" t="n">
        <v>0.4109445009368338</v>
      </c>
      <c r="P105" s="7" t="n">
        <v>0.5109240900443101</v>
      </c>
      <c r="Q105" s="7" t="n">
        <v>0.1926511744386992</v>
      </c>
      <c r="R105" s="7" t="n">
        <v>0.5282158754982984</v>
      </c>
      <c r="S105" s="7" t="n">
        <v>0.5676772672601541</v>
      </c>
      <c r="T105" s="7" t="n">
        <v>0.2638509561839554</v>
      </c>
      <c r="U105" s="7" t="n">
        <v>0.2731206044694101</v>
      </c>
      <c r="V105" s="7" t="n">
        <v>0.2843693308813093</v>
      </c>
      <c r="W105" s="7" t="n">
        <v>0.05184372858672347</v>
      </c>
      <c r="X105" s="7" t="n">
        <v>0.4791791492419862</v>
      </c>
      <c r="Y105" s="7" t="n">
        <v>0.3639543046932641</v>
      </c>
      <c r="Z105" s="7" t="n">
        <v>0.04534782189667803</v>
      </c>
      <c r="AA105" s="7" t="n">
        <v>0.06531374497423341</v>
      </c>
      <c r="AB105" s="7" t="n">
        <v>-0.007278285838730749</v>
      </c>
      <c r="AC105" s="7" t="n">
        <v>0.1869142138809238</v>
      </c>
      <c r="AD105" s="7" t="n">
        <v>0.2305578302030678</v>
      </c>
      <c r="AE105" s="7" t="n">
        <v>0.06799655489376442</v>
      </c>
      <c r="AF105" s="7" t="n">
        <v>0.055763057270289</v>
      </c>
      <c r="AG105" s="7" t="n">
        <v>0.04242912803799838</v>
      </c>
      <c r="AH105" s="7" t="n">
        <v>0.02293027553518823</v>
      </c>
      <c r="AI105" s="7" t="n">
        <v>0.02840774252886078</v>
      </c>
      <c r="AJ105" s="7" t="n">
        <v>0.1657033674540046</v>
      </c>
      <c r="AK105" s="7" t="n">
        <v>0.1827527498270369</v>
      </c>
      <c r="AL105" s="7" t="n">
        <v>0.09721786905484062</v>
      </c>
      <c r="AM105" s="7" t="n">
        <v>0.1096192476162841</v>
      </c>
      <c r="AN105" s="7" t="n">
        <v>0.06323553958414983</v>
      </c>
      <c r="AO105" s="7" t="n">
        <v>0.02225691624982045</v>
      </c>
      <c r="AP105" s="7" t="n">
        <v>0.1482492051923545</v>
      </c>
      <c r="AQ105" s="7" t="n">
        <v>-0.007278293350667303</v>
      </c>
      <c r="AR105" s="7" t="n">
        <v>0.1747015839029526</v>
      </c>
      <c r="AS105" s="7" t="n">
        <v>0.146642325200654</v>
      </c>
      <c r="AT105" s="7" t="n">
        <v>0.08404305941388715</v>
      </c>
      <c r="AU105" s="7" t="n">
        <v>0.1064691843864412</v>
      </c>
      <c r="AV105" s="7" t="n">
        <v>0.07867781924955365</v>
      </c>
      <c r="AW105" s="7" t="n">
        <v>0.1620085496505564</v>
      </c>
      <c r="AX105" s="7" t="n">
        <v>-0.02017872241752847</v>
      </c>
      <c r="AY105" s="7" t="n">
        <v>0.008069800080498986</v>
      </c>
      <c r="AZ105" s="7" t="n">
        <v>0.3711270061335473</v>
      </c>
      <c r="BA105" s="7" t="n">
        <v>0.3359357329530323</v>
      </c>
      <c r="BB105" s="7" t="n">
        <v>0.1942967497280468</v>
      </c>
      <c r="BC105" s="7" t="n">
        <v>0.2555755132369328</v>
      </c>
      <c r="BD105" s="7" t="n">
        <v>0.1152823642687672</v>
      </c>
      <c r="BE105" s="7" t="n">
        <v>0.3191069898727966</v>
      </c>
      <c r="BF105" s="7" t="n">
        <v>0.4808009083150472</v>
      </c>
      <c r="BG105" s="7" t="n">
        <v>0.2601897103891445</v>
      </c>
      <c r="BH105" s="7" t="n">
        <v>0.1790100083195788</v>
      </c>
      <c r="BI105" s="7" t="n">
        <v>0.1823293882619192</v>
      </c>
      <c r="BJ105" s="7" t="n">
        <v>0.1240634561243406</v>
      </c>
      <c r="BK105" s="7" t="n">
        <v>0.04507068592978651</v>
      </c>
      <c r="BL105" s="7" t="n">
        <v>0.02915239028538977</v>
      </c>
      <c r="BM105" s="7" t="n">
        <v>0.1806351298695715</v>
      </c>
      <c r="BN105" s="7" t="n">
        <v>0.162989744401051</v>
      </c>
      <c r="BO105" s="7" t="n">
        <v>0.4105406788768725</v>
      </c>
      <c r="BP105" s="7" t="n">
        <v>0.123588214988475</v>
      </c>
      <c r="BQ105" s="7" t="n">
        <v>0.1153553382644866</v>
      </c>
      <c r="BR105" s="7" t="n">
        <v>0.02930942695471435</v>
      </c>
      <c r="BS105" s="7" t="n">
        <v>0.6575451877555446</v>
      </c>
      <c r="BT105" s="7" t="n">
        <v>0.1070171731042815</v>
      </c>
      <c r="BU105" s="7" t="n">
        <v>0.1175504097564333</v>
      </c>
      <c r="BV105" s="7" t="n">
        <v>0.1019899175159228</v>
      </c>
      <c r="BW105" s="7" t="n">
        <v>0.4442559091425881</v>
      </c>
      <c r="BX105" s="7" t="n">
        <v>0.09039466088497976</v>
      </c>
      <c r="BY105" s="7" t="n">
        <v>0.0726618143210878</v>
      </c>
      <c r="BZ105" s="7" t="n">
        <v>0.02080778289367211</v>
      </c>
      <c r="CA105" s="7" t="n">
        <v>0.4316214840116708</v>
      </c>
      <c r="CB105" s="7" t="n">
        <v>0.1173245712991293</v>
      </c>
      <c r="CC105" s="7" t="n">
        <v>0.131390569402521</v>
      </c>
      <c r="CD105" s="7" t="n">
        <v>0.03197034867946992</v>
      </c>
      <c r="CE105" s="7" t="n">
        <v>0.1022855719230388</v>
      </c>
      <c r="CF105" s="7" t="n">
        <v>0.08520830294423681</v>
      </c>
      <c r="CG105" s="7" t="n">
        <v>0.1166404126264125</v>
      </c>
      <c r="CH105" s="7" t="n">
        <v>0.05795766130676391</v>
      </c>
      <c r="CI105" s="7" t="n">
        <v>0.06907808257343501</v>
      </c>
      <c r="CJ105" s="7" t="n">
        <v>0.07133485617751567</v>
      </c>
      <c r="CK105" s="7" t="n">
        <v>0.0809512518024699</v>
      </c>
      <c r="CL105" s="7" t="n">
        <v>0.03342071433275008</v>
      </c>
      <c r="CM105" s="7" t="n">
        <v>0.08549892872926344</v>
      </c>
      <c r="CN105" s="7" t="n">
        <v>0.005958969477734094</v>
      </c>
      <c r="CO105" s="7" t="n">
        <v>0.2073032864042864</v>
      </c>
      <c r="CP105" s="7" t="n">
        <v>0.5778943391356695</v>
      </c>
      <c r="CQ105" s="7" t="n">
        <v>0.06166927767175079</v>
      </c>
      <c r="CR105" s="7" t="n">
        <v>0.04192950400352263</v>
      </c>
      <c r="CS105" s="7" t="n">
        <v>0.07301025813734141</v>
      </c>
      <c r="CT105" s="7" t="n">
        <v>0.04985961905533123</v>
      </c>
      <c r="CU105" s="7" t="n">
        <v>0.5436813585145386</v>
      </c>
      <c r="CV105" s="7" t="n">
        <v>0.3855573421173349</v>
      </c>
      <c r="CW105" s="7" t="n">
        <v>0.05653628521318661</v>
      </c>
      <c r="CX105" s="7" t="n">
        <v>0.2446645741987933</v>
      </c>
      <c r="CY105" s="7" t="n">
        <v>0.1635019899903685</v>
      </c>
      <c r="CZ105" s="7" t="n">
        <v>0.1021751864168113</v>
      </c>
      <c r="DA105" s="7" t="n">
        <v>0.04504964878490592</v>
      </c>
      <c r="DB105" s="7" t="n">
        <v>1</v>
      </c>
      <c r="DC105" s="7" t="n">
        <v>0.1206861262648303</v>
      </c>
      <c r="DD105" s="7" t="n">
        <v>-0.04412812048143507</v>
      </c>
      <c r="DE105" s="7" t="n">
        <v>0.5022181930509541</v>
      </c>
      <c r="DF105" s="7" t="n">
        <v>0.1521224360728732</v>
      </c>
      <c r="DG105" s="7" t="n">
        <v>0.5421177960895797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0.7139983797525377</v>
      </c>
      <c r="D106" s="7" t="n">
        <v>0.5808528653214515</v>
      </c>
      <c r="E106" s="7" t="n">
        <v>-0.006761503679738789</v>
      </c>
      <c r="F106" s="7" t="n">
        <v>0.4598114922303663</v>
      </c>
      <c r="G106" s="7" t="n">
        <v>0.3270392290640244</v>
      </c>
      <c r="H106" s="7" t="n">
        <v>0.6603757038962708</v>
      </c>
      <c r="I106" s="7" t="n">
        <v>0.8044769693257969</v>
      </c>
      <c r="J106" s="7" t="n">
        <v>0.7539694624522459</v>
      </c>
      <c r="K106" s="7" t="n">
        <v>0.8255694000183182</v>
      </c>
      <c r="L106" s="7" t="n">
        <v>0.3499691923075421</v>
      </c>
      <c r="M106" s="7" t="n">
        <v>0.515903310665242</v>
      </c>
      <c r="N106" s="7" t="n">
        <v>0.4018538637694028</v>
      </c>
      <c r="O106" s="7" t="n">
        <v>0.3542844762087117</v>
      </c>
      <c r="P106" s="7" t="n">
        <v>0.1518503011807415</v>
      </c>
      <c r="Q106" s="7" t="n">
        <v>0.873446559482688</v>
      </c>
      <c r="R106" s="7" t="n">
        <v>0.6159961560070831</v>
      </c>
      <c r="S106" s="7" t="n">
        <v>0.4705892449622619</v>
      </c>
      <c r="T106" s="7" t="n">
        <v>0.6033563676719956</v>
      </c>
      <c r="U106" s="7" t="n">
        <v>0.8219296710504724</v>
      </c>
      <c r="V106" s="7" t="n">
        <v>0.738091173977192</v>
      </c>
      <c r="W106" s="7" t="n">
        <v>0.6044510292946461</v>
      </c>
      <c r="X106" s="7" t="n">
        <v>0.1569040804216428</v>
      </c>
      <c r="Y106" s="7" t="n">
        <v>-0.1523041476175936</v>
      </c>
      <c r="Z106" s="7" t="n">
        <v>0.3535695202004536</v>
      </c>
      <c r="AA106" s="7" t="n">
        <v>0.6321558011485603</v>
      </c>
      <c r="AB106" s="7" t="n">
        <v>0.5190902753686449</v>
      </c>
      <c r="AC106" s="7" t="n">
        <v>0.3121174590377831</v>
      </c>
      <c r="AD106" s="7" t="n">
        <v>0.5782918899215092</v>
      </c>
      <c r="AE106" s="7" t="n">
        <v>0.6351030554899779</v>
      </c>
      <c r="AF106" s="7" t="n">
        <v>0.905224814384599</v>
      </c>
      <c r="AG106" s="7" t="n">
        <v>0.7865998744206454</v>
      </c>
      <c r="AH106" s="7" t="n">
        <v>0.7658927096669186</v>
      </c>
      <c r="AI106" s="7" t="n">
        <v>0.8066504385633751</v>
      </c>
      <c r="AJ106" s="7" t="n">
        <v>0.8453618307122632</v>
      </c>
      <c r="AK106" s="7" t="n">
        <v>0.4789004866145296</v>
      </c>
      <c r="AL106" s="7" t="n">
        <v>0.705442350854613</v>
      </c>
      <c r="AM106" s="7" t="n">
        <v>0.6817643937542102</v>
      </c>
      <c r="AN106" s="7" t="n">
        <v>0.6612330290504683</v>
      </c>
      <c r="AO106" s="7" t="n">
        <v>0.7563019202765447</v>
      </c>
      <c r="AP106" s="7" t="n">
        <v>0.6218281129176634</v>
      </c>
      <c r="AQ106" s="7" t="n">
        <v>0.5190903424457872</v>
      </c>
      <c r="AR106" s="7" t="n">
        <v>0.7805191225191189</v>
      </c>
      <c r="AS106" s="7" t="n">
        <v>0.9019391785017664</v>
      </c>
      <c r="AT106" s="7" t="n">
        <v>0.771913864805439</v>
      </c>
      <c r="AU106" s="7" t="n">
        <v>0.7069554239546351</v>
      </c>
      <c r="AV106" s="7" t="n">
        <v>0.6402060437007042</v>
      </c>
      <c r="AW106" s="7" t="n">
        <v>-0.06875298002204687</v>
      </c>
      <c r="AX106" s="7" t="n">
        <v>0.4098300579547766</v>
      </c>
      <c r="AY106" s="7" t="n">
        <v>0.688490754913293</v>
      </c>
      <c r="AZ106" s="7" t="n">
        <v>0.5263390298832993</v>
      </c>
      <c r="BA106" s="7" t="n">
        <v>0.01760844488994801</v>
      </c>
      <c r="BB106" s="7" t="n">
        <v>0.5350332131361797</v>
      </c>
      <c r="BC106" s="7" t="n">
        <v>0.7225835116425523</v>
      </c>
      <c r="BD106" s="7" t="n">
        <v>0.9948113797652639</v>
      </c>
      <c r="BE106" s="7" t="n">
        <v>0.4828669561223954</v>
      </c>
      <c r="BF106" s="7" t="n">
        <v>0.4601321312822141</v>
      </c>
      <c r="BG106" s="7" t="n">
        <v>0.5790907892721335</v>
      </c>
      <c r="BH106" s="7" t="n">
        <v>0.7162317734097254</v>
      </c>
      <c r="BI106" s="7" t="n">
        <v>0.4080497510512327</v>
      </c>
      <c r="BJ106" s="7" t="n">
        <v>0.9809994352359185</v>
      </c>
      <c r="BK106" s="7" t="n">
        <v>0.8514666830186334</v>
      </c>
      <c r="BL106" s="7" t="n">
        <v>0.4718332652040875</v>
      </c>
      <c r="BM106" s="7" t="n">
        <v>0.4336783691669484</v>
      </c>
      <c r="BN106" s="7" t="n">
        <v>0.3272123157249171</v>
      </c>
      <c r="BO106" s="7" t="n">
        <v>0.3862117743147777</v>
      </c>
      <c r="BP106" s="7" t="n">
        <v>0.9246711298772841</v>
      </c>
      <c r="BQ106" s="7" t="n">
        <v>0.8955281367428931</v>
      </c>
      <c r="BR106" s="7" t="n">
        <v>0.6328982138945938</v>
      </c>
      <c r="BS106" s="7" t="n">
        <v>0.1250644816460711</v>
      </c>
      <c r="BT106" s="7" t="n">
        <v>0.9398376031854535</v>
      </c>
      <c r="BU106" s="7" t="n">
        <v>0.8975329363122965</v>
      </c>
      <c r="BV106" s="7" t="n">
        <v>0.9749584213572411</v>
      </c>
      <c r="BW106" s="7" t="n">
        <v>0.3374107218573023</v>
      </c>
      <c r="BX106" s="7" t="n">
        <v>0.9546611759656155</v>
      </c>
      <c r="BY106" s="7" t="n">
        <v>0.6564951748764046</v>
      </c>
      <c r="BZ106" s="7" t="n">
        <v>0.5896712505441438</v>
      </c>
      <c r="CA106" s="7" t="n">
        <v>0.4480144024244234</v>
      </c>
      <c r="CB106" s="7" t="n">
        <v>0.7536698933196486</v>
      </c>
      <c r="CC106" s="7" t="n">
        <v>0.9153208961993945</v>
      </c>
      <c r="CD106" s="7" t="n">
        <v>0.8193009496309204</v>
      </c>
      <c r="CE106" s="7" t="n">
        <v>0.8532560069554636</v>
      </c>
      <c r="CF106" s="7" t="n">
        <v>0.2499691715877315</v>
      </c>
      <c r="CG106" s="7" t="n">
        <v>0.6414897478633441</v>
      </c>
      <c r="CH106" s="7" t="n">
        <v>0.693218171812123</v>
      </c>
      <c r="CI106" s="7" t="n">
        <v>0.7748783181195196</v>
      </c>
      <c r="CJ106" s="7" t="n">
        <v>0.6308691518495285</v>
      </c>
      <c r="CK106" s="7" t="n">
        <v>0.7993278908908866</v>
      </c>
      <c r="CL106" s="7" t="n">
        <v>0.7840873173296938</v>
      </c>
      <c r="CM106" s="7" t="n">
        <v>0.6538272418906447</v>
      </c>
      <c r="CN106" s="7" t="n">
        <v>0.5680045457683621</v>
      </c>
      <c r="CO106" s="7" t="n">
        <v>0.8703603585411948</v>
      </c>
      <c r="CP106" s="7" t="n">
        <v>0.2392452094188482</v>
      </c>
      <c r="CQ106" s="7" t="n">
        <v>0.7670795788212292</v>
      </c>
      <c r="CR106" s="7" t="n">
        <v>0.7853773510959813</v>
      </c>
      <c r="CS106" s="7" t="n">
        <v>0.6234917849300375</v>
      </c>
      <c r="CT106" s="7" t="n">
        <v>0.7673259611766863</v>
      </c>
      <c r="CU106" s="7" t="n">
        <v>0.004587052797155394</v>
      </c>
      <c r="CV106" s="7" t="n">
        <v>0.4262999225424552</v>
      </c>
      <c r="CW106" s="7" t="n">
        <v>0.7628993664706647</v>
      </c>
      <c r="CX106" s="7" t="n">
        <v>0.700837416303289</v>
      </c>
      <c r="CY106" s="7" t="n">
        <v>-0.08125920855558652</v>
      </c>
      <c r="CZ106" s="7" t="n">
        <v>0.6722718501781099</v>
      </c>
      <c r="DA106" s="7" t="n">
        <v>0.7764982451432205</v>
      </c>
      <c r="DB106" s="7" t="n">
        <v>0.1206861262648303</v>
      </c>
      <c r="DC106" s="7" t="n">
        <v>1</v>
      </c>
      <c r="DD106" s="7" t="n">
        <v>0.6529926979680272</v>
      </c>
      <c r="DE106" s="7" t="n">
        <v>0.003585303236898096</v>
      </c>
      <c r="DF106" s="7" t="n">
        <v>0.9026593204852085</v>
      </c>
      <c r="DG106" s="7" t="n">
        <v>0.06339289184760934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0.6131438595464661</v>
      </c>
      <c r="D107" s="7" t="n">
        <v>0.4918632632352622</v>
      </c>
      <c r="E107" s="7" t="n">
        <v>-0.1047423440123584</v>
      </c>
      <c r="F107" s="7" t="n">
        <v>0.4134156793024291</v>
      </c>
      <c r="G107" s="7" t="n">
        <v>0.2986201765204879</v>
      </c>
      <c r="H107" s="7" t="n">
        <v>0.5949227651683469</v>
      </c>
      <c r="I107" s="7" t="n">
        <v>0.635670510824359</v>
      </c>
      <c r="J107" s="7" t="n">
        <v>0.632314294468026</v>
      </c>
      <c r="K107" s="7" t="n">
        <v>0.7089284355266124</v>
      </c>
      <c r="L107" s="7" t="n">
        <v>0.2312305775193956</v>
      </c>
      <c r="M107" s="7" t="n">
        <v>0.6059730258632382</v>
      </c>
      <c r="N107" s="7" t="n">
        <v>0.6394098748023301</v>
      </c>
      <c r="O107" s="7" t="n">
        <v>0.2515072774962902</v>
      </c>
      <c r="P107" s="7" t="n">
        <v>0.06520455575764127</v>
      </c>
      <c r="Q107" s="7" t="n">
        <v>0.768239597251288</v>
      </c>
      <c r="R107" s="7" t="n">
        <v>0.3585803613762027</v>
      </c>
      <c r="S107" s="7" t="n">
        <v>0.2101637436827386</v>
      </c>
      <c r="T107" s="7" t="n">
        <v>0.5476442079031822</v>
      </c>
      <c r="U107" s="7" t="n">
        <v>0.7187132860408946</v>
      </c>
      <c r="V107" s="7" t="n">
        <v>0.6573766125486679</v>
      </c>
      <c r="W107" s="7" t="n">
        <v>0.8397738665320705</v>
      </c>
      <c r="X107" s="7" t="n">
        <v>0.07373380381835809</v>
      </c>
      <c r="Y107" s="7" t="n">
        <v>-0.279524943755624</v>
      </c>
      <c r="Z107" s="7" t="n">
        <v>0.6016021026966017</v>
      </c>
      <c r="AA107" s="7" t="n">
        <v>0.8904614996468292</v>
      </c>
      <c r="AB107" s="7" t="n">
        <v>0.4085622599307131</v>
      </c>
      <c r="AC107" s="7" t="n">
        <v>0.546825377616449</v>
      </c>
      <c r="AD107" s="7" t="n">
        <v>0.5695603313579456</v>
      </c>
      <c r="AE107" s="7" t="n">
        <v>0.9047003752088137</v>
      </c>
      <c r="AF107" s="7" t="n">
        <v>0.6723271059474912</v>
      </c>
      <c r="AG107" s="7" t="n">
        <v>0.7286429045776935</v>
      </c>
      <c r="AH107" s="7" t="n">
        <v>0.6877092273538781</v>
      </c>
      <c r="AI107" s="7" t="n">
        <v>0.5999508882953029</v>
      </c>
      <c r="AJ107" s="7" t="n">
        <v>0.7416938721147341</v>
      </c>
      <c r="AK107" s="7" t="n">
        <v>0.4878731571398869</v>
      </c>
      <c r="AL107" s="7" t="n">
        <v>0.6829213274259938</v>
      </c>
      <c r="AM107" s="7" t="n">
        <v>0.5566479499422949</v>
      </c>
      <c r="AN107" s="7" t="n">
        <v>0.8605516352519907</v>
      </c>
      <c r="AO107" s="7" t="n">
        <v>0.6680684986630298</v>
      </c>
      <c r="AP107" s="7" t="n">
        <v>0.6455610462481126</v>
      </c>
      <c r="AQ107" s="7" t="n">
        <v>0.4085623705638396</v>
      </c>
      <c r="AR107" s="7" t="n">
        <v>0.64351798338651</v>
      </c>
      <c r="AS107" s="7" t="n">
        <v>0.6602198359380449</v>
      </c>
      <c r="AT107" s="7" t="n">
        <v>0.6613181645092464</v>
      </c>
      <c r="AU107" s="7" t="n">
        <v>0.5937645244755616</v>
      </c>
      <c r="AV107" s="7" t="n">
        <v>0.6810217546931912</v>
      </c>
      <c r="AW107" s="7" t="n">
        <v>0.00612141295698748</v>
      </c>
      <c r="AX107" s="7" t="n">
        <v>0.6512020765543984</v>
      </c>
      <c r="AY107" s="7" t="n">
        <v>0.9501298627885099</v>
      </c>
      <c r="AZ107" s="7" t="n">
        <v>0.3530172152079203</v>
      </c>
      <c r="BA107" s="7" t="n">
        <v>-0.07916887698857139</v>
      </c>
      <c r="BB107" s="7" t="n">
        <v>0.443087795316192</v>
      </c>
      <c r="BC107" s="7" t="n">
        <v>0.6199057837636861</v>
      </c>
      <c r="BD107" s="7" t="n">
        <v>0.6402606734175815</v>
      </c>
      <c r="BE107" s="7" t="n">
        <v>0.3565016911849885</v>
      </c>
      <c r="BF107" s="7" t="n">
        <v>0.2910486171547627</v>
      </c>
      <c r="BG107" s="7" t="n">
        <v>0.5891813590353923</v>
      </c>
      <c r="BH107" s="7" t="n">
        <v>0.6164968368812414</v>
      </c>
      <c r="BI107" s="7" t="n">
        <v>0.6286353489822823</v>
      </c>
      <c r="BJ107" s="7" t="n">
        <v>0.6192314672208676</v>
      </c>
      <c r="BK107" s="7" t="n">
        <v>0.6525973970955015</v>
      </c>
      <c r="BL107" s="7" t="n">
        <v>0.7022721827332845</v>
      </c>
      <c r="BM107" s="7" t="n">
        <v>0.4433037200214774</v>
      </c>
      <c r="BN107" s="7" t="n">
        <v>0.563257555840238</v>
      </c>
      <c r="BO107" s="7" t="n">
        <v>0.2707285565752132</v>
      </c>
      <c r="BP107" s="7" t="n">
        <v>0.5384233722074437</v>
      </c>
      <c r="BQ107" s="7" t="n">
        <v>0.6426194009862127</v>
      </c>
      <c r="BR107" s="7" t="n">
        <v>0.8816974705941463</v>
      </c>
      <c r="BS107" s="7" t="n">
        <v>0.02095170333458142</v>
      </c>
      <c r="BT107" s="7" t="n">
        <v>0.5073403582677329</v>
      </c>
      <c r="BU107" s="7" t="n">
        <v>0.7127704558992792</v>
      </c>
      <c r="BV107" s="7" t="n">
        <v>0.5994730424994991</v>
      </c>
      <c r="BW107" s="7" t="n">
        <v>0.3114906127629821</v>
      </c>
      <c r="BX107" s="7" t="n">
        <v>0.6820546446291902</v>
      </c>
      <c r="BY107" s="7" t="n">
        <v>0.6910276286307686</v>
      </c>
      <c r="BZ107" s="7" t="n">
        <v>0.569301480737032</v>
      </c>
      <c r="CA107" s="7" t="n">
        <v>0.4124722777176668</v>
      </c>
      <c r="CB107" s="7" t="n">
        <v>0.6287277946015677</v>
      </c>
      <c r="CC107" s="7" t="n">
        <v>0.5093749022248664</v>
      </c>
      <c r="CD107" s="7" t="n">
        <v>0.474223925761892</v>
      </c>
      <c r="CE107" s="7" t="n">
        <v>0.6440308043134148</v>
      </c>
      <c r="CF107" s="7" t="n">
        <v>0.4536488400709367</v>
      </c>
      <c r="CG107" s="7" t="n">
        <v>0.6144145328321053</v>
      </c>
      <c r="CH107" s="7" t="n">
        <v>0.8736101521378169</v>
      </c>
      <c r="CI107" s="7" t="n">
        <v>0.3658376964520664</v>
      </c>
      <c r="CJ107" s="7" t="n">
        <v>0.8765982132033906</v>
      </c>
      <c r="CK107" s="7" t="n">
        <v>0.6703980073384987</v>
      </c>
      <c r="CL107" s="7" t="n">
        <v>0.6902131211473036</v>
      </c>
      <c r="CM107" s="7" t="n">
        <v>0.6972040612905563</v>
      </c>
      <c r="CN107" s="7" t="n">
        <v>0.4692541233762513</v>
      </c>
      <c r="CO107" s="7" t="n">
        <v>0.690290161077345</v>
      </c>
      <c r="CP107" s="7" t="n">
        <v>0.1305030923147713</v>
      </c>
      <c r="CQ107" s="7" t="n">
        <v>0.6273800780732042</v>
      </c>
      <c r="CR107" s="7" t="n">
        <v>0.6593143528508035</v>
      </c>
      <c r="CS107" s="7" t="n">
        <v>0.6581077925953573</v>
      </c>
      <c r="CT107" s="7" t="n">
        <v>0.6522139508099624</v>
      </c>
      <c r="CU107" s="7" t="n">
        <v>-0.1711754759051332</v>
      </c>
      <c r="CV107" s="7" t="n">
        <v>0.3760464392795437</v>
      </c>
      <c r="CW107" s="7" t="n">
        <v>0.6411019818418039</v>
      </c>
      <c r="CX107" s="7" t="n">
        <v>0.4858768595311451</v>
      </c>
      <c r="CY107" s="7" t="n">
        <v>-0.009260672445072761</v>
      </c>
      <c r="CZ107" s="7" t="n">
        <v>0.5639608830573974</v>
      </c>
      <c r="DA107" s="7" t="n">
        <v>0.6595177778399051</v>
      </c>
      <c r="DB107" s="7" t="n">
        <v>-0.04412812048143507</v>
      </c>
      <c r="DC107" s="7" t="n">
        <v>0.6529926979680272</v>
      </c>
      <c r="DD107" s="7" t="n">
        <v>1</v>
      </c>
      <c r="DE107" s="7" t="n">
        <v>-0.05264290952370987</v>
      </c>
      <c r="DF107" s="7" t="n">
        <v>0.719701524249461</v>
      </c>
      <c r="DG107" s="7" t="n">
        <v>-0.005485769426326324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0.5754175471286298</v>
      </c>
      <c r="D108" s="7" t="n">
        <v>0.5418373989522653</v>
      </c>
      <c r="E108" s="7" t="n">
        <v>0.9630492950182317</v>
      </c>
      <c r="F108" s="7" t="n">
        <v>0.4967636483311345</v>
      </c>
      <c r="G108" s="7" t="n">
        <v>0.4457709832880333</v>
      </c>
      <c r="H108" s="7" t="n">
        <v>0.4275205106885738</v>
      </c>
      <c r="I108" s="7" t="n">
        <v>-0.03106289434399643</v>
      </c>
      <c r="J108" s="7" t="n">
        <v>-0.06132909491432846</v>
      </c>
      <c r="K108" s="7" t="n">
        <v>0.01063364403386403</v>
      </c>
      <c r="L108" s="7" t="n">
        <v>0.5859136117760043</v>
      </c>
      <c r="M108" s="7" t="n">
        <v>0.4083303307726359</v>
      </c>
      <c r="N108" s="7" t="n">
        <v>0.1870330055936979</v>
      </c>
      <c r="O108" s="7" t="n">
        <v>0.5859684197007031</v>
      </c>
      <c r="P108" s="7" t="n">
        <v>0.9092435952258966</v>
      </c>
      <c r="Q108" s="7" t="n">
        <v>0.2425637398881335</v>
      </c>
      <c r="R108" s="7" t="n">
        <v>0.5861470618507666</v>
      </c>
      <c r="S108" s="7" t="n">
        <v>0.6850317639846664</v>
      </c>
      <c r="T108" s="7" t="n">
        <v>0.3984931550098989</v>
      </c>
      <c r="U108" s="7" t="n">
        <v>0.378370865977467</v>
      </c>
      <c r="V108" s="7" t="n">
        <v>0.4230256535669099</v>
      </c>
      <c r="W108" s="7" t="n">
        <v>-0.0313382208091647</v>
      </c>
      <c r="X108" s="7" t="n">
        <v>0.9616269277409559</v>
      </c>
      <c r="Y108" s="7" t="n">
        <v>0.7125745015283529</v>
      </c>
      <c r="Z108" s="7" t="n">
        <v>0.2639369562731376</v>
      </c>
      <c r="AA108" s="7" t="n">
        <v>0.0488366468107586</v>
      </c>
      <c r="AB108" s="7" t="n">
        <v>0.1463205135765004</v>
      </c>
      <c r="AC108" s="7" t="n">
        <v>0.4096266030260216</v>
      </c>
      <c r="AD108" s="7" t="n">
        <v>0.1292150318172623</v>
      </c>
      <c r="AE108" s="7" t="n">
        <v>0.04633053076771371</v>
      </c>
      <c r="AF108" s="7" t="n">
        <v>0.01089990484775597</v>
      </c>
      <c r="AG108" s="7" t="n">
        <v>0.05536340833235479</v>
      </c>
      <c r="AH108" s="7" t="n">
        <v>0.01536050550810282</v>
      </c>
      <c r="AI108" s="7" t="n">
        <v>0.0179483956802142</v>
      </c>
      <c r="AJ108" s="7" t="n">
        <v>0.2120256078648619</v>
      </c>
      <c r="AK108" s="7" t="n">
        <v>0.4549029570403838</v>
      </c>
      <c r="AL108" s="7" t="n">
        <v>0.2112656134120846</v>
      </c>
      <c r="AM108" s="7" t="n">
        <v>0.1174896133914848</v>
      </c>
      <c r="AN108" s="7" t="n">
        <v>0.03591144960709237</v>
      </c>
      <c r="AO108" s="7" t="n">
        <v>0.01780474322594547</v>
      </c>
      <c r="AP108" s="7" t="n">
        <v>0.1481017108758419</v>
      </c>
      <c r="AQ108" s="7" t="n">
        <v>0.1463204730964691</v>
      </c>
      <c r="AR108" s="7" t="n">
        <v>0.1436016601133713</v>
      </c>
      <c r="AS108" s="7" t="n">
        <v>0.1639051410483589</v>
      </c>
      <c r="AT108" s="7" t="n">
        <v>0.03016453685792026</v>
      </c>
      <c r="AU108" s="7" t="n">
        <v>0.1057091116307699</v>
      </c>
      <c r="AV108" s="7" t="n">
        <v>0.1228496198935087</v>
      </c>
      <c r="AW108" s="7" t="n">
        <v>0.6140029266217959</v>
      </c>
      <c r="AX108" s="7" t="n">
        <v>0.1336001381289953</v>
      </c>
      <c r="AY108" s="7" t="n">
        <v>-0.03158758562149441</v>
      </c>
      <c r="AZ108" s="7" t="n">
        <v>0.6192731695340298</v>
      </c>
      <c r="BA108" s="7" t="n">
        <v>0.7653991264111247</v>
      </c>
      <c r="BB108" s="7" t="n">
        <v>0.3142894396758711</v>
      </c>
      <c r="BC108" s="7" t="n">
        <v>0.3457729703099218</v>
      </c>
      <c r="BD108" s="7" t="n">
        <v>-0.002475423997450084</v>
      </c>
      <c r="BE108" s="7" t="n">
        <v>0.6407501522578276</v>
      </c>
      <c r="BF108" s="7" t="n">
        <v>0.6804399501191444</v>
      </c>
      <c r="BG108" s="7" t="n">
        <v>0.4043371942277674</v>
      </c>
      <c r="BH108" s="7" t="n">
        <v>0.2076443821169156</v>
      </c>
      <c r="BI108" s="7" t="n">
        <v>0.3092647101767209</v>
      </c>
      <c r="BJ108" s="7" t="n">
        <v>0.03917745280708023</v>
      </c>
      <c r="BK108" s="7" t="n">
        <v>0.01238840704756707</v>
      </c>
      <c r="BL108" s="7" t="n">
        <v>0.2120615447630406</v>
      </c>
      <c r="BM108" s="7" t="n">
        <v>0.3483118228049307</v>
      </c>
      <c r="BN108" s="7" t="n">
        <v>0.2892679980381286</v>
      </c>
      <c r="BO108" s="7" t="n">
        <v>0.5781590750519605</v>
      </c>
      <c r="BP108" s="7" t="n">
        <v>0.02798062074097565</v>
      </c>
      <c r="BQ108" s="7" t="n">
        <v>0.04973758379076255</v>
      </c>
      <c r="BR108" s="7" t="n">
        <v>-0.09042870636493697</v>
      </c>
      <c r="BS108" s="7" t="n">
        <v>0.8425891584469224</v>
      </c>
      <c r="BT108" s="7" t="n">
        <v>0.03785581091170058</v>
      </c>
      <c r="BU108" s="7" t="n">
        <v>0.05991692352711452</v>
      </c>
      <c r="BV108" s="7" t="n">
        <v>0.05202562223369794</v>
      </c>
      <c r="BW108" s="7" t="n">
        <v>0.8122711954760522</v>
      </c>
      <c r="BX108" s="7" t="n">
        <v>0.02871636229431205</v>
      </c>
      <c r="BY108" s="7" t="n">
        <v>0.1112812832783253</v>
      </c>
      <c r="BZ108" s="7" t="n">
        <v>0.2853700544293931</v>
      </c>
      <c r="CA108" s="7" t="n">
        <v>0.7632149770140488</v>
      </c>
      <c r="CB108" s="7" t="n">
        <v>0.06539124651714132</v>
      </c>
      <c r="CC108" s="7" t="n">
        <v>0.03313909095273118</v>
      </c>
      <c r="CD108" s="7" t="n">
        <v>0.02292012013407065</v>
      </c>
      <c r="CE108" s="7" t="n">
        <v>0.01960600722404822</v>
      </c>
      <c r="CF108" s="7" t="n">
        <v>0.3413204365657013</v>
      </c>
      <c r="CG108" s="7" t="n">
        <v>0.1047316921815479</v>
      </c>
      <c r="CH108" s="7" t="n">
        <v>-0.03325730945486444</v>
      </c>
      <c r="CI108" s="7" t="n">
        <v>0.0748603225280927</v>
      </c>
      <c r="CJ108" s="7" t="n">
        <v>0.02389572532249982</v>
      </c>
      <c r="CK108" s="7" t="n">
        <v>0.0407875391869581</v>
      </c>
      <c r="CL108" s="7" t="n">
        <v>-0.02104017112045569</v>
      </c>
      <c r="CM108" s="7" t="n">
        <v>0.09497946750859987</v>
      </c>
      <c r="CN108" s="7" t="n">
        <v>0.1795030814903876</v>
      </c>
      <c r="CO108" s="7" t="n">
        <v>0.2386569062272102</v>
      </c>
      <c r="CP108" s="7" t="n">
        <v>0.849260514873758</v>
      </c>
      <c r="CQ108" s="7" t="n">
        <v>-0.03041644009370966</v>
      </c>
      <c r="CR108" s="7" t="n">
        <v>0.04855143749403436</v>
      </c>
      <c r="CS108" s="7" t="n">
        <v>0.07190481649890082</v>
      </c>
      <c r="CT108" s="7" t="n">
        <v>-0.03616101649269841</v>
      </c>
      <c r="CU108" s="7" t="n">
        <v>0.7525988390619912</v>
      </c>
      <c r="CV108" s="7" t="n">
        <v>0.5812842135838955</v>
      </c>
      <c r="CW108" s="7" t="n">
        <v>-0.02997108502969228</v>
      </c>
      <c r="CX108" s="7" t="n">
        <v>0.1619907885861437</v>
      </c>
      <c r="CY108" s="7" t="n">
        <v>0.6089796755114985</v>
      </c>
      <c r="CZ108" s="7" t="n">
        <v>0.1577318706293937</v>
      </c>
      <c r="DA108" s="7" t="n">
        <v>-0.0426666249671216</v>
      </c>
      <c r="DB108" s="7" t="n">
        <v>0.5022181930509541</v>
      </c>
      <c r="DC108" s="7" t="n">
        <v>0.003585303236898096</v>
      </c>
      <c r="DD108" s="7" t="n">
        <v>-0.05264290952370987</v>
      </c>
      <c r="DE108" s="7" t="n">
        <v>1</v>
      </c>
      <c r="DF108" s="7" t="n">
        <v>0.123722137534145</v>
      </c>
      <c r="DG108" s="7" t="n">
        <v>0.9188833498375697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0.7762687795840868</v>
      </c>
      <c r="D109" s="7" t="n">
        <v>0.589746699133472</v>
      </c>
      <c r="E109" s="7" t="n">
        <v>0.08948581101910406</v>
      </c>
      <c r="F109" s="7" t="n">
        <v>0.4620664403094912</v>
      </c>
      <c r="G109" s="7" t="n">
        <v>0.3046864728024667</v>
      </c>
      <c r="H109" s="7" t="n">
        <v>0.6747311012256926</v>
      </c>
      <c r="I109" s="7" t="n">
        <v>0.7584860968029467</v>
      </c>
      <c r="J109" s="7" t="n">
        <v>0.7084220169322922</v>
      </c>
      <c r="K109" s="7" t="n">
        <v>0.7986872983769158</v>
      </c>
      <c r="L109" s="7" t="n">
        <v>0.3903425566011694</v>
      </c>
      <c r="M109" s="7" t="n">
        <v>0.6432854117573791</v>
      </c>
      <c r="N109" s="7" t="n">
        <v>0.4430510661967795</v>
      </c>
      <c r="O109" s="7" t="n">
        <v>0.3970857709061887</v>
      </c>
      <c r="P109" s="7" t="n">
        <v>0.2250641625727503</v>
      </c>
      <c r="Q109" s="7" t="n">
        <v>0.9313642567547396</v>
      </c>
      <c r="R109" s="7" t="n">
        <v>0.6010592324092344</v>
      </c>
      <c r="S109" s="7" t="n">
        <v>0.4782348132995884</v>
      </c>
      <c r="T109" s="7" t="n">
        <v>0.6193889233604813</v>
      </c>
      <c r="U109" s="7" t="n">
        <v>0.8599296862759361</v>
      </c>
      <c r="V109" s="7" t="n">
        <v>0.7614268924475069</v>
      </c>
      <c r="W109" s="7" t="n">
        <v>0.6376912294615192</v>
      </c>
      <c r="X109" s="7" t="n">
        <v>0.2656600791225874</v>
      </c>
      <c r="Y109" s="7" t="n">
        <v>-0.1120297878921652</v>
      </c>
      <c r="Z109" s="7" t="n">
        <v>0.378181810116835</v>
      </c>
      <c r="AA109" s="7" t="n">
        <v>0.6806251531301433</v>
      </c>
      <c r="AB109" s="7" t="n">
        <v>0.4881322089996967</v>
      </c>
      <c r="AC109" s="7" t="n">
        <v>0.3444639977834641</v>
      </c>
      <c r="AD109" s="7" t="n">
        <v>0.605360044095448</v>
      </c>
      <c r="AE109" s="7" t="n">
        <v>0.6814480407816409</v>
      </c>
      <c r="AF109" s="7" t="n">
        <v>0.8574084490420477</v>
      </c>
      <c r="AG109" s="7" t="n">
        <v>0.7688892484935097</v>
      </c>
      <c r="AH109" s="7" t="n">
        <v>0.7352666227733302</v>
      </c>
      <c r="AI109" s="7" t="n">
        <v>0.7561173869562928</v>
      </c>
      <c r="AJ109" s="7" t="n">
        <v>0.9238377075847845</v>
      </c>
      <c r="AK109" s="7" t="n">
        <v>0.5281449345412205</v>
      </c>
      <c r="AL109" s="7" t="n">
        <v>0.7186634935961814</v>
      </c>
      <c r="AM109" s="7" t="n">
        <v>0.6162328970878698</v>
      </c>
      <c r="AN109" s="7" t="n">
        <v>0.7157156818059175</v>
      </c>
      <c r="AO109" s="7" t="n">
        <v>0.7297981204341637</v>
      </c>
      <c r="AP109" s="7" t="n">
        <v>0.6669060887379648</v>
      </c>
      <c r="AQ109" s="7" t="n">
        <v>0.488132325474815</v>
      </c>
      <c r="AR109" s="7" t="n">
        <v>0.7883919365280472</v>
      </c>
      <c r="AS109" s="7" t="n">
        <v>0.8802813996696848</v>
      </c>
      <c r="AT109" s="7" t="n">
        <v>0.7455436355261971</v>
      </c>
      <c r="AU109" s="7" t="n">
        <v>0.6493168706792987</v>
      </c>
      <c r="AV109" s="7" t="n">
        <v>0.7086433447864945</v>
      </c>
      <c r="AW109" s="7" t="n">
        <v>-0.001295093826627207</v>
      </c>
      <c r="AX109" s="7" t="n">
        <v>0.4429316745740985</v>
      </c>
      <c r="AY109" s="7" t="n">
        <v>0.7289073504522592</v>
      </c>
      <c r="AZ109" s="7" t="n">
        <v>0.5392799069085871</v>
      </c>
      <c r="BA109" s="7" t="n">
        <v>0.09817936330160215</v>
      </c>
      <c r="BB109" s="7" t="n">
        <v>0.5251248264873677</v>
      </c>
      <c r="BC109" s="7" t="n">
        <v>0.7606174535694789</v>
      </c>
      <c r="BD109" s="7" t="n">
        <v>0.8902115784267118</v>
      </c>
      <c r="BE109" s="7" t="n">
        <v>0.5551493993866086</v>
      </c>
      <c r="BF109" s="7" t="n">
        <v>0.5152512052202876</v>
      </c>
      <c r="BG109" s="7" t="n">
        <v>0.6513061138586445</v>
      </c>
      <c r="BH109" s="7" t="n">
        <v>0.7023089209564223</v>
      </c>
      <c r="BI109" s="7" t="n">
        <v>0.4978535185157796</v>
      </c>
      <c r="BJ109" s="7" t="n">
        <v>0.8741012414745963</v>
      </c>
      <c r="BK109" s="7" t="n">
        <v>0.8188522101929171</v>
      </c>
      <c r="BL109" s="7" t="n">
        <v>0.523445852568164</v>
      </c>
      <c r="BM109" s="7" t="n">
        <v>0.5806437043250688</v>
      </c>
      <c r="BN109" s="7" t="n">
        <v>0.3528579721715137</v>
      </c>
      <c r="BO109" s="7" t="n">
        <v>0.4296601455849081</v>
      </c>
      <c r="BP109" s="7" t="n">
        <v>0.8269853372608951</v>
      </c>
      <c r="BQ109" s="7" t="n">
        <v>0.9017525521581859</v>
      </c>
      <c r="BR109" s="7" t="n">
        <v>0.6762066435089817</v>
      </c>
      <c r="BS109" s="7" t="n">
        <v>0.200450901339369</v>
      </c>
      <c r="BT109" s="7" t="n">
        <v>0.8152640219920643</v>
      </c>
      <c r="BU109" s="7" t="n">
        <v>0.87936830245368</v>
      </c>
      <c r="BV109" s="7" t="n">
        <v>0.8849638640195858</v>
      </c>
      <c r="BW109" s="7" t="n">
        <v>0.4486429972587236</v>
      </c>
      <c r="BX109" s="7" t="n">
        <v>0.8854383793202358</v>
      </c>
      <c r="BY109" s="7" t="n">
        <v>0.7285321422532448</v>
      </c>
      <c r="BZ109" s="7" t="n">
        <v>0.6287268831492822</v>
      </c>
      <c r="CA109" s="7" t="n">
        <v>0.5819826240098817</v>
      </c>
      <c r="CB109" s="7" t="n">
        <v>0.7098461374264047</v>
      </c>
      <c r="CC109" s="7" t="n">
        <v>0.8154181570323819</v>
      </c>
      <c r="CD109" s="7" t="n">
        <v>0.7612702651425339</v>
      </c>
      <c r="CE109" s="7" t="n">
        <v>0.7942159215893044</v>
      </c>
      <c r="CF109" s="7" t="n">
        <v>0.3106831060477983</v>
      </c>
      <c r="CG109" s="7" t="n">
        <v>0.6507381094152164</v>
      </c>
      <c r="CH109" s="7" t="n">
        <v>0.7231622143520438</v>
      </c>
      <c r="CI109" s="7" t="n">
        <v>0.6872745835033311</v>
      </c>
      <c r="CJ109" s="7" t="n">
        <v>0.6697970331861418</v>
      </c>
      <c r="CK109" s="7" t="n">
        <v>0.7714942715636007</v>
      </c>
      <c r="CL109" s="7" t="n">
        <v>0.7473832115740223</v>
      </c>
      <c r="CM109" s="7" t="n">
        <v>0.7171681357281198</v>
      </c>
      <c r="CN109" s="7" t="n">
        <v>0.5686604034488333</v>
      </c>
      <c r="CO109" s="7" t="n">
        <v>0.9607421626097913</v>
      </c>
      <c r="CP109" s="7" t="n">
        <v>0.2983411049676084</v>
      </c>
      <c r="CQ109" s="7" t="n">
        <v>0.7362563982429216</v>
      </c>
      <c r="CR109" s="7" t="n">
        <v>0.8190546388675802</v>
      </c>
      <c r="CS109" s="7" t="n">
        <v>0.6778861671108142</v>
      </c>
      <c r="CT109" s="7" t="n">
        <v>0.7435664005578067</v>
      </c>
      <c r="CU109" s="7" t="n">
        <v>0.00243510105698768</v>
      </c>
      <c r="CV109" s="7" t="n">
        <v>0.4747004367133637</v>
      </c>
      <c r="CW109" s="7" t="n">
        <v>0.7378015914628711</v>
      </c>
      <c r="CX109" s="7" t="n">
        <v>0.7126387779930482</v>
      </c>
      <c r="CY109" s="7" t="n">
        <v>-0.01727703539057621</v>
      </c>
      <c r="CZ109" s="7" t="n">
        <v>0.6023943742538171</v>
      </c>
      <c r="DA109" s="7" t="n">
        <v>0.7580545406379586</v>
      </c>
      <c r="DB109" s="7" t="n">
        <v>0.1521224360728732</v>
      </c>
      <c r="DC109" s="7" t="n">
        <v>0.9026593204852085</v>
      </c>
      <c r="DD109" s="7" t="n">
        <v>0.719701524249461</v>
      </c>
      <c r="DE109" s="7" t="n">
        <v>0.123722137534145</v>
      </c>
      <c r="DF109" s="7" t="n">
        <v>1</v>
      </c>
      <c r="DG109" s="7" t="n">
        <v>0.1622675077998561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0.6304642109223031</v>
      </c>
      <c r="D110" s="7" t="n">
        <v>0.6501222482225707</v>
      </c>
      <c r="E110" s="7" t="n">
        <v>0.8708085890355125</v>
      </c>
      <c r="F110" s="7" t="n">
        <v>0.6128006835505397</v>
      </c>
      <c r="G110" s="7" t="n">
        <v>0.5309853596378807</v>
      </c>
      <c r="H110" s="7" t="n">
        <v>0.5449455536660297</v>
      </c>
      <c r="I110" s="7" t="n">
        <v>0.05243279771986423</v>
      </c>
      <c r="J110" s="7" t="n">
        <v>-0.009153928209613879</v>
      </c>
      <c r="K110" s="7" t="n">
        <v>0.111683371715176</v>
      </c>
      <c r="L110" s="7" t="n">
        <v>0.5323520384930837</v>
      </c>
      <c r="M110" s="7" t="n">
        <v>0.5001250377202348</v>
      </c>
      <c r="N110" s="7" t="n">
        <v>0.2798817190658635</v>
      </c>
      <c r="O110" s="7" t="n">
        <v>0.5276190564407475</v>
      </c>
      <c r="P110" s="7" t="n">
        <v>0.9421288487695934</v>
      </c>
      <c r="Q110" s="7" t="n">
        <v>0.2696557421113252</v>
      </c>
      <c r="R110" s="7" t="n">
        <v>0.6963131358079266</v>
      </c>
      <c r="S110" s="7" t="n">
        <v>0.7907625729491725</v>
      </c>
      <c r="T110" s="7" t="n">
        <v>0.5302013293430455</v>
      </c>
      <c r="U110" s="7" t="n">
        <v>0.4437302417792698</v>
      </c>
      <c r="V110" s="7" t="n">
        <v>0.5255645774126245</v>
      </c>
      <c r="W110" s="7" t="n">
        <v>0.04757704547467971</v>
      </c>
      <c r="X110" s="7" t="n">
        <v>0.9158705102224014</v>
      </c>
      <c r="Y110" s="7" t="n">
        <v>0.5964874300898517</v>
      </c>
      <c r="Z110" s="7" t="n">
        <v>0.3475607197668255</v>
      </c>
      <c r="AA110" s="7" t="n">
        <v>0.1253776459836752</v>
      </c>
      <c r="AB110" s="7" t="n">
        <v>0.2170229126485847</v>
      </c>
      <c r="AC110" s="7" t="n">
        <v>0.4158961253646807</v>
      </c>
      <c r="AD110" s="7" t="n">
        <v>0.2514662436239499</v>
      </c>
      <c r="AE110" s="7" t="n">
        <v>0.1196354441013354</v>
      </c>
      <c r="AF110" s="7" t="n">
        <v>0.08272302352795372</v>
      </c>
      <c r="AG110" s="7" t="n">
        <v>0.1625908148817578</v>
      </c>
      <c r="AH110" s="7" t="n">
        <v>0.1257033542231196</v>
      </c>
      <c r="AI110" s="7" t="n">
        <v>0.09151486485462243</v>
      </c>
      <c r="AJ110" s="7" t="n">
        <v>0.2130415378555689</v>
      </c>
      <c r="AK110" s="7" t="n">
        <v>0.5955460679058767</v>
      </c>
      <c r="AL110" s="7" t="n">
        <v>0.3378843774447684</v>
      </c>
      <c r="AM110" s="7" t="n">
        <v>0.2556844723668297</v>
      </c>
      <c r="AN110" s="7" t="n">
        <v>0.09343864679665041</v>
      </c>
      <c r="AO110" s="7" t="n">
        <v>0.1327186985634756</v>
      </c>
      <c r="AP110" s="7" t="n">
        <v>0.2387596988697545</v>
      </c>
      <c r="AQ110" s="7" t="n">
        <v>0.2170229650595329</v>
      </c>
      <c r="AR110" s="7" t="n">
        <v>0.2167538924425133</v>
      </c>
      <c r="AS110" s="7" t="n">
        <v>0.1961213525101806</v>
      </c>
      <c r="AT110" s="7" t="n">
        <v>0.1000200398636548</v>
      </c>
      <c r="AU110" s="7" t="n">
        <v>0.2360635373558071</v>
      </c>
      <c r="AV110" s="7" t="n">
        <v>0.1911220936592631</v>
      </c>
      <c r="AW110" s="7" t="n">
        <v>0.6221849606693329</v>
      </c>
      <c r="AX110" s="7" t="n">
        <v>0.2235095588290359</v>
      </c>
      <c r="AY110" s="7" t="n">
        <v>0.01957858930271324</v>
      </c>
      <c r="AZ110" s="7" t="n">
        <v>0.7413426723024071</v>
      </c>
      <c r="BA110" s="7" t="n">
        <v>0.5852991361118582</v>
      </c>
      <c r="BB110" s="7" t="n">
        <v>0.4295507512062835</v>
      </c>
      <c r="BC110" s="7" t="n">
        <v>0.3368434359701141</v>
      </c>
      <c r="BD110" s="7" t="n">
        <v>0.061461174862619</v>
      </c>
      <c r="BE110" s="7" t="n">
        <v>0.6719605456622211</v>
      </c>
      <c r="BF110" s="7" t="n">
        <v>0.8075269212111534</v>
      </c>
      <c r="BG110" s="7" t="n">
        <v>0.395084588479046</v>
      </c>
      <c r="BH110" s="7" t="n">
        <v>0.2311289969257685</v>
      </c>
      <c r="BI110" s="7" t="n">
        <v>0.3461787937855247</v>
      </c>
      <c r="BJ110" s="7" t="n">
        <v>0.09465862729352827</v>
      </c>
      <c r="BK110" s="7" t="n">
        <v>0.08610926368452364</v>
      </c>
      <c r="BL110" s="7" t="n">
        <v>0.2947012405933472</v>
      </c>
      <c r="BM110" s="7" t="n">
        <v>0.4436128505130459</v>
      </c>
      <c r="BN110" s="7" t="n">
        <v>0.2847351940516956</v>
      </c>
      <c r="BO110" s="7" t="n">
        <v>0.5245038124061063</v>
      </c>
      <c r="BP110" s="7" t="n">
        <v>0.08527354914251659</v>
      </c>
      <c r="BQ110" s="7" t="n">
        <v>0.1020170790661139</v>
      </c>
      <c r="BR110" s="7" t="n">
        <v>-0.02174283259121562</v>
      </c>
      <c r="BS110" s="7" t="n">
        <v>0.9022561443843905</v>
      </c>
      <c r="BT110" s="7" t="n">
        <v>0.08599617050265701</v>
      </c>
      <c r="BU110" s="7" t="n">
        <v>0.09048831256347259</v>
      </c>
      <c r="BV110" s="7" t="n">
        <v>0.09543341649647831</v>
      </c>
      <c r="BW110" s="7" t="n">
        <v>0.8536026762766947</v>
      </c>
      <c r="BX110" s="7" t="n">
        <v>0.08616165762718038</v>
      </c>
      <c r="BY110" s="7" t="n">
        <v>0.1782861444268502</v>
      </c>
      <c r="BZ110" s="7" t="n">
        <v>0.3504651714795338</v>
      </c>
      <c r="CA110" s="7" t="n">
        <v>0.7784601263438737</v>
      </c>
      <c r="CB110" s="7" t="n">
        <v>0.1444005430470727</v>
      </c>
      <c r="CC110" s="7" t="n">
        <v>0.08684713899366396</v>
      </c>
      <c r="CD110" s="7" t="n">
        <v>0.06766488227386269</v>
      </c>
      <c r="CE110" s="7" t="n">
        <v>0.1149288170362948</v>
      </c>
      <c r="CF110" s="7" t="n">
        <v>0.4476480684826847</v>
      </c>
      <c r="CG110" s="7" t="n">
        <v>0.2204863517176633</v>
      </c>
      <c r="CH110" s="7" t="n">
        <v>0.0251205689149883</v>
      </c>
      <c r="CI110" s="7" t="n">
        <v>0.1067414665280895</v>
      </c>
      <c r="CJ110" s="7" t="n">
        <v>0.08599728101643064</v>
      </c>
      <c r="CK110" s="7" t="n">
        <v>0.1120069590253865</v>
      </c>
      <c r="CL110" s="7" t="n">
        <v>0.09038232073770029</v>
      </c>
      <c r="CM110" s="7" t="n">
        <v>0.1750996082703752</v>
      </c>
      <c r="CN110" s="7" t="n">
        <v>0.2352021097457487</v>
      </c>
      <c r="CO110" s="7" t="n">
        <v>0.2493951301913198</v>
      </c>
      <c r="CP110" s="7" t="n">
        <v>0.9265739054124358</v>
      </c>
      <c r="CQ110" s="7" t="n">
        <v>0.03770647784211059</v>
      </c>
      <c r="CR110" s="7" t="n">
        <v>0.1399170791436856</v>
      </c>
      <c r="CS110" s="7" t="n">
        <v>0.1565230525669246</v>
      </c>
      <c r="CT110" s="7" t="n">
        <v>0.0221243026010308</v>
      </c>
      <c r="CU110" s="7" t="n">
        <v>0.8080058421818624</v>
      </c>
      <c r="CV110" s="7" t="n">
        <v>0.5531857762451535</v>
      </c>
      <c r="CW110" s="7" t="n">
        <v>0.02824736733627623</v>
      </c>
      <c r="CX110" s="7" t="n">
        <v>0.2701707849590863</v>
      </c>
      <c r="CY110" s="7" t="n">
        <v>0.6175310344029331</v>
      </c>
      <c r="CZ110" s="7" t="n">
        <v>0.2884448838783764</v>
      </c>
      <c r="DA110" s="7" t="n">
        <v>0.005942951358479139</v>
      </c>
      <c r="DB110" s="7" t="n">
        <v>0.5421177960895797</v>
      </c>
      <c r="DC110" s="7" t="n">
        <v>0.06339289184760934</v>
      </c>
      <c r="DD110" s="7" t="n">
        <v>-0.005485769426326324</v>
      </c>
      <c r="DE110" s="7" t="n">
        <v>0.9188833498375697</v>
      </c>
      <c r="DF110" s="7" t="n">
        <v>0.1622675077998561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1454390519.2</v>
      </c>
      <c r="I2" s="11" t="n">
        <v>1</v>
      </c>
      <c r="J2" s="11" t="n">
        <v>0.931946742733914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315392727.25</v>
      </c>
      <c r="I3" s="5" t="n">
        <v>0.931946742733914</v>
      </c>
      <c r="J3" s="5" t="n">
        <v>0.931946742733914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1955591423.55</v>
      </c>
      <c r="I4" s="11" t="n">
        <v>1</v>
      </c>
      <c r="J4" s="11" t="n">
        <v>0.922866650658034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131239868.75</v>
      </c>
      <c r="I5" s="5" t="n">
        <v>0.9372085114854251</v>
      </c>
      <c r="J5" s="5" t="n">
        <v>0.922866650658034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50688996.3</v>
      </c>
      <c r="I6" s="5" t="n">
        <v>0.970745978615556</v>
      </c>
      <c r="J6" s="5" t="n">
        <v>0.922866650658034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290934217.55</v>
      </c>
      <c r="I7" s="11" t="n">
        <v>1</v>
      </c>
      <c r="J7" s="11" t="n">
        <v>0.958302247606077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193198748.35</v>
      </c>
      <c r="I8" s="5" t="n">
        <v>0.963049295018232</v>
      </c>
      <c r="J8" s="5" t="n">
        <v>0.958302247606077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48945480.65</v>
      </c>
      <c r="I9" s="5" t="n">
        <v>0.958302247606077</v>
      </c>
      <c r="J9" s="5" t="n">
        <v>0.958302247606077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30745072.65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3048526958.4</v>
      </c>
      <c r="I11" s="11" t="n">
        <v>1</v>
      </c>
      <c r="J11" s="11" t="n">
        <v>0.946931523741436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87964667.5455</v>
      </c>
      <c r="I12" s="5" t="n">
        <v>0.949754914973389</v>
      </c>
      <c r="J12" s="5" t="n">
        <v>0.946931523741436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84514496.55</v>
      </c>
      <c r="I13" s="5" t="n">
        <v>0.984464792427053</v>
      </c>
      <c r="J13" s="5" t="n">
        <v>0.946931523741436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33220113.2</v>
      </c>
      <c r="I14" s="5" t="n">
        <v>0.986503669605675</v>
      </c>
      <c r="J14" s="5" t="n">
        <v>0.946931523741436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2174765887.9</v>
      </c>
      <c r="I15" s="11" t="n">
        <v>1</v>
      </c>
      <c r="J15" s="11" t="n">
        <v>0.94057369761031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1298328294.9</v>
      </c>
      <c r="I16" s="5" t="n">
        <v>0.94057369761031</v>
      </c>
      <c r="J16" s="5" t="n">
        <v>0.94057369761031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586834664.6</v>
      </c>
      <c r="I17" s="5" t="n">
        <v>0.9484316406069619</v>
      </c>
      <c r="J17" s="5" t="n">
        <v>0.94057369761031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518903214.6285</v>
      </c>
      <c r="I18" s="5" t="n">
        <v>0.947734551029153</v>
      </c>
      <c r="J18" s="5" t="n">
        <v>0.94057369761031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374591565.95</v>
      </c>
      <c r="I19" s="5" t="n">
        <v>0.949357183679736</v>
      </c>
      <c r="J19" s="5" t="n">
        <v>0.94057369761031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37715500.05</v>
      </c>
      <c r="I20" s="5" t="n">
        <v>0.945828392247072</v>
      </c>
      <c r="J20" s="5" t="n">
        <v>0.94057369761031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29526499.8</v>
      </c>
      <c r="I21" s="5" t="n">
        <v>0.976635870133631</v>
      </c>
      <c r="J21" s="5" t="n">
        <v>0.94057369761031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193572670.7</v>
      </c>
      <c r="I22" s="11" t="n">
        <v>1</v>
      </c>
      <c r="J22" s="11" t="n">
        <v>0.949241773457103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30801969.35</v>
      </c>
      <c r="I23" s="5" t="n">
        <v>0.959473840374916</v>
      </c>
      <c r="J23" s="5" t="n">
        <v>0.949241773457103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25180953.2045</v>
      </c>
      <c r="I24" s="5" t="n">
        <v>0.9980132784940891</v>
      </c>
      <c r="J24" s="5" t="n">
        <v>0.949241773457103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24141344.547</v>
      </c>
      <c r="I25" s="5" t="n">
        <v>0.998081949269879</v>
      </c>
      <c r="J25" s="5" t="n">
        <v>0.949241773457103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58149126.531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361128837.85</v>
      </c>
      <c r="I27" s="11" t="n">
        <v>1</v>
      </c>
      <c r="J27" s="11" t="n">
        <v>0.939232304742899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60380398.8585</v>
      </c>
      <c r="I28" s="5" t="n">
        <v>0.939232304742899</v>
      </c>
      <c r="J28" s="5" t="n">
        <v>0.939232304742899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49671157.5</v>
      </c>
      <c r="I29" s="5" t="n">
        <v>0.9884461433120419</v>
      </c>
      <c r="J29" s="5" t="n">
        <v>0.939232304742899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22191586.1925</v>
      </c>
      <c r="I30" s="5" t="n">
        <v>0.976432788369694</v>
      </c>
      <c r="J30" s="5" t="n">
        <v>0.939232304742899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38625355.55</v>
      </c>
      <c r="I31" s="11" t="n">
        <v>1</v>
      </c>
      <c r="J31" s="11" t="n">
        <v>0.926573905412436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515450.SH</t>
        </is>
      </c>
      <c r="D32" s="3" t="inlineStr">
        <is>
          <t>南方标普中国A股大盘红利低波50ETF</t>
        </is>
      </c>
      <c r="E32" s="3" t="inlineStr">
        <is>
          <t>股票型ETF</t>
        </is>
      </c>
      <c r="F32" s="3" t="inlineStr">
        <is>
          <t>SPCLLHCP.GI</t>
        </is>
      </c>
      <c r="G32" s="3" t="inlineStr">
        <is>
          <t>标普中国A股大盘红利低波50指数</t>
        </is>
      </c>
      <c r="H32" s="4" t="n">
        <v>36083598.25</v>
      </c>
      <c r="I32" s="5" t="n">
        <v>0.942128848769593</v>
      </c>
      <c r="J32" s="5" t="n">
        <v>0.926573905412436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560700.SH</t>
        </is>
      </c>
      <c r="D33" s="3" t="inlineStr">
        <is>
          <t>广发中证国新央企股东回报ETF</t>
        </is>
      </c>
      <c r="E33" s="3" t="inlineStr">
        <is>
          <t>股票型ETF</t>
        </is>
      </c>
      <c r="F33" s="3" t="inlineStr">
        <is>
          <t>932039.CSI</t>
        </is>
      </c>
      <c r="G33" s="3" t="inlineStr">
        <is>
          <t>中证国新央企股东回报指数</t>
        </is>
      </c>
      <c r="H33" s="4" t="n">
        <v>24208102.05</v>
      </c>
      <c r="I33" s="5" t="n">
        <v>0.941866993639553</v>
      </c>
      <c r="J33" s="5" t="n">
        <v>0.926573905412436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750647065.3</v>
      </c>
      <c r="I34" s="11" t="n">
        <v>1</v>
      </c>
      <c r="J34" s="11" t="n">
        <v>0.923837707584784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71672850.52150001</v>
      </c>
      <c r="I35" s="5" t="n">
        <v>0.9826014104556789</v>
      </c>
      <c r="J35" s="5" t="n">
        <v>0.923837707584784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562500.SH</t>
        </is>
      </c>
      <c r="D36" s="3" t="inlineStr">
        <is>
          <t>华夏中证机器人ETF</t>
        </is>
      </c>
      <c r="E36" s="3" t="inlineStr">
        <is>
          <t>股票型ETF</t>
        </is>
      </c>
      <c r="F36" s="3" t="inlineStr">
        <is>
          <t>H30590.CSI</t>
        </is>
      </c>
      <c r="G36" s="3" t="inlineStr">
        <is>
          <t>中证机器人指数</t>
        </is>
      </c>
      <c r="H36" s="4" t="n">
        <v>44009920.7</v>
      </c>
      <c r="I36" s="5" t="n">
        <v>0.93136425675474</v>
      </c>
      <c r="J36" s="5" t="n">
        <v>0.923837707584784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159667.SZ</t>
        </is>
      </c>
      <c r="D37" s="3" t="inlineStr">
        <is>
          <t>国泰中证机床ETF</t>
        </is>
      </c>
      <c r="E37" s="3" t="inlineStr">
        <is>
          <t>股票型ETF</t>
        </is>
      </c>
      <c r="F37" s="3" t="inlineStr">
        <is>
          <t>931866.CSI</t>
        </is>
      </c>
      <c r="G37" s="3" t="inlineStr">
        <is>
          <t>中证机床指数</t>
        </is>
      </c>
      <c r="H37" s="4" t="n">
        <v>31976337.2465</v>
      </c>
      <c r="I37" s="5" t="n">
        <v>0.956726396734327</v>
      </c>
      <c r="J37" s="5" t="n">
        <v>0.923837707584784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66050140.6</v>
      </c>
      <c r="I38" s="11" t="n">
        <v>1</v>
      </c>
      <c r="J38" s="11" t="n">
        <v>0.966090542065588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512960.SH</t>
        </is>
      </c>
      <c r="D39" s="3" t="inlineStr">
        <is>
          <t>博时央企结构调整ETF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20037238.5</v>
      </c>
      <c r="I39" s="5" t="n">
        <v>0.966090542065588</v>
      </c>
      <c r="J39" s="5" t="n">
        <v>0.966090542065588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352656849.25</v>
      </c>
      <c r="I40" s="11" t="n">
        <v>1</v>
      </c>
      <c r="J40" s="11" t="n">
        <v>0.950956668798171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60467838.05</v>
      </c>
      <c r="I41" s="5" t="n">
        <v>0.959806410006416</v>
      </c>
      <c r="J41" s="5" t="n">
        <v>0.950956668798171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40847112.514</v>
      </c>
      <c r="I42" s="5" t="n">
        <v>0.973569924322751</v>
      </c>
      <c r="J42" s="5" t="n">
        <v>0.950956668798171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32292618</v>
      </c>
      <c r="I43" s="5" t="n">
        <v>0.963178529682241</v>
      </c>
      <c r="J43" s="5" t="n">
        <v>0.950956668798171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31718624.153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246991422.25</v>
      </c>
      <c r="I45" s="11" t="n">
        <v>1</v>
      </c>
      <c r="J45" s="11" t="n">
        <v>0.96900204903596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42425191.285</v>
      </c>
      <c r="I46" s="5" t="n">
        <v>0.9690021017866161</v>
      </c>
      <c r="J46" s="5" t="n">
        <v>0.96900204903596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28435892.447</v>
      </c>
      <c r="I47" s="5" t="n">
        <v>0.96900204903596</v>
      </c>
      <c r="J47" s="5" t="n">
        <v>0.96900204903596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156402295.8895</v>
      </c>
      <c r="I48" s="11" t="n">
        <v>1</v>
      </c>
      <c r="J48" s="11" t="n">
        <v>0.964736463330099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44508467.6445</v>
      </c>
      <c r="I49" s="5" t="n">
        <v>0.964736463330099</v>
      </c>
      <c r="J49" s="5" t="n">
        <v>0.964736463330099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515790.SH</t>
        </is>
      </c>
      <c r="D50" s="8" t="inlineStr">
        <is>
          <t>华泰柏瑞中证光伏产业ETF</t>
        </is>
      </c>
      <c r="E50" s="8" t="inlineStr">
        <is>
          <t>股票型ETF</t>
        </is>
      </c>
      <c r="F50" s="8" t="inlineStr">
        <is>
          <t>931151.CSI</t>
        </is>
      </c>
      <c r="G50" s="8" t="inlineStr">
        <is>
          <t>中证光伏产业指数</t>
        </is>
      </c>
      <c r="H50" s="10" t="n">
        <v>395207603</v>
      </c>
      <c r="I50" s="11" t="n">
        <v>1</v>
      </c>
      <c r="J50" s="11" t="n">
        <v>0.91518551256422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516160.SH</t>
        </is>
      </c>
      <c r="D51" s="3" t="inlineStr">
        <is>
          <t>南方中证新能源ETF</t>
        </is>
      </c>
      <c r="E51" s="3" t="inlineStr">
        <is>
          <t>股票型ETF</t>
        </is>
      </c>
      <c r="F51" s="3" t="inlineStr">
        <is>
          <t>399808.SZ</t>
        </is>
      </c>
      <c r="G51" s="3" t="inlineStr">
        <is>
          <t>中证新能源指数</t>
        </is>
      </c>
      <c r="H51" s="4" t="n">
        <v>106980521.2</v>
      </c>
      <c r="I51" s="5" t="n">
        <v>0.940499550103269</v>
      </c>
      <c r="J51" s="5" t="n">
        <v>0.91518551256422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26253231.985</v>
      </c>
      <c r="I52" s="5" t="n">
        <v>0.91518551256422</v>
      </c>
      <c r="J52" s="5" t="n">
        <v>0.91518551256422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57082064.3</v>
      </c>
      <c r="I53" s="11" t="n">
        <v>1</v>
      </c>
      <c r="J53" s="11" t="n">
        <v>0.961247931763848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40404239.2445</v>
      </c>
      <c r="I54" s="5" t="n">
        <v>0.961950580202699</v>
      </c>
      <c r="J54" s="5" t="n">
        <v>0.961247931763848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21072725.0105</v>
      </c>
      <c r="I55" s="5" t="n">
        <v>0.961247931763848</v>
      </c>
      <c r="J55" s="5" t="n">
        <v>0.961247931763848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1096945537.893</v>
      </c>
      <c r="I56" s="11" t="n">
        <v>1</v>
      </c>
      <c r="J56" s="11" t="n">
        <v>0.910861309707143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404775813.107</v>
      </c>
      <c r="I57" s="5" t="n">
        <v>0.991448456950332</v>
      </c>
      <c r="J57" s="5" t="n">
        <v>0.910861309707143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73202174.81900001</v>
      </c>
      <c r="I58" s="5" t="n">
        <v>0.910861309707143</v>
      </c>
      <c r="J58" s="5" t="n">
        <v>0.910861309707143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49394859.406</v>
      </c>
      <c r="I59" s="5" t="n">
        <v>0.9660302354356261</v>
      </c>
      <c r="J59" s="5" t="n">
        <v>0.910861309707143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24079792.3895</v>
      </c>
      <c r="I60" s="5" t="n">
        <v>0.991756020068712</v>
      </c>
      <c r="J60" s="5" t="n">
        <v>0.910861309707143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49821229.337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881444561.2</v>
      </c>
      <c r="I62" s="11" t="n">
        <v>1</v>
      </c>
      <c r="J62" s="11" t="n">
        <v>0.93571345197927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87823535.84999999</v>
      </c>
      <c r="I63" s="5" t="n">
        <v>0.93571345197927</v>
      </c>
      <c r="J63" s="5" t="n">
        <v>0.93571345197927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29830621.9765</v>
      </c>
      <c r="I64" s="5" t="n">
        <v>0.993673895697387</v>
      </c>
      <c r="J64" s="5" t="n">
        <v>0.93571345197927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364335923.4</v>
      </c>
      <c r="I65" s="11" t="n">
        <v>1</v>
      </c>
      <c r="J65" s="11" t="n">
        <v>0.929884973562732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159992.SZ</t>
        </is>
      </c>
      <c r="D66" s="3" t="inlineStr">
        <is>
          <t>创新药</t>
        </is>
      </c>
      <c r="E66" s="3" t="inlineStr">
        <is>
          <t>股票型ETF</t>
        </is>
      </c>
      <c r="F66" s="3" t="inlineStr">
        <is>
          <t>931152.CSI</t>
        </is>
      </c>
      <c r="G66" s="3" t="inlineStr">
        <is>
          <t>中证创新药产业指数</t>
        </is>
      </c>
      <c r="H66" s="4" t="n">
        <v>165566995.751</v>
      </c>
      <c r="I66" s="5" t="n">
        <v>0.941007863905899</v>
      </c>
      <c r="J66" s="5" t="n">
        <v>0.929884973562732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50870471.728</v>
      </c>
      <c r="I67" s="5" t="n">
        <v>0.933897713262054</v>
      </c>
      <c r="J67" s="5" t="n">
        <v>0.929884973562732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23746406.3</v>
      </c>
      <c r="I68" s="5" t="n">
        <v>0.963679270747123</v>
      </c>
      <c r="J68" s="5" t="n">
        <v>0.929884973562732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245773713.05</v>
      </c>
      <c r="I69" s="11" t="n">
        <v>1</v>
      </c>
      <c r="J69" s="11" t="n">
        <v>0.973887715936093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119448208.8</v>
      </c>
      <c r="I70" s="5" t="n">
        <v>0.9744791619772391</v>
      </c>
      <c r="J70" s="5" t="n">
        <v>0.973887715936093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89742982.3</v>
      </c>
      <c r="I71" s="5" t="n">
        <v>0.973887715936093</v>
      </c>
      <c r="J71" s="5" t="n">
        <v>0.973887715936093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28975636.899</v>
      </c>
      <c r="I72" s="5" t="n">
        <v>0.978057535650843</v>
      </c>
      <c r="J72" s="5" t="n">
        <v>0.973887715936093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296132221.915</v>
      </c>
      <c r="I73" s="11" t="n">
        <v>1</v>
      </c>
      <c r="J73" s="11" t="n">
        <v>0.962979118143346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88111136.05</v>
      </c>
      <c r="I74" s="5" t="n">
        <v>0.962979118143346</v>
      </c>
      <c r="J74" s="5" t="n">
        <v>0.962979118143346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96604341.8</v>
      </c>
      <c r="I75" s="11" t="n">
        <v>1</v>
      </c>
      <c r="J75" s="11" t="n">
        <v>0.966995448403946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84081240.1125</v>
      </c>
      <c r="I76" s="5" t="n">
        <v>0.990536140799311</v>
      </c>
      <c r="J76" s="5" t="n">
        <v>0.966995448403946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46843030.65</v>
      </c>
      <c r="I77" s="5" t="n">
        <v>0.99870782754367</v>
      </c>
      <c r="J77" s="5" t="n">
        <v>0.966995448403946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561910.SH</t>
        </is>
      </c>
      <c r="D78" s="3" t="inlineStr">
        <is>
          <t>招商中证电池主题ETF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22429494.6</v>
      </c>
      <c r="I78" s="5" t="n">
        <v>0.966995448403946</v>
      </c>
      <c r="J78" s="5" t="n">
        <v>0.966995448403946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206160320.1</v>
      </c>
      <c r="I79" s="11" t="n">
        <v>1</v>
      </c>
      <c r="J79" s="11" t="n">
        <v>0.999307685687767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50893833.503</v>
      </c>
      <c r="I80" s="5" t="n">
        <v>0.999307685687767</v>
      </c>
      <c r="J80" s="5" t="n">
        <v>0.999307685687767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50235708.15</v>
      </c>
      <c r="I81" s="11" t="n">
        <v>1</v>
      </c>
      <c r="J81" s="11" t="n">
        <v>0.950524148235687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31675561.45</v>
      </c>
      <c r="I82" s="5" t="n">
        <v>0.950524148235687</v>
      </c>
      <c r="J82" s="5" t="n">
        <v>0.950524148235687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139844519.7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23965170.55</v>
      </c>
      <c r="I84" s="11" t="n">
        <v>1</v>
      </c>
      <c r="J84" s="11" t="n">
        <v>0.92415948773236</v>
      </c>
      <c r="K84" s="11" t="n">
        <v>0.9</v>
      </c>
      <c r="L84" s="11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562800.SH</t>
        </is>
      </c>
      <c r="D85" s="3" t="inlineStr">
        <is>
          <t>嘉实中证稀有金属主题ETF</t>
        </is>
      </c>
      <c r="E85" s="3" t="inlineStr">
        <is>
          <t>股票型ETF</t>
        </is>
      </c>
      <c r="F85" s="3" t="inlineStr">
        <is>
          <t>930632.CSI</t>
        </is>
      </c>
      <c r="G85" s="3" t="inlineStr">
        <is>
          <t>中证稀有金属主题指数</t>
        </is>
      </c>
      <c r="H85" s="4" t="n">
        <v>20669048.2</v>
      </c>
      <c r="I85" s="5" t="n">
        <v>0.92415948773236</v>
      </c>
      <c r="J85" s="5" t="n">
        <v>0.92415948773236</v>
      </c>
      <c r="K85" s="5" t="n">
        <v>0.9</v>
      </c>
      <c r="L85" s="5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159852.SZ</t>
        </is>
      </c>
      <c r="D86" s="8" t="inlineStr">
        <is>
          <t>嘉实中证软件服务ETF</t>
        </is>
      </c>
      <c r="E86" s="8" t="inlineStr">
        <is>
          <t>股票型ETF</t>
        </is>
      </c>
      <c r="F86" s="8" t="inlineStr">
        <is>
          <t>930601.CSI</t>
        </is>
      </c>
      <c r="G86" s="8" t="inlineStr">
        <is>
          <t>中证软件服务指数</t>
        </is>
      </c>
      <c r="H86" s="10" t="n">
        <v>51614743.215</v>
      </c>
      <c r="I86" s="11" t="n">
        <v>1</v>
      </c>
      <c r="J86" s="11" t="n">
        <v>0.919937544684806</v>
      </c>
      <c r="K86" s="11" t="n">
        <v>0.9</v>
      </c>
      <c r="L86" s="11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50802606.9</v>
      </c>
      <c r="I87" s="5" t="n">
        <v>0.994811379765264</v>
      </c>
      <c r="J87" s="5" t="n">
        <v>0.919937544684806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45116208.15</v>
      </c>
      <c r="I88" s="5" t="n">
        <v>0.971968559351498</v>
      </c>
      <c r="J88" s="5" t="n">
        <v>0.919937544684806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159998.SZ</t>
        </is>
      </c>
      <c r="D89" s="3" t="inlineStr">
        <is>
          <t>天弘中证计算机主题ETF</t>
        </is>
      </c>
      <c r="E89" s="3" t="inlineStr">
        <is>
          <t>股票型ETF</t>
        </is>
      </c>
      <c r="F89" s="3" t="inlineStr">
        <is>
          <t>930651.CSI</t>
        </is>
      </c>
      <c r="G89" s="3" t="inlineStr">
        <is>
          <t>中证计算机主题指数</t>
        </is>
      </c>
      <c r="H89" s="4" t="n">
        <v>29057663.1915</v>
      </c>
      <c r="I89" s="5" t="n">
        <v>0.9869864716608709</v>
      </c>
      <c r="J89" s="5" t="n">
        <v>0.919937544684806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159851.SZ</t>
        </is>
      </c>
      <c r="D90" s="3" t="inlineStr">
        <is>
          <t>华宝中证金融科技主题ETF</t>
        </is>
      </c>
      <c r="E90" s="3" t="inlineStr">
        <is>
          <t>股票型ETF</t>
        </is>
      </c>
      <c r="F90" s="3" t="inlineStr">
        <is>
          <t>930986.CSI</t>
        </is>
      </c>
      <c r="G90" s="3" t="inlineStr">
        <is>
          <t>中证金融科技主题指数</t>
        </is>
      </c>
      <c r="H90" s="4" t="n">
        <v>20332728.1785</v>
      </c>
      <c r="I90" s="5" t="n">
        <v>0.9394457897869321</v>
      </c>
      <c r="J90" s="5" t="n">
        <v>0.919937544684806</v>
      </c>
      <c r="K90" s="5" t="n">
        <v>0.9</v>
      </c>
      <c r="L90" s="5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35109453.5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76081856.7185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560080.SH</t>
        </is>
      </c>
      <c r="D93" s="8" t="inlineStr">
        <is>
          <t>汇添富中证中药ETF</t>
        </is>
      </c>
      <c r="E93" s="8" t="inlineStr">
        <is>
          <t>股票型ETF</t>
        </is>
      </c>
      <c r="F93" s="8" t="inlineStr">
        <is>
          <t>930641.CSI</t>
        </is>
      </c>
      <c r="G93" s="8" t="inlineStr">
        <is>
          <t>中证中药指数</t>
        </is>
      </c>
      <c r="H93" s="10" t="n">
        <v>50099001.2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73557380.55949999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275142663.2785</v>
      </c>
      <c r="I95" s="11" t="n">
        <v>1</v>
      </c>
      <c r="J95" s="11" t="n">
        <v>0.913044172663431</v>
      </c>
      <c r="K95" s="11" t="n">
        <v>0.9</v>
      </c>
      <c r="L95" s="11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515880.SH</t>
        </is>
      </c>
      <c r="D96" s="3" t="inlineStr">
        <is>
          <t>国泰中证全指通信设备ETF</t>
        </is>
      </c>
      <c r="E96" s="3" t="inlineStr">
        <is>
          <t>股票型ETF</t>
        </is>
      </c>
      <c r="F96" s="3" t="inlineStr">
        <is>
          <t>931160.CSI</t>
        </is>
      </c>
      <c r="G96" s="3" t="inlineStr">
        <is>
          <t>中证全指通信设备指数</t>
        </is>
      </c>
      <c r="H96" s="4" t="n">
        <v>217181565.55</v>
      </c>
      <c r="I96" s="5" t="n">
        <v>0.915985150417806</v>
      </c>
      <c r="J96" s="5" t="n">
        <v>0.913044172663431</v>
      </c>
      <c r="K96" s="5" t="n">
        <v>0.9</v>
      </c>
      <c r="L96" s="5" t="n">
        <v>0.1</v>
      </c>
    </row>
    <row r="97">
      <c r="A97" s="3" t="n">
        <v>35</v>
      </c>
      <c r="B97" s="3" t="inlineStr">
        <is>
          <t>否</t>
        </is>
      </c>
      <c r="C97" s="3" t="inlineStr">
        <is>
          <t>515050.SH</t>
        </is>
      </c>
      <c r="D97" s="3" t="inlineStr">
        <is>
          <t>华夏中证5G通信主题ETF</t>
        </is>
      </c>
      <c r="E97" s="3" t="inlineStr">
        <is>
          <t>股票型ETF</t>
        </is>
      </c>
      <c r="F97" s="3" t="inlineStr">
        <is>
          <t>931079.CSI</t>
        </is>
      </c>
      <c r="G97" s="3" t="inlineStr">
        <is>
          <t>中证5G通信主题指数</t>
        </is>
      </c>
      <c r="H97" s="4" t="n">
        <v>95078595.34999999</v>
      </c>
      <c r="I97" s="5" t="n">
        <v>0.937629421011466</v>
      </c>
      <c r="J97" s="5" t="n">
        <v>0.913044172663431</v>
      </c>
      <c r="K97" s="5" t="n">
        <v>0.9</v>
      </c>
      <c r="L97" s="5" t="n">
        <v>0.1</v>
      </c>
    </row>
    <row r="98">
      <c r="A98" s="3" t="n">
        <v>35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78272387.8</v>
      </c>
      <c r="I98" s="5" t="n">
        <v>0.9977536449575271</v>
      </c>
      <c r="J98" s="5" t="n">
        <v>0.913044172663431</v>
      </c>
      <c r="K98" s="5" t="n">
        <v>0.9</v>
      </c>
      <c r="L98" s="5" t="n">
        <v>0.1</v>
      </c>
    </row>
    <row r="99">
      <c r="A99" s="3" t="n">
        <v>35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65939213.65</v>
      </c>
      <c r="I99" s="5" t="n">
        <v>0.982761414902468</v>
      </c>
      <c r="J99" s="5" t="n">
        <v>0.913044172663431</v>
      </c>
      <c r="K99" s="5" t="n">
        <v>0.9</v>
      </c>
      <c r="L99" s="5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159732.SZ</t>
        </is>
      </c>
      <c r="D100" s="8" t="inlineStr">
        <is>
          <t>华夏国证消费电子主题ETF</t>
        </is>
      </c>
      <c r="E100" s="8" t="inlineStr">
        <is>
          <t>股票型ETF</t>
        </is>
      </c>
      <c r="F100" s="8" t="inlineStr">
        <is>
          <t>980030.SZ</t>
        </is>
      </c>
      <c r="G100" s="8" t="inlineStr">
        <is>
          <t>国证消费电子主题指数</t>
        </is>
      </c>
      <c r="H100" s="10" t="n">
        <v>60294195.288</v>
      </c>
      <c r="I100" s="11" t="n">
        <v>1</v>
      </c>
      <c r="J100" s="11" t="n">
        <v>0.91718824746574</v>
      </c>
      <c r="K100" s="11" t="n">
        <v>0.9</v>
      </c>
      <c r="L100" s="11" t="n">
        <v>0.1</v>
      </c>
    </row>
    <row r="101">
      <c r="A101" s="3" t="n">
        <v>36</v>
      </c>
      <c r="B101" s="3" t="inlineStr">
        <is>
          <t>否</t>
        </is>
      </c>
      <c r="C101" s="3" t="inlineStr">
        <is>
          <t>515250.SH</t>
        </is>
      </c>
      <c r="D101" s="3" t="inlineStr">
        <is>
          <t>富国中证智能汽车主题ETF</t>
        </is>
      </c>
      <c r="E101" s="3" t="inlineStr">
        <is>
          <t>股票型ETF</t>
        </is>
      </c>
      <c r="F101" s="3" t="inlineStr">
        <is>
          <t>930721.CSI</t>
        </is>
      </c>
      <c r="G101" s="3" t="inlineStr">
        <is>
          <t>中证智能汽车主题指数</t>
        </is>
      </c>
      <c r="H101" s="4" t="n">
        <v>39302908.75</v>
      </c>
      <c r="I101" s="5" t="n">
        <v>0.91718824746574</v>
      </c>
      <c r="J101" s="5" t="n">
        <v>0.91718824746574</v>
      </c>
      <c r="K101" s="5" t="n">
        <v>0.9</v>
      </c>
      <c r="L101" s="5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515300.SH</t>
        </is>
      </c>
      <c r="D102" s="8" t="inlineStr">
        <is>
          <t>嘉实沪深300红利低波动ETF</t>
        </is>
      </c>
      <c r="E102" s="8" t="inlineStr">
        <is>
          <t>股票型ETF</t>
        </is>
      </c>
      <c r="F102" s="8" t="inlineStr">
        <is>
          <t>930740.CSI</t>
        </is>
      </c>
      <c r="G102" s="8" t="inlineStr">
        <is>
          <t>沪深300红利低波动指数</t>
        </is>
      </c>
      <c r="H102" s="10" t="n">
        <v>66938100.7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88694662.65000001</v>
      </c>
      <c r="I103" s="11" t="n">
        <v>1</v>
      </c>
      <c r="J103" s="11" t="n">
        <v>0.900891053287739</v>
      </c>
      <c r="K103" s="11" t="n">
        <v>0.9</v>
      </c>
      <c r="L103" s="11" t="n">
        <v>0.1</v>
      </c>
    </row>
    <row r="104">
      <c r="A104" s="3" t="n">
        <v>38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59374415.25</v>
      </c>
      <c r="I104" s="5" t="n">
        <v>0.900891053287739</v>
      </c>
      <c r="J104" s="5" t="n">
        <v>0.900891053287739</v>
      </c>
      <c r="K104" s="5" t="n">
        <v>0.9</v>
      </c>
      <c r="L104" s="5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38046200.1075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30091973.45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39253840.1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46402790.15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159611.SZ</t>
        </is>
      </c>
      <c r="D109" s="8" t="inlineStr">
        <is>
          <t>广发中证全指电力ETF</t>
        </is>
      </c>
      <c r="E109" s="8" t="inlineStr">
        <is>
          <t>股票型ETF</t>
        </is>
      </c>
      <c r="F109" s="8" t="inlineStr">
        <is>
          <t>H30199.CSI</t>
        </is>
      </c>
      <c r="G109" s="8" t="inlineStr">
        <is>
          <t>中证全指电力公用事业指数</t>
        </is>
      </c>
      <c r="H109" s="10" t="n">
        <v>157180934.267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31252596.97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2026-09-16T09:18:06Z</dcterms:created>
  <dcterms:modified xmlns:dcterms="http://purl.org/dc/terms/" xmlns:xsi="http://www.w3.org/2001/XMLSchema-instance" xsi:type="dcterms:W3CDTF">2026-09-16T09:18:06Z</dcterms:modified>
</cp:coreProperties>
</file>