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73984228537.5</v>
      </c>
      <c r="M2" s="4" t="n">
        <v>309552714</v>
      </c>
      <c r="N2" s="4" t="n">
        <v>1557013366</v>
      </c>
      <c r="O2" s="3" t="inlineStr">
        <is>
          <t>4.8487118895885</t>
        </is>
      </c>
      <c r="P2" s="3" t="inlineStr">
        <is>
          <t>4.8246181231034</t>
        </is>
      </c>
      <c r="Q2" s="5" t="n">
        <v>-0.148148148</v>
      </c>
      <c r="R2" s="4" t="n">
        <v>1616222797.6</v>
      </c>
      <c r="S2" s="3" t="n">
        <v>1</v>
      </c>
      <c r="T2" s="3" t="n">
        <v>2</v>
      </c>
    </row>
    <row r="3">
      <c r="A3" s="2" t="n">
        <v>45474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113180986420.36</v>
      </c>
      <c r="M3" s="4" t="n">
        <v>662193191</v>
      </c>
      <c r="N3" s="4" t="n">
        <v>1617680106</v>
      </c>
      <c r="O3" s="3" t="inlineStr">
        <is>
          <t>2.3388599307122</t>
        </is>
      </c>
      <c r="P3" s="3" t="inlineStr">
        <is>
          <t>2.3320940616889</t>
        </is>
      </c>
      <c r="Q3" s="5" t="n">
        <v>-0.110082766</v>
      </c>
      <c r="R3" s="4" t="n">
        <v>2060534909.05</v>
      </c>
      <c r="S3" s="3" t="n">
        <v>2</v>
      </c>
      <c r="T3" s="3" t="n">
        <v>3</v>
      </c>
    </row>
    <row r="4">
      <c r="A4" s="2" t="n">
        <v>45474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18766132109.19</v>
      </c>
      <c r="M4" s="4" t="n">
        <v>153585806</v>
      </c>
      <c r="N4" s="4" t="n">
        <v>499009361</v>
      </c>
      <c r="O4" s="3" t="inlineStr">
        <is>
          <t>2.984372021262</t>
        </is>
      </c>
      <c r="P4" s="3" t="inlineStr">
        <is>
          <t>2.96616735422</t>
        </is>
      </c>
      <c r="Q4" s="5" t="n">
        <v>0.070407445</v>
      </c>
      <c r="R4" s="4" t="n">
        <v>280884405.95</v>
      </c>
      <c r="S4" s="3" t="n">
        <v>3</v>
      </c>
      <c r="T4" s="3" t="n">
        <v>3</v>
      </c>
    </row>
    <row r="5">
      <c r="A5" s="2" t="n">
        <v>45474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3363135948.8</v>
      </c>
      <c r="M5" s="4" t="n">
        <v>24181200</v>
      </c>
      <c r="N5" s="4" t="n">
        <v>24850695</v>
      </c>
      <c r="O5" s="3" t="inlineStr">
        <is>
          <t>0.98655010511563</t>
        </is>
      </c>
      <c r="P5" s="3" t="inlineStr">
        <is>
          <t>0.97957904793233</t>
        </is>
      </c>
      <c r="Q5" s="5" t="n">
        <v>0.135448916</v>
      </c>
      <c r="R5" s="4" t="n">
        <v>28692924.55</v>
      </c>
      <c r="S5" s="3" t="n">
        <v>4</v>
      </c>
      <c r="T5" s="3" t="n">
        <v>1</v>
      </c>
    </row>
    <row r="6">
      <c r="A6" s="2" t="n">
        <v>45474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212463138082.03</v>
      </c>
      <c r="M6" s="4" t="n">
        <v>853604020</v>
      </c>
      <c r="N6" s="4" t="n">
        <v>2977313191</v>
      </c>
      <c r="O6" s="3" t="inlineStr">
        <is>
          <t>3.3369626948755</t>
        </is>
      </c>
      <c r="P6" s="3" t="inlineStr">
        <is>
          <t>3.3245074509918</t>
        </is>
      </c>
      <c r="Q6" s="5" t="n">
        <v>-0.08276491900000001</v>
      </c>
      <c r="R6" s="4" t="n">
        <v>3374352699.5</v>
      </c>
      <c r="S6" s="3" t="n">
        <v>5</v>
      </c>
      <c r="T6" s="3" t="n">
        <v>4</v>
      </c>
    </row>
    <row r="7">
      <c r="A7" s="2" t="n">
        <v>45474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71526936738.96001</v>
      </c>
      <c r="M7" s="4" t="n">
        <v>2215047916</v>
      </c>
      <c r="N7" s="4" t="n">
        <v>1637765726</v>
      </c>
      <c r="O7" s="3" t="inlineStr">
        <is>
          <t>0.743</t>
        </is>
      </c>
      <c r="P7" s="3" t="inlineStr">
        <is>
          <t>0.73938162428447</t>
        </is>
      </c>
      <c r="Q7" s="5" t="n">
        <v>0.026925148</v>
      </c>
      <c r="R7" s="4" t="n">
        <v>2213973478.85</v>
      </c>
      <c r="S7" s="3" t="n">
        <v>6</v>
      </c>
      <c r="T7" s="3" t="n">
        <v>7</v>
      </c>
    </row>
    <row r="8">
      <c r="A8" s="2" t="n">
        <v>45474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4359454756.3</v>
      </c>
      <c r="M8" s="4" t="n">
        <v>160225116</v>
      </c>
      <c r="N8" s="4" t="n">
        <v>160760506</v>
      </c>
      <c r="O8" s="3" t="inlineStr">
        <is>
          <t>0.98869740588988</t>
        </is>
      </c>
      <c r="P8" s="3" t="inlineStr">
        <is>
          <t>0.98217933122892</t>
        </is>
      </c>
      <c r="Q8" s="5" t="n">
        <v>-0.168034002</v>
      </c>
      <c r="R8" s="4" t="n">
        <v>171563047.15</v>
      </c>
      <c r="S8" s="3" t="n">
        <v>7</v>
      </c>
      <c r="T8" s="3" t="n">
        <v>4</v>
      </c>
    </row>
    <row r="9">
      <c r="A9" s="2" t="n">
        <v>45474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1667880249.963</v>
      </c>
      <c r="M9" s="4" t="n">
        <v>57607539</v>
      </c>
      <c r="N9" s="4" t="n">
        <v>33069046.95</v>
      </c>
      <c r="O9" s="3" t="inlineStr">
        <is>
          <t>0.577</t>
        </is>
      </c>
      <c r="P9" s="3" t="inlineStr">
        <is>
          <t>0.57404026493824</t>
        </is>
      </c>
      <c r="Q9" s="5" t="n">
        <v>0</v>
      </c>
      <c r="R9" s="4" t="n">
        <v>41613606.8975</v>
      </c>
      <c r="S9" s="3" t="n">
        <v>8</v>
      </c>
      <c r="T9" s="3" t="n">
        <v>1</v>
      </c>
    </row>
    <row r="10">
      <c r="A10" s="2" t="n">
        <v>45474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9237961792.219999</v>
      </c>
      <c r="M10" s="4" t="n">
        <v>584789954</v>
      </c>
      <c r="N10" s="4" t="n">
        <v>341074297</v>
      </c>
      <c r="O10" s="3" t="inlineStr">
        <is>
          <t>0.586</t>
        </is>
      </c>
      <c r="P10" s="3" t="inlineStr">
        <is>
          <t>0.5832424012537</t>
        </is>
      </c>
      <c r="Q10" s="5" t="n">
        <v>-0.017061935</v>
      </c>
      <c r="R10" s="4" t="n">
        <v>374403586.25</v>
      </c>
      <c r="S10" s="3" t="n">
        <v>9</v>
      </c>
      <c r="T10" s="3" t="n">
        <v>4</v>
      </c>
    </row>
    <row r="11">
      <c r="A11" s="2" t="n">
        <v>45474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453521284.41</v>
      </c>
      <c r="M11" s="4" t="n">
        <v>47151995</v>
      </c>
      <c r="N11" s="4" t="n">
        <v>50467925</v>
      </c>
      <c r="O11" s="3" t="inlineStr">
        <is>
          <t>0.96080923758637</t>
        </is>
      </c>
      <c r="P11" s="3" t="inlineStr">
        <is>
          <t>0.95308383078862</t>
        </is>
      </c>
      <c r="Q11" s="5" t="n">
        <v>0.250859426</v>
      </c>
      <c r="R11" s="4" t="n">
        <v>40418740.9</v>
      </c>
      <c r="S11" s="3" t="n">
        <v>10</v>
      </c>
      <c r="T11" s="3" t="n">
        <v>3</v>
      </c>
    </row>
    <row r="12">
      <c r="A12" s="2" t="n">
        <v>45474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23995982609.28</v>
      </c>
      <c r="M12" s="4" t="n">
        <v>643981961</v>
      </c>
      <c r="N12" s="4" t="n">
        <v>1276369634</v>
      </c>
      <c r="O12" s="3" t="inlineStr">
        <is>
          <t>1.9453777783273</t>
        </is>
      </c>
      <c r="P12" s="3" t="inlineStr">
        <is>
          <t>1.9269019810316</t>
        </is>
      </c>
      <c r="Q12" s="5" t="n">
        <v>-0.089874176</v>
      </c>
      <c r="R12" s="4" t="n">
        <v>877739279.45</v>
      </c>
      <c r="S12" s="3" t="n">
        <v>11</v>
      </c>
      <c r="T12" s="3" t="n">
        <v>4</v>
      </c>
    </row>
    <row r="13">
      <c r="A13" s="2" t="n">
        <v>45474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4313636381.6</v>
      </c>
      <c r="M13" s="4" t="n">
        <v>96786947</v>
      </c>
      <c r="N13" s="4" t="n">
        <v>137021643</v>
      </c>
      <c r="O13" s="3" t="inlineStr">
        <is>
          <t>1.424</t>
        </is>
      </c>
      <c r="P13" s="3" t="inlineStr">
        <is>
          <t>1.4157037415386</t>
        </is>
      </c>
      <c r="Q13" s="5" t="n">
        <v>0.112485939</v>
      </c>
      <c r="R13" s="4" t="n">
        <v>72087988.65000001</v>
      </c>
      <c r="S13" s="3" t="n">
        <v>12</v>
      </c>
      <c r="T13" s="3" t="n">
        <v>2</v>
      </c>
    </row>
    <row r="14">
      <c r="A14" s="2" t="n">
        <v>45474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17088231445.87</v>
      </c>
      <c r="M14" s="4" t="n">
        <v>1058936201</v>
      </c>
      <c r="N14" s="4" t="n">
        <v>343825205</v>
      </c>
      <c r="O14" s="3" t="inlineStr">
        <is>
          <t>0.327</t>
        </is>
      </c>
      <c r="P14" s="3" t="inlineStr">
        <is>
          <t>0.3246892538713</t>
        </is>
      </c>
      <c r="Q14" s="5" t="n">
        <v>0.214526509</v>
      </c>
      <c r="R14" s="4" t="n">
        <v>369313112.65</v>
      </c>
      <c r="S14" s="3" t="n">
        <v>13</v>
      </c>
      <c r="T14" s="3" t="n">
        <v>4</v>
      </c>
    </row>
    <row r="15">
      <c r="A15" s="2" t="n">
        <v>45474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384917773.24</v>
      </c>
      <c r="M15" s="4" t="n">
        <v>41167000</v>
      </c>
      <c r="N15" s="4" t="n">
        <v>63155595.3</v>
      </c>
      <c r="O15" s="3" t="inlineStr">
        <is>
          <t>1.544</t>
        </is>
      </c>
      <c r="P15" s="3" t="inlineStr">
        <is>
          <t>1.5341315932665</t>
        </is>
      </c>
      <c r="Q15" s="5" t="n">
        <v>-0.361383583</v>
      </c>
      <c r="R15" s="4" t="n">
        <v>36597184.86</v>
      </c>
      <c r="S15" s="3" t="n">
        <v>14</v>
      </c>
      <c r="T15" s="3" t="n">
        <v>1</v>
      </c>
    </row>
    <row r="16">
      <c r="A16" s="2" t="n">
        <v>45474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4393258802.8</v>
      </c>
      <c r="M16" s="4" t="n">
        <v>659189900</v>
      </c>
      <c r="N16" s="4" t="n">
        <v>286511484</v>
      </c>
      <c r="O16" s="3" t="inlineStr">
        <is>
          <t>1.2318453</t>
        </is>
      </c>
      <c r="P16" s="3" t="inlineStr">
        <is>
          <t>1.2140849370678</t>
        </is>
      </c>
      <c r="Q16" s="5" t="n">
        <v>0.158982512</v>
      </c>
      <c r="R16" s="4" t="n">
        <v>228441387.45</v>
      </c>
      <c r="S16" s="3" t="n">
        <v>15</v>
      </c>
      <c r="T16" s="3" t="n">
        <v>3</v>
      </c>
    </row>
    <row r="17">
      <c r="A17" s="2" t="n">
        <v>45474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4755635837.5851</v>
      </c>
      <c r="M17" s="4" t="n">
        <v>311463400</v>
      </c>
      <c r="N17" s="4" t="n">
        <v>182337840.7</v>
      </c>
      <c r="O17" s="3" t="inlineStr">
        <is>
          <t>0.589</t>
        </is>
      </c>
      <c r="P17" s="3" t="inlineStr">
        <is>
          <t>0.58542300861032</t>
        </is>
      </c>
      <c r="Q17" s="5" t="n">
        <v>0.016980812</v>
      </c>
      <c r="R17" s="4" t="n">
        <v>152605178.882</v>
      </c>
      <c r="S17" s="3" t="n">
        <v>16</v>
      </c>
      <c r="T17" s="3" t="n">
        <v>2</v>
      </c>
    </row>
    <row r="18">
      <c r="A18" s="2" t="n">
        <v>45474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8542070879.2</v>
      </c>
      <c r="M18" s="4" t="n">
        <v>398276805</v>
      </c>
      <c r="N18" s="4" t="n">
        <v>272195116</v>
      </c>
      <c r="O18" s="3" t="inlineStr">
        <is>
          <t>0.687</t>
        </is>
      </c>
      <c r="P18" s="3" t="inlineStr">
        <is>
          <t>0.68343200654128</t>
        </is>
      </c>
      <c r="Q18" s="5" t="n">
        <v>0.029120559</v>
      </c>
      <c r="R18" s="4" t="n">
        <v>339581009.85</v>
      </c>
      <c r="S18" s="3" t="n">
        <v>17</v>
      </c>
      <c r="T18" s="3" t="n">
        <v>3</v>
      </c>
    </row>
    <row r="19">
      <c r="A19" s="2" t="n">
        <v>45474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911041865.5008</v>
      </c>
      <c r="M19" s="4" t="n">
        <v>162008500</v>
      </c>
      <c r="N19" s="4" t="n">
        <v>107466544.6</v>
      </c>
      <c r="O19" s="3" t="inlineStr">
        <is>
          <t>0.67</t>
        </is>
      </c>
      <c r="P19" s="3" t="inlineStr">
        <is>
          <t>0.66333892727851</t>
        </is>
      </c>
      <c r="Q19" s="5" t="n">
        <v>0.344466078</v>
      </c>
      <c r="R19" s="4" t="n">
        <v>74358859.81999999</v>
      </c>
      <c r="S19" s="3" t="n">
        <v>18</v>
      </c>
      <c r="T19" s="3" t="n">
        <v>5</v>
      </c>
    </row>
    <row r="20">
      <c r="A20" s="2" t="n">
        <v>45474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51931772962.855</v>
      </c>
      <c r="M20" s="4" t="n">
        <v>868099709</v>
      </c>
      <c r="N20" s="4" t="n">
        <v>1421609502.62</v>
      </c>
      <c r="O20" s="3" t="inlineStr">
        <is>
          <t>1.65</t>
        </is>
      </c>
      <c r="P20" s="3" t="inlineStr">
        <is>
          <t>1.6376108503223</t>
        </is>
      </c>
      <c r="Q20" s="5" t="n">
        <v>-0.042406252</v>
      </c>
      <c r="R20" s="4" t="n">
        <v>1170865261.5675</v>
      </c>
      <c r="S20" s="3" t="n">
        <v>19</v>
      </c>
      <c r="T20" s="3" t="n">
        <v>5</v>
      </c>
    </row>
    <row r="21">
      <c r="A21" s="2" t="n">
        <v>45474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2609386616.241</v>
      </c>
      <c r="M21" s="4" t="n">
        <v>17269300</v>
      </c>
      <c r="N21" s="4" t="n">
        <v>30767762.2</v>
      </c>
      <c r="O21" s="3" t="inlineStr">
        <is>
          <t>1.5085266261865</t>
        </is>
      </c>
      <c r="P21" s="3" t="inlineStr">
        <is>
          <t>1.5006470901807</t>
        </is>
      </c>
      <c r="Q21" s="5" t="n">
        <v>0</v>
      </c>
      <c r="R21" s="4" t="n">
        <v>49284168.837</v>
      </c>
      <c r="S21" s="3" t="n">
        <v>20</v>
      </c>
      <c r="T21" s="3" t="n">
        <v>1</v>
      </c>
    </row>
    <row r="22">
      <c r="A22" s="2" t="n">
        <v>45474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29872870365.15</v>
      </c>
      <c r="M22" s="4" t="n">
        <v>1107079446</v>
      </c>
      <c r="N22" s="4" t="n">
        <v>863989650</v>
      </c>
      <c r="O22" s="3" t="inlineStr">
        <is>
          <t>0.784</t>
        </is>
      </c>
      <c r="P22" s="3" t="inlineStr">
        <is>
          <t>0.78042244675546</t>
        </is>
      </c>
      <c r="Q22" s="5" t="n">
        <v>-0.012753475</v>
      </c>
      <c r="R22" s="4" t="n">
        <v>950375151.85</v>
      </c>
      <c r="S22" s="3" t="n">
        <v>21</v>
      </c>
      <c r="T22" s="3" t="n">
        <v>3</v>
      </c>
    </row>
    <row r="23">
      <c r="A23" s="2" t="n">
        <v>45474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21741542703.9</v>
      </c>
      <c r="M23" s="4" t="n">
        <v>1394778600</v>
      </c>
      <c r="N23" s="4" t="n">
        <v>410876951</v>
      </c>
      <c r="O23" s="3" t="inlineStr">
        <is>
          <t>0.297</t>
        </is>
      </c>
      <c r="P23" s="3" t="inlineStr">
        <is>
          <t>0.29458220179174</t>
        </is>
      </c>
      <c r="Q23" s="5" t="n">
        <v>0.405679513</v>
      </c>
      <c r="R23" s="4" t="n">
        <v>381189160.65</v>
      </c>
      <c r="S23" s="3" t="n">
        <v>22</v>
      </c>
      <c r="T23" s="3" t="n">
        <v>4</v>
      </c>
    </row>
    <row r="24">
      <c r="A24" s="2" t="n">
        <v>45474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7845117904</v>
      </c>
      <c r="M24" s="4" t="n">
        <v>210853416</v>
      </c>
      <c r="N24" s="4" t="n">
        <v>184055603</v>
      </c>
      <c r="O24" s="3" t="inlineStr">
        <is>
          <t>0.879</t>
        </is>
      </c>
      <c r="P24" s="3" t="inlineStr">
        <is>
          <t>0.87290785462067</t>
        </is>
      </c>
      <c r="Q24" s="5" t="n">
        <v>0.022758307</v>
      </c>
      <c r="R24" s="4" t="n">
        <v>242866258.75</v>
      </c>
      <c r="S24" s="3" t="n">
        <v>23</v>
      </c>
      <c r="T24" s="3" t="n">
        <v>4</v>
      </c>
    </row>
    <row r="25">
      <c r="A25" s="2" t="n">
        <v>45474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6372613145.0569</v>
      </c>
      <c r="M25" s="4" t="n">
        <v>302127827</v>
      </c>
      <c r="N25" s="4" t="n">
        <v>234275592.28</v>
      </c>
      <c r="O25" s="3" t="inlineStr">
        <is>
          <t>0.785</t>
        </is>
      </c>
      <c r="P25" s="3" t="inlineStr">
        <is>
          <t>0.77541878418237</t>
        </is>
      </c>
      <c r="Q25" s="5" t="n">
        <v>0.038231171</v>
      </c>
      <c r="R25" s="4" t="n">
        <v>316323192.9565</v>
      </c>
      <c r="S25" s="3" t="n">
        <v>24</v>
      </c>
      <c r="T25" s="3" t="n">
        <v>2</v>
      </c>
    </row>
    <row r="26">
      <c r="A26" s="2" t="n">
        <v>45474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5064084726.4</v>
      </c>
      <c r="M26" s="4" t="n">
        <v>79709900</v>
      </c>
      <c r="N26" s="4" t="n">
        <v>77619915</v>
      </c>
      <c r="O26" s="3" t="inlineStr">
        <is>
          <t>0.982</t>
        </is>
      </c>
      <c r="P26" s="3" t="inlineStr">
        <is>
          <t>0.97378010761524</t>
        </is>
      </c>
      <c r="Q26" s="5" t="n">
        <v>-0.010182262</v>
      </c>
      <c r="R26" s="4" t="n">
        <v>94702519.09999999</v>
      </c>
      <c r="S26" s="3" t="n">
        <v>25</v>
      </c>
      <c r="T26" s="3" t="n">
        <v>4</v>
      </c>
    </row>
    <row r="27">
      <c r="A27" s="2" t="n">
        <v>45474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5215585616</v>
      </c>
      <c r="M27" s="4" t="n">
        <v>154596302</v>
      </c>
      <c r="N27" s="4" t="n">
        <v>194422864</v>
      </c>
      <c r="O27" s="3" t="inlineStr">
        <is>
          <t>0.63185537422622</t>
        </is>
      </c>
      <c r="P27" s="3" t="inlineStr">
        <is>
          <t>0.62916212164051</t>
        </is>
      </c>
      <c r="Q27" s="5" t="n">
        <v>0.206283719</v>
      </c>
      <c r="R27" s="4" t="n">
        <v>213233824.95</v>
      </c>
      <c r="S27" s="3" t="n">
        <v>26</v>
      </c>
      <c r="T27" s="3" t="n">
        <v>2</v>
      </c>
    </row>
    <row r="28">
      <c r="A28" s="2" t="n">
        <v>45474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3219795570.25</v>
      </c>
      <c r="M28" s="4" t="n">
        <v>38608900</v>
      </c>
      <c r="N28" s="4" t="n">
        <v>40018677</v>
      </c>
      <c r="O28" s="3" t="inlineStr">
        <is>
          <t>1.04</t>
        </is>
      </c>
      <c r="P28" s="3" t="inlineStr">
        <is>
          <t>1.0365143011067</t>
        </is>
      </c>
      <c r="Q28" s="5" t="n">
        <v>0.067353026</v>
      </c>
      <c r="R28" s="4" t="n">
        <v>47916852.75</v>
      </c>
      <c r="S28" s="3" t="n">
        <v>27</v>
      </c>
      <c r="T28" s="3" t="n">
        <v>2</v>
      </c>
    </row>
    <row r="29">
      <c r="A29" s="2" t="n">
        <v>45474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3106588562.85</v>
      </c>
      <c r="M29" s="4" t="n">
        <v>134237600</v>
      </c>
      <c r="N29" s="4" t="n">
        <v>169743022</v>
      </c>
      <c r="O29" s="3" t="inlineStr">
        <is>
          <t>1.1832889894737</t>
        </is>
      </c>
      <c r="P29" s="3" t="inlineStr">
        <is>
          <t>1.1707865389125</t>
        </is>
      </c>
      <c r="Q29" s="5" t="n">
        <v>0.117508813</v>
      </c>
      <c r="R29" s="4" t="n">
        <v>133068991.1</v>
      </c>
      <c r="S29" s="3" t="n">
        <v>28</v>
      </c>
      <c r="T29" s="3" t="n">
        <v>1</v>
      </c>
    </row>
    <row r="30">
      <c r="A30" s="2" t="n">
        <v>45474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1527054743.7</v>
      </c>
      <c r="M30" s="4" t="n">
        <v>45090400</v>
      </c>
      <c r="N30" s="4" t="n">
        <v>39201453</v>
      </c>
      <c r="O30" s="3" t="inlineStr">
        <is>
          <t>0.868</t>
        </is>
      </c>
      <c r="P30" s="3" t="inlineStr">
        <is>
          <t>0.86939687827121</t>
        </is>
      </c>
      <c r="Q30" s="5" t="n">
        <v>-0.01151941</v>
      </c>
      <c r="R30" s="4" t="n">
        <v>24869857.6</v>
      </c>
      <c r="S30" s="3" t="n">
        <v>29</v>
      </c>
      <c r="T30" s="3" t="n">
        <v>2</v>
      </c>
    </row>
    <row r="31">
      <c r="A31" s="2" t="n">
        <v>45474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938839864.3188</v>
      </c>
      <c r="M31" s="4" t="n">
        <v>95461900</v>
      </c>
      <c r="N31" s="4" t="n">
        <v>51642212.2</v>
      </c>
      <c r="O31" s="3" t="inlineStr">
        <is>
          <t>0.543</t>
        </is>
      </c>
      <c r="P31" s="3" t="inlineStr">
        <is>
          <t>0.54097197101671</t>
        </is>
      </c>
      <c r="Q31" s="5" t="n">
        <v>0.036845984</v>
      </c>
      <c r="R31" s="4" t="n">
        <v>57328873.22</v>
      </c>
      <c r="S31" s="3" t="n">
        <v>30</v>
      </c>
      <c r="T31" s="3" t="n">
        <v>5</v>
      </c>
    </row>
    <row r="32">
      <c r="A32" s="2" t="n">
        <v>45474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965222649.3</v>
      </c>
      <c r="M32" s="4" t="n">
        <v>30514800</v>
      </c>
      <c r="N32" s="4" t="n">
        <v>33774387</v>
      </c>
      <c r="O32" s="3" t="inlineStr">
        <is>
          <t>1.017572341384</t>
        </is>
      </c>
      <c r="P32" s="3" t="inlineStr">
        <is>
          <t>1.0110137231934</t>
        </is>
      </c>
      <c r="Q32" s="5" t="n">
        <v>0.08984726</v>
      </c>
      <c r="R32" s="4" t="n">
        <v>33080246.85</v>
      </c>
      <c r="S32" s="3" t="n">
        <v>31</v>
      </c>
      <c r="T32" s="3" t="n">
        <v>1</v>
      </c>
    </row>
    <row r="33">
      <c r="A33" s="2" t="n">
        <v>45474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2909643257.7716</v>
      </c>
      <c r="M33" s="4" t="n">
        <v>104866807</v>
      </c>
      <c r="N33" s="4" t="n">
        <v>66106841.59</v>
      </c>
      <c r="O33" s="3" t="inlineStr">
        <is>
          <t>0.634</t>
        </is>
      </c>
      <c r="P33" s="3" t="inlineStr">
        <is>
          <t>0.63038861848821</t>
        </is>
      </c>
      <c r="Q33" s="5" t="n">
        <v>0.126342388</v>
      </c>
      <c r="R33" s="4" t="n">
        <v>75295172.68700001</v>
      </c>
      <c r="S33" s="3" t="n">
        <v>32</v>
      </c>
      <c r="T33" s="3" t="n">
        <v>1</v>
      </c>
    </row>
    <row r="34">
      <c r="A34" s="2" t="n">
        <v>45474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1891187798.5</v>
      </c>
      <c r="M34" s="4" t="n">
        <v>50785000</v>
      </c>
      <c r="N34" s="4" t="n">
        <v>53013663</v>
      </c>
      <c r="O34" s="3" t="inlineStr">
        <is>
          <t>1.054</t>
        </is>
      </c>
      <c r="P34" s="3" t="inlineStr">
        <is>
          <t>1.0438842768534</t>
        </is>
      </c>
      <c r="Q34" s="5" t="n">
        <v>-0.085316144</v>
      </c>
      <c r="R34" s="4" t="n">
        <v>49631562.35</v>
      </c>
      <c r="S34" s="3" t="n">
        <v>33</v>
      </c>
      <c r="T34" s="3" t="n">
        <v>1</v>
      </c>
    </row>
    <row r="35">
      <c r="A35" s="2" t="n">
        <v>45474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1542631984.9204</v>
      </c>
      <c r="M35" s="4" t="n">
        <v>61532002</v>
      </c>
      <c r="N35" s="4" t="n">
        <v>68634426.44</v>
      </c>
      <c r="O35" s="3" t="inlineStr">
        <is>
          <t>1.121</t>
        </is>
      </c>
      <c r="P35" s="3" t="inlineStr">
        <is>
          <t>1.1154265131825</t>
        </is>
      </c>
      <c r="Q35" s="5" t="n">
        <v>0.322176481</v>
      </c>
      <c r="R35" s="4" t="n">
        <v>75363729.097</v>
      </c>
      <c r="S35" s="3" t="n">
        <v>34</v>
      </c>
      <c r="T35" s="3" t="n">
        <v>1</v>
      </c>
    </row>
    <row r="36">
      <c r="A36" s="2" t="n">
        <v>45474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5651334633.4413</v>
      </c>
      <c r="M36" s="4" t="n">
        <v>375573109</v>
      </c>
      <c r="N36" s="4" t="n">
        <v>267567581.65</v>
      </c>
      <c r="O36" s="3" t="inlineStr">
        <is>
          <t>0.718</t>
        </is>
      </c>
      <c r="P36" s="3" t="inlineStr">
        <is>
          <t>0.71242475895685</t>
        </is>
      </c>
      <c r="Q36" s="5" t="n">
        <v>0.041800195</v>
      </c>
      <c r="R36" s="4" t="n">
        <v>278406957.012</v>
      </c>
      <c r="S36" s="3" t="n">
        <v>35</v>
      </c>
      <c r="T36" s="3" t="n">
        <v>3</v>
      </c>
    </row>
    <row r="37">
      <c r="A37" s="2" t="n">
        <v>45474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580592875.5</v>
      </c>
      <c r="M37" s="4" t="n">
        <v>35361100</v>
      </c>
      <c r="N37" s="4" t="n">
        <v>26564962</v>
      </c>
      <c r="O37" s="3" t="inlineStr">
        <is>
          <t>0.759</t>
        </is>
      </c>
      <c r="P37" s="3" t="inlineStr">
        <is>
          <t>0.75124817949668</t>
        </is>
      </c>
      <c r="Q37" s="5" t="n">
        <v>0</v>
      </c>
      <c r="R37" s="4" t="n">
        <v>39733243.35</v>
      </c>
      <c r="S37" s="3" t="n">
        <v>36</v>
      </c>
      <c r="T37" s="3" t="n">
        <v>1</v>
      </c>
    </row>
    <row r="38">
      <c r="A38" s="2" t="n">
        <v>45474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2785260533.92</v>
      </c>
      <c r="M38" s="4" t="n">
        <v>24164910</v>
      </c>
      <c r="N38" s="4" t="n">
        <v>33653919</v>
      </c>
      <c r="O38" s="3" t="inlineStr">
        <is>
          <t>1.2027889770913</t>
        </is>
      </c>
      <c r="P38" s="3" t="inlineStr">
        <is>
          <t>1.199067125983</t>
        </is>
      </c>
      <c r="Q38" s="5" t="n">
        <v>0.172092356</v>
      </c>
      <c r="R38" s="4" t="n">
        <v>49716357.25</v>
      </c>
      <c r="S38" s="3" t="n">
        <v>37</v>
      </c>
      <c r="T38" s="3" t="n">
        <v>1</v>
      </c>
    </row>
    <row r="39">
      <c r="A39" s="2" t="n">
        <v>45474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7602170788.8</v>
      </c>
      <c r="M39" s="4" t="n">
        <v>51686600</v>
      </c>
      <c r="N39" s="4" t="n">
        <v>69348968</v>
      </c>
      <c r="O39" s="3" t="inlineStr">
        <is>
          <t>1.2550757615036</t>
        </is>
      </c>
      <c r="P39" s="3" t="inlineStr">
        <is>
          <t>1.2501565036272</t>
        </is>
      </c>
      <c r="Q39" s="5" t="n">
        <v>-0.014845606</v>
      </c>
      <c r="R39" s="4" t="n">
        <v>86752962.84999999</v>
      </c>
      <c r="S39" s="3" t="n">
        <v>38</v>
      </c>
      <c r="T39" s="3" t="n">
        <v>2</v>
      </c>
    </row>
    <row r="40">
      <c r="A40" s="2" t="n">
        <v>45474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700989136.8225</v>
      </c>
      <c r="M40" s="4" t="n">
        <v>55443304</v>
      </c>
      <c r="N40" s="4" t="n">
        <v>30073615.75</v>
      </c>
      <c r="O40" s="3" t="inlineStr">
        <is>
          <t>0.548</t>
        </is>
      </c>
      <c r="P40" s="3" t="inlineStr">
        <is>
          <t>0.54242106044041</t>
        </is>
      </c>
      <c r="Q40" s="5" t="n">
        <v>0.274473925</v>
      </c>
      <c r="R40" s="4" t="n">
        <v>34744167.9995</v>
      </c>
      <c r="S40" s="3" t="n">
        <v>39</v>
      </c>
      <c r="T40" s="3" t="n">
        <v>1</v>
      </c>
    </row>
    <row r="41">
      <c r="A41" s="2" t="n">
        <v>45474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2454293059.01</v>
      </c>
      <c r="M41" s="4" t="n">
        <v>211796062</v>
      </c>
      <c r="N41" s="4" t="n">
        <v>251315429</v>
      </c>
      <c r="O41" s="3" t="inlineStr">
        <is>
          <t>0.19972989233692</t>
        </is>
      </c>
      <c r="P41" s="3" t="inlineStr">
        <is>
          <t>0.19782789096939</t>
        </is>
      </c>
      <c r="Q41" s="5" t="n">
        <v>-0.058396596</v>
      </c>
      <c r="R41" s="4" t="n">
        <v>220960177.95</v>
      </c>
      <c r="S41" s="3" t="n">
        <v>40</v>
      </c>
      <c r="T41" s="3" t="n">
        <v>2</v>
      </c>
    </row>
    <row r="42">
      <c r="A42" s="2" t="n">
        <v>45474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1458334243.2</v>
      </c>
      <c r="M42" s="4" t="n">
        <v>21544300</v>
      </c>
      <c r="N42" s="4" t="n">
        <v>23010512</v>
      </c>
      <c r="O42" s="3" t="inlineStr">
        <is>
          <t>1.068</t>
        </is>
      </c>
      <c r="P42" s="3" t="inlineStr">
        <is>
          <t>1.0680556806209</t>
        </is>
      </c>
      <c r="Q42" s="5" t="n">
        <v>-0.168255749</v>
      </c>
      <c r="R42" s="4" t="n">
        <v>29899819.9</v>
      </c>
      <c r="S42" s="3" t="n">
        <v>41</v>
      </c>
      <c r="T42" s="3" t="n">
        <v>1</v>
      </c>
    </row>
    <row r="43">
      <c r="A43" s="2" t="n">
        <v>45474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1224723072.6</v>
      </c>
      <c r="M43" s="4" t="n">
        <v>46520500</v>
      </c>
      <c r="N43" s="4" t="n">
        <v>74238679</v>
      </c>
      <c r="O43" s="3" t="inlineStr">
        <is>
          <t>1.4656315535598</t>
        </is>
      </c>
      <c r="P43" s="3" t="inlineStr">
        <is>
          <t>1.4536324985912</t>
        </is>
      </c>
      <c r="Q43" s="5" t="n">
        <v>0.436953808</v>
      </c>
      <c r="R43" s="4" t="n">
        <v>42081773.9</v>
      </c>
      <c r="S43" s="3" t="n">
        <v>42</v>
      </c>
      <c r="T43" s="3" t="n">
        <v>1</v>
      </c>
    </row>
    <row r="44">
      <c r="A44" s="2" t="n">
        <v>45474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551882516.4</v>
      </c>
      <c r="M44" s="4" t="n">
        <v>54717094</v>
      </c>
      <c r="N44" s="4" t="n">
        <v>56673507</v>
      </c>
      <c r="O44" s="3" t="inlineStr">
        <is>
          <t>1.045</t>
        </is>
      </c>
      <c r="P44" s="3" t="inlineStr">
        <is>
          <t>1.0357550603839</t>
        </is>
      </c>
      <c r="Q44" s="5" t="n">
        <v>0.095785441</v>
      </c>
      <c r="R44" s="4" t="n">
        <v>46564278.15</v>
      </c>
      <c r="S44" s="3" t="n">
        <v>43</v>
      </c>
      <c r="T44" s="3" t="n">
        <v>1</v>
      </c>
    </row>
    <row r="45">
      <c r="A45" s="2" t="n">
        <v>45474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2422820972.21</v>
      </c>
      <c r="M45" s="4" t="n">
        <v>134560352</v>
      </c>
      <c r="N45" s="4" t="n">
        <v>142280984.27</v>
      </c>
      <c r="O45" s="3" t="inlineStr">
        <is>
          <t>1.065</t>
        </is>
      </c>
      <c r="P45" s="3" t="inlineStr">
        <is>
          <t>1.0573767246834</t>
        </is>
      </c>
      <c r="Q45" s="5" t="n">
        <v>0.009390552999999999</v>
      </c>
      <c r="R45" s="4" t="n">
        <v>143911944.1045</v>
      </c>
      <c r="S45" s="3" t="n">
        <v>44</v>
      </c>
      <c r="T45" s="3" t="n">
        <v>1</v>
      </c>
    </row>
    <row r="46">
      <c r="A46" s="2" t="n">
        <v>45474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1600286733.2298</v>
      </c>
      <c r="M46" s="4" t="n">
        <v>78780900</v>
      </c>
      <c r="N46" s="4" t="n">
        <v>36758635.1</v>
      </c>
      <c r="O46" s="3" t="inlineStr">
        <is>
          <t>0.468</t>
        </is>
      </c>
      <c r="P46" s="3" t="inlineStr">
        <is>
          <t>0.46659323643167</t>
        </is>
      </c>
      <c r="Q46" s="5" t="n">
        <v>-0.128040973</v>
      </c>
      <c r="R46" s="4" t="n">
        <v>34322073.0835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930986.CSI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931484.CSI</t>
        </is>
      </c>
      <c r="CK1" s="1" t="inlineStr">
        <is>
          <t>931494.CSI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0.922430455097999</v>
      </c>
      <c r="E2" s="7" t="n">
        <v>0.5479009442308747</v>
      </c>
      <c r="F2" s="7" t="n">
        <v>0.8273258406687899</v>
      </c>
      <c r="G2" s="7" t="n">
        <v>0.6816577614355854</v>
      </c>
      <c r="H2" s="7" t="n">
        <v>0.9108829129999342</v>
      </c>
      <c r="I2" s="7" t="n">
        <v>0.6078696532186791</v>
      </c>
      <c r="J2" s="7" t="n">
        <v>0.5642805314097631</v>
      </c>
      <c r="K2" s="7" t="n">
        <v>0.6730703080151046</v>
      </c>
      <c r="L2" s="7" t="n">
        <v>0.7028537751476907</v>
      </c>
      <c r="M2" s="7" t="n">
        <v>0.7986604528883106</v>
      </c>
      <c r="N2" s="7" t="n">
        <v>0.5964966071794324</v>
      </c>
      <c r="O2" s="7" t="n">
        <v>0.7100105614468366</v>
      </c>
      <c r="P2" s="7" t="n">
        <v>0.7400034072081274</v>
      </c>
      <c r="Q2" s="7" t="n">
        <v>0.8461959254063033</v>
      </c>
      <c r="R2" s="7" t="n">
        <v>0.8647091904360916</v>
      </c>
      <c r="S2" s="7" t="n">
        <v>0.7970624043794536</v>
      </c>
      <c r="T2" s="7" t="n">
        <v>0.8610408447412214</v>
      </c>
      <c r="U2" s="7" t="n">
        <v>0.9291715305319979</v>
      </c>
      <c r="V2" s="7" t="n">
        <v>0.9449209939677307</v>
      </c>
      <c r="W2" s="7" t="n">
        <v>0.5908763853794964</v>
      </c>
      <c r="X2" s="7" t="n">
        <v>0.6985118241349541</v>
      </c>
      <c r="Y2" s="7" t="n">
        <v>0.2909971339943397</v>
      </c>
      <c r="Z2" s="7" t="n">
        <v>0.5993674312063617</v>
      </c>
      <c r="AA2" s="7" t="n">
        <v>0.6528426985838497</v>
      </c>
      <c r="AB2" s="7" t="n">
        <v>0.5784993196504645</v>
      </c>
      <c r="AC2" s="7" t="n">
        <v>0.5885748051250964</v>
      </c>
      <c r="AD2" s="7" t="n">
        <v>0.6563562900807562</v>
      </c>
      <c r="AE2" s="7" t="n">
        <v>0.6526285258140612</v>
      </c>
      <c r="AF2" s="7" t="n">
        <v>0.7125497727055663</v>
      </c>
      <c r="AG2" s="7" t="n">
        <v>0.7308362667250742</v>
      </c>
      <c r="AH2" s="7" t="n">
        <v>0.6897592910854267</v>
      </c>
      <c r="AI2" s="7" t="n">
        <v>0.6989998758353402</v>
      </c>
      <c r="AJ2" s="7" t="n">
        <v>0.7899736560707541</v>
      </c>
      <c r="AK2" s="7" t="n">
        <v>0.7784079341691065</v>
      </c>
      <c r="AL2" s="7" t="n">
        <v>0.8003721830858416</v>
      </c>
      <c r="AM2" s="7" t="n">
        <v>0.6659650418225627</v>
      </c>
      <c r="AN2" s="7" t="n">
        <v>0.654314547797017</v>
      </c>
      <c r="AO2" s="7" t="n">
        <v>0.6874104055254681</v>
      </c>
      <c r="AP2" s="7" t="n">
        <v>0.696715949603613</v>
      </c>
      <c r="AQ2" s="7" t="n">
        <v>0.5784994320737877</v>
      </c>
      <c r="AR2" s="7" t="n">
        <v>0.7024134085469185</v>
      </c>
      <c r="AS2" s="7" t="n">
        <v>0.7522772316032093</v>
      </c>
      <c r="AT2" s="7" t="n">
        <v>0.619776998868085</v>
      </c>
      <c r="AU2" s="7" t="n">
        <v>0.6900282892198364</v>
      </c>
      <c r="AV2" s="7" t="n">
        <v>0.689829977343394</v>
      </c>
      <c r="AW2" s="7" t="n">
        <v>0.4290585457077589</v>
      </c>
      <c r="AX2" s="7" t="n">
        <v>0.5638020135299793</v>
      </c>
      <c r="AY2" s="7" t="n">
        <v>0.6278779457981436</v>
      </c>
      <c r="AZ2" s="7" t="n">
        <v>0.8388507203136324</v>
      </c>
      <c r="BA2" s="7" t="n">
        <v>0.4209236665377238</v>
      </c>
      <c r="BB2" s="7" t="n">
        <v>0.7782318591116756</v>
      </c>
      <c r="BC2" s="7" t="n">
        <v>0.8127346419443461</v>
      </c>
      <c r="BD2" s="7" t="n">
        <v>0.6973190963117739</v>
      </c>
      <c r="BE2" s="7" t="n">
        <v>0.7784834196386811</v>
      </c>
      <c r="BF2" s="7" t="n">
        <v>0.812637698524307</v>
      </c>
      <c r="BG2" s="7" t="n">
        <v>0.7921789930351535</v>
      </c>
      <c r="BH2" s="7" t="n">
        <v>0.7123820138542969</v>
      </c>
      <c r="BI2" s="7" t="n">
        <v>0.6152047285903541</v>
      </c>
      <c r="BJ2" s="7" t="n">
        <v>0.7217468185863016</v>
      </c>
      <c r="BK2" s="7" t="n">
        <v>0.6888260028965451</v>
      </c>
      <c r="BL2" s="7" t="n">
        <v>0.6604785691693591</v>
      </c>
      <c r="BM2" s="7" t="n">
        <v>0.5916897285023467</v>
      </c>
      <c r="BN2" s="7" t="n">
        <v>0.5090605570701533</v>
      </c>
      <c r="BO2" s="7" t="n">
        <v>0.7215515716006182</v>
      </c>
      <c r="BP2" s="7" t="n">
        <v>0.7060266140192312</v>
      </c>
      <c r="BQ2" s="7" t="n">
        <v>0.7273295266520178</v>
      </c>
      <c r="BR2" s="7" t="n">
        <v>0.5769013705430777</v>
      </c>
      <c r="BS2" s="7" t="n">
        <v>0.6870159370464295</v>
      </c>
      <c r="BT2" s="7" t="n">
        <v>0.6888886790718901</v>
      </c>
      <c r="BU2" s="7" t="n">
        <v>0.6967059621777996</v>
      </c>
      <c r="BV2" s="7" t="n">
        <v>0.7239355311399556</v>
      </c>
      <c r="BW2" s="7" t="n">
        <v>0.7860604254297092</v>
      </c>
      <c r="BX2" s="7" t="n">
        <v>0.7147600610597449</v>
      </c>
      <c r="BY2" s="7" t="n">
        <v>0.6903640931500612</v>
      </c>
      <c r="BZ2" s="7" t="n">
        <v>0.7073867892340089</v>
      </c>
      <c r="CA2" s="7" t="n">
        <v>0.8381066517567872</v>
      </c>
      <c r="CB2" s="7" t="n">
        <v>0.6245397040826753</v>
      </c>
      <c r="CC2" s="7" t="n">
        <v>0.6901452361870937</v>
      </c>
      <c r="CD2" s="7" t="n">
        <v>0.6481210816187787</v>
      </c>
      <c r="CE2" s="7" t="n">
        <v>0.7066705513630556</v>
      </c>
      <c r="CF2" s="7" t="n">
        <v>0.5318827521023247</v>
      </c>
      <c r="CG2" s="7" t="n">
        <v>0.6553368292720811</v>
      </c>
      <c r="CH2" s="7" t="n">
        <v>0.6212573961238026</v>
      </c>
      <c r="CI2" s="7" t="n">
        <v>0.6425136661851508</v>
      </c>
      <c r="CJ2" s="7" t="n">
        <v>0.6381019603582851</v>
      </c>
      <c r="CK2" s="7" t="n">
        <v>0.6791948422735622</v>
      </c>
      <c r="CL2" s="7" t="n">
        <v>0.6485968387067335</v>
      </c>
      <c r="CM2" s="7" t="n">
        <v>0.6647448762019735</v>
      </c>
      <c r="CN2" s="7" t="n">
        <v>0.6776941356332847</v>
      </c>
      <c r="CO2" s="7" t="n">
        <v>0.6255585651933624</v>
      </c>
      <c r="CP2" s="7" t="n">
        <v>0.8283177521137698</v>
      </c>
      <c r="CQ2" s="7" t="n">
        <v>0.7624913583910766</v>
      </c>
      <c r="CR2" s="7" t="n">
        <v>0.6019275128161976</v>
      </c>
      <c r="CS2" s="7" t="n">
        <v>0.6675106598154271</v>
      </c>
      <c r="CT2" s="7" t="n">
        <v>0.6491179441054187</v>
      </c>
      <c r="CU2" s="7" t="n">
        <v>0.5927352749410925</v>
      </c>
      <c r="CV2" s="7" t="n">
        <v>0.5057241461144303</v>
      </c>
      <c r="CW2" s="7" t="n">
        <v>0.7695128756150049</v>
      </c>
      <c r="CX2" s="7" t="n">
        <v>0.5918100474639241</v>
      </c>
      <c r="CY2" s="7" t="n">
        <v>0.7177290691217476</v>
      </c>
      <c r="CZ2" s="7" t="n">
        <v>0.4227761588158437</v>
      </c>
      <c r="DA2" s="7" t="n">
        <v>0.7226204209059489</v>
      </c>
      <c r="DB2" s="7" t="n">
        <v>0.5895505081011277</v>
      </c>
      <c r="DC2" s="7" t="n">
        <v>0.418796172136197</v>
      </c>
      <c r="DD2" s="7" t="n">
        <v>0.7032179196829577</v>
      </c>
      <c r="DE2" s="7" t="n">
        <v>0.5999557195568664</v>
      </c>
      <c r="DF2" s="7" t="n">
        <v>0.5885840548198266</v>
      </c>
      <c r="DG2" s="7" t="n">
        <v>0.7768314343362973</v>
      </c>
      <c r="DH2" s="7" t="n">
        <v>0.6445015371009682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0.922430455097999</v>
      </c>
      <c r="D3" s="7" t="n">
        <v>1</v>
      </c>
      <c r="E3" s="7" t="n">
        <v>0.5170372283464701</v>
      </c>
      <c r="F3" s="7" t="n">
        <v>0.9688596054070567</v>
      </c>
      <c r="G3" s="7" t="n">
        <v>0.8040414083094436</v>
      </c>
      <c r="H3" s="7" t="n">
        <v>0.9736378055974509</v>
      </c>
      <c r="I3" s="7" t="n">
        <v>0.5367219453563381</v>
      </c>
      <c r="J3" s="7" t="n">
        <v>0.4762412016521416</v>
      </c>
      <c r="K3" s="7" t="n">
        <v>0.6020687819717646</v>
      </c>
      <c r="L3" s="7" t="n">
        <v>0.6158524342627353</v>
      </c>
      <c r="M3" s="7" t="n">
        <v>0.726014028020625</v>
      </c>
      <c r="N3" s="7" t="n">
        <v>0.6951338645242899</v>
      </c>
      <c r="O3" s="7" t="n">
        <v>0.6195597021245215</v>
      </c>
      <c r="P3" s="7" t="n">
        <v>0.7502425640984606</v>
      </c>
      <c r="Q3" s="7" t="n">
        <v>0.6398972046241727</v>
      </c>
      <c r="R3" s="7" t="n">
        <v>0.8729034804826117</v>
      </c>
      <c r="S3" s="7" t="n">
        <v>0.8151612338796207</v>
      </c>
      <c r="T3" s="7" t="n">
        <v>0.9546480037279549</v>
      </c>
      <c r="U3" s="7" t="n">
        <v>0.8186670769998109</v>
      </c>
      <c r="V3" s="7" t="n">
        <v>0.9480559054752614</v>
      </c>
      <c r="W3" s="7" t="n">
        <v>0.5807931979167109</v>
      </c>
      <c r="X3" s="7" t="n">
        <v>0.6525646356609893</v>
      </c>
      <c r="Y3" s="7" t="n">
        <v>0.2801973522895013</v>
      </c>
      <c r="Z3" s="7" t="n">
        <v>0.7094673927524285</v>
      </c>
      <c r="AA3" s="7" t="n">
        <v>0.608393813325842</v>
      </c>
      <c r="AB3" s="7" t="n">
        <v>0.6016963038705068</v>
      </c>
      <c r="AC3" s="7" t="n">
        <v>0.5351598718872436</v>
      </c>
      <c r="AD3" s="7" t="n">
        <v>0.6851181387098013</v>
      </c>
      <c r="AE3" s="7" t="n">
        <v>0.5974880298229286</v>
      </c>
      <c r="AF3" s="7" t="n">
        <v>0.6369424030468488</v>
      </c>
      <c r="AG3" s="7" t="n">
        <v>0.73652509207609</v>
      </c>
      <c r="AH3" s="7" t="n">
        <v>0.7149769406270503</v>
      </c>
      <c r="AI3" s="7" t="n">
        <v>0.6742908762782281</v>
      </c>
      <c r="AJ3" s="7" t="n">
        <v>0.5464371605627394</v>
      </c>
      <c r="AK3" s="7" t="n">
        <v>0.8503899229033021</v>
      </c>
      <c r="AL3" s="7" t="n">
        <v>0.8482485998531925</v>
      </c>
      <c r="AM3" s="7" t="n">
        <v>0.7191383264189596</v>
      </c>
      <c r="AN3" s="7" t="n">
        <v>0.5646653708846501</v>
      </c>
      <c r="AO3" s="7" t="n">
        <v>0.7179814048474932</v>
      </c>
      <c r="AP3" s="7" t="n">
        <v>0.6664397666366317</v>
      </c>
      <c r="AQ3" s="7" t="n">
        <v>0.6016963444784029</v>
      </c>
      <c r="AR3" s="7" t="n">
        <v>0.578805852392535</v>
      </c>
      <c r="AS3" s="7" t="n">
        <v>0.6064005926877867</v>
      </c>
      <c r="AT3" s="7" t="n">
        <v>0.5082270380622975</v>
      </c>
      <c r="AU3" s="7" t="n">
        <v>0.7205904511446173</v>
      </c>
      <c r="AV3" s="7" t="n">
        <v>0.6394250693920729</v>
      </c>
      <c r="AW3" s="7" t="n">
        <v>0.5042280044375556</v>
      </c>
      <c r="AX3" s="7" t="n">
        <v>0.6552420618781627</v>
      </c>
      <c r="AY3" s="7" t="n">
        <v>0.5552294251892393</v>
      </c>
      <c r="AZ3" s="7" t="n">
        <v>0.8492549106501305</v>
      </c>
      <c r="BA3" s="7" t="n">
        <v>0.343845955868532</v>
      </c>
      <c r="BB3" s="7" t="n">
        <v>0.9203583782193938</v>
      </c>
      <c r="BC3" s="7" t="n">
        <v>0.6384157264312583</v>
      </c>
      <c r="BD3" s="7" t="n">
        <v>0.5957509358368959</v>
      </c>
      <c r="BE3" s="7" t="n">
        <v>0.6271757660575263</v>
      </c>
      <c r="BF3" s="7" t="n">
        <v>0.8138082084671756</v>
      </c>
      <c r="BG3" s="7" t="n">
        <v>0.652081486122974</v>
      </c>
      <c r="BH3" s="7" t="n">
        <v>0.6110931536317465</v>
      </c>
      <c r="BI3" s="7" t="n">
        <v>0.5181464597226266</v>
      </c>
      <c r="BJ3" s="7" t="n">
        <v>0.6217698605377882</v>
      </c>
      <c r="BK3" s="7" t="n">
        <v>0.6294973451072037</v>
      </c>
      <c r="BL3" s="7" t="n">
        <v>0.7142123687687751</v>
      </c>
      <c r="BM3" s="7" t="n">
        <v>0.5968431142500219</v>
      </c>
      <c r="BN3" s="7" t="n">
        <v>0.4446422860521109</v>
      </c>
      <c r="BO3" s="7" t="n">
        <v>0.6209829144517524</v>
      </c>
      <c r="BP3" s="7" t="n">
        <v>0.6290451808429028</v>
      </c>
      <c r="BQ3" s="7" t="n">
        <v>0.6086639101350901</v>
      </c>
      <c r="BR3" s="7" t="n">
        <v>0.5305101308988559</v>
      </c>
      <c r="BS3" s="7" t="n">
        <v>0.7327002360388799</v>
      </c>
      <c r="BT3" s="7" t="n">
        <v>0.6024992222471468</v>
      </c>
      <c r="BU3" s="7" t="n">
        <v>0.5205957394915612</v>
      </c>
      <c r="BV3" s="7" t="n">
        <v>0.5976298978775603</v>
      </c>
      <c r="BW3" s="7" t="n">
        <v>0.6940049187934343</v>
      </c>
      <c r="BX3" s="7" t="n">
        <v>0.5934106779427654</v>
      </c>
      <c r="BY3" s="7" t="n">
        <v>0.6266982663337646</v>
      </c>
      <c r="BZ3" s="7" t="n">
        <v>0.6218170892398807</v>
      </c>
      <c r="CA3" s="7" t="n">
        <v>0.7489081172638837</v>
      </c>
      <c r="CB3" s="7" t="n">
        <v>0.530981622329731</v>
      </c>
      <c r="CC3" s="7" t="n">
        <v>0.6125461574136555</v>
      </c>
      <c r="CD3" s="7" t="n">
        <v>0.592071992078702</v>
      </c>
      <c r="CE3" s="7" t="n">
        <v>0.6908457570630381</v>
      </c>
      <c r="CF3" s="7" t="n">
        <v>0.6767121708149925</v>
      </c>
      <c r="CG3" s="7" t="n">
        <v>0.6249767189337245</v>
      </c>
      <c r="CH3" s="7" t="n">
        <v>0.5375391614679258</v>
      </c>
      <c r="CI3" s="7" t="n">
        <v>0.5888815674769123</v>
      </c>
      <c r="CJ3" s="7" t="n">
        <v>0.5948317872850647</v>
      </c>
      <c r="CK3" s="7" t="n">
        <v>0.6292267115012972</v>
      </c>
      <c r="CL3" s="7" t="n">
        <v>0.531990257933057</v>
      </c>
      <c r="CM3" s="7" t="n">
        <v>0.6728992224906813</v>
      </c>
      <c r="CN3" s="7" t="n">
        <v>0.6249991078560716</v>
      </c>
      <c r="CO3" s="7" t="n">
        <v>0.5866896634501946</v>
      </c>
      <c r="CP3" s="7" t="n">
        <v>0.6344452021934162</v>
      </c>
      <c r="CQ3" s="7" t="n">
        <v>0.767931900796851</v>
      </c>
      <c r="CR3" s="7" t="n">
        <v>0.5370397684212289</v>
      </c>
      <c r="CS3" s="7" t="n">
        <v>0.6175306973774961</v>
      </c>
      <c r="CT3" s="7" t="n">
        <v>0.6170591411171367</v>
      </c>
      <c r="CU3" s="7" t="n">
        <v>0.5164648433788671</v>
      </c>
      <c r="CV3" s="7" t="n">
        <v>0.5749372250450617</v>
      </c>
      <c r="CW3" s="7" t="n">
        <v>0.6809868233569111</v>
      </c>
      <c r="CX3" s="7" t="n">
        <v>0.5137418805086187</v>
      </c>
      <c r="CY3" s="7" t="n">
        <v>0.6640473940078191</v>
      </c>
      <c r="CZ3" s="7" t="n">
        <v>0.5040524418360042</v>
      </c>
      <c r="DA3" s="7" t="n">
        <v>0.797612616154897</v>
      </c>
      <c r="DB3" s="7" t="n">
        <v>0.4946398816427904</v>
      </c>
      <c r="DC3" s="7" t="n">
        <v>0.3848508502007156</v>
      </c>
      <c r="DD3" s="7" t="n">
        <v>0.5865786042411939</v>
      </c>
      <c r="DE3" s="7" t="n">
        <v>0.4793601685009143</v>
      </c>
      <c r="DF3" s="7" t="n">
        <v>0.5505913497142888</v>
      </c>
      <c r="DG3" s="7" t="n">
        <v>0.5970947446242129</v>
      </c>
      <c r="DH3" s="7" t="n">
        <v>0.6563861147034052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0.5479009442308747</v>
      </c>
      <c r="D4" s="7" t="n">
        <v>0.5170372283464701</v>
      </c>
      <c r="E4" s="7" t="n">
        <v>1</v>
      </c>
      <c r="F4" s="7" t="n">
        <v>0.4750596449648708</v>
      </c>
      <c r="G4" s="7" t="n">
        <v>0.4190917374194031</v>
      </c>
      <c r="H4" s="7" t="n">
        <v>0.3943830073476591</v>
      </c>
      <c r="I4" s="7" t="n">
        <v>-0.05140415878594036</v>
      </c>
      <c r="J4" s="7" t="n">
        <v>-0.08136739399493645</v>
      </c>
      <c r="K4" s="7" t="n">
        <v>-0.01379036248350542</v>
      </c>
      <c r="L4" s="7" t="n">
        <v>0.5880599694344156</v>
      </c>
      <c r="M4" s="7" t="n">
        <v>0.3732501430371973</v>
      </c>
      <c r="N4" s="7" t="n">
        <v>0.1555931079221557</v>
      </c>
      <c r="O4" s="7" t="n">
        <v>0.5864735889922594</v>
      </c>
      <c r="P4" s="7" t="n">
        <v>0.8840560369622034</v>
      </c>
      <c r="Q4" s="7" t="n">
        <v>0.2074453175148955</v>
      </c>
      <c r="R4" s="7" t="n">
        <v>0.5621219641384902</v>
      </c>
      <c r="S4" s="7" t="n">
        <v>0.6312353952974193</v>
      </c>
      <c r="T4" s="7" t="n">
        <v>0.3564179262354937</v>
      </c>
      <c r="U4" s="7" t="n">
        <v>0.3530425133615067</v>
      </c>
      <c r="V4" s="7" t="n">
        <v>0.3912971618968103</v>
      </c>
      <c r="W4" s="7" t="n">
        <v>-0.06962291462641812</v>
      </c>
      <c r="X4" s="7" t="n">
        <v>0.9609137401156096</v>
      </c>
      <c r="Y4" s="7" t="n">
        <v>0.7976286120842729</v>
      </c>
      <c r="Z4" s="7" t="n">
        <v>0.237942875259762</v>
      </c>
      <c r="AA4" s="7" t="n">
        <v>0.01766135802851638</v>
      </c>
      <c r="AB4" s="7" t="n">
        <v>0.2128372029060599</v>
      </c>
      <c r="AC4" s="7" t="n">
        <v>0.3734347388743765</v>
      </c>
      <c r="AD4" s="7" t="n">
        <v>0.09354551092787912</v>
      </c>
      <c r="AE4" s="7" t="n">
        <v>0.01639038509057045</v>
      </c>
      <c r="AF4" s="7" t="n">
        <v>-0.01272057686190006</v>
      </c>
      <c r="AG4" s="7" t="n">
        <v>0.005071871093048163</v>
      </c>
      <c r="AH4" s="7" t="n">
        <v>-0.03156095142121029</v>
      </c>
      <c r="AI4" s="7" t="n">
        <v>0.00989564029923194</v>
      </c>
      <c r="AJ4" s="7" t="n">
        <v>0.176244655925289</v>
      </c>
      <c r="AK4" s="7" t="n">
        <v>0.4246556898155922</v>
      </c>
      <c r="AL4" s="7" t="n">
        <v>0.1660399164521658</v>
      </c>
      <c r="AM4" s="7" t="n">
        <v>0.09464626945204249</v>
      </c>
      <c r="AN4" s="7" t="n">
        <v>0.03327121353283476</v>
      </c>
      <c r="AO4" s="7" t="n">
        <v>-0.03104339201053352</v>
      </c>
      <c r="AP4" s="7" t="n">
        <v>0.1049220267248151</v>
      </c>
      <c r="AQ4" s="7" t="n">
        <v>0.21283714234742</v>
      </c>
      <c r="AR4" s="7" t="n">
        <v>0.09847594838916007</v>
      </c>
      <c r="AS4" s="7" t="n">
        <v>0.1704933169096034</v>
      </c>
      <c r="AT4" s="7" t="n">
        <v>-0.001308294994841527</v>
      </c>
      <c r="AU4" s="7" t="n">
        <v>0.08704348817208529</v>
      </c>
      <c r="AV4" s="7" t="n">
        <v>0.05819554327545592</v>
      </c>
      <c r="AW4" s="7" t="n">
        <v>0.5730560041283528</v>
      </c>
      <c r="AX4" s="7" t="n">
        <v>0.09634835181172083</v>
      </c>
      <c r="AY4" s="7" t="n">
        <v>-0.0759662492489316</v>
      </c>
      <c r="AZ4" s="7" t="n">
        <v>0.576969760921981</v>
      </c>
      <c r="BA4" s="7" t="n">
        <v>0.8577660295268503</v>
      </c>
      <c r="BB4" s="7" t="n">
        <v>0.3129339053904075</v>
      </c>
      <c r="BC4" s="7" t="n">
        <v>0.3500128359965888</v>
      </c>
      <c r="BD4" s="7" t="n">
        <v>-0.01455799070327518</v>
      </c>
      <c r="BE4" s="7" t="n">
        <v>0.6020920380205804</v>
      </c>
      <c r="BF4" s="7" t="n">
        <v>0.617245881668006</v>
      </c>
      <c r="BG4" s="7" t="n">
        <v>0.3749896523306724</v>
      </c>
      <c r="BH4" s="7" t="n">
        <v>0.2223589554193784</v>
      </c>
      <c r="BI4" s="7" t="n">
        <v>0.299582758879253</v>
      </c>
      <c r="BJ4" s="7" t="n">
        <v>0.03030202736269605</v>
      </c>
      <c r="BK4" s="7" t="n">
        <v>-0.01129127565703647</v>
      </c>
      <c r="BL4" s="7" t="n">
        <v>0.1747770044659891</v>
      </c>
      <c r="BM4" s="7" t="n">
        <v>0.2721467823627497</v>
      </c>
      <c r="BN4" s="7" t="n">
        <v>0.2516218956417843</v>
      </c>
      <c r="BO4" s="7" t="n">
        <v>0.5755531957442742</v>
      </c>
      <c r="BP4" s="7" t="n">
        <v>0.04069276939407235</v>
      </c>
      <c r="BQ4" s="7" t="n">
        <v>0.02613175111009921</v>
      </c>
      <c r="BR4" s="7" t="n">
        <v>-0.1209614081588628</v>
      </c>
      <c r="BS4" s="7" t="n">
        <v>0.7993705453070737</v>
      </c>
      <c r="BT4" s="7" t="n">
        <v>0.05216218276006136</v>
      </c>
      <c r="BU4" s="7" t="n">
        <v>0.04959608174469797</v>
      </c>
      <c r="BV4" s="7" t="n">
        <v>0.06847742813927092</v>
      </c>
      <c r="BW4" s="7" t="n">
        <v>0.7641724157093545</v>
      </c>
      <c r="BX4" s="7" t="n">
        <v>0.01342238803792809</v>
      </c>
      <c r="BY4" s="7" t="n">
        <v>0.04692270394045095</v>
      </c>
      <c r="BZ4" s="7" t="n">
        <v>0.2935988755246386</v>
      </c>
      <c r="CA4" s="7" t="n">
        <v>0.7297061350808949</v>
      </c>
      <c r="CB4" s="7" t="n">
        <v>0.04023038919878934</v>
      </c>
      <c r="CC4" s="7" t="n">
        <v>0.04725379429078578</v>
      </c>
      <c r="CD4" s="7" t="n">
        <v>0.03149806530005085</v>
      </c>
      <c r="CE4" s="7" t="n">
        <v>0.002177404499018995</v>
      </c>
      <c r="CF4" s="7" t="n">
        <v>0.2749180686165262</v>
      </c>
      <c r="CG4" s="7" t="n">
        <v>0.09042509609880664</v>
      </c>
      <c r="CH4" s="7" t="n">
        <v>-0.04251362104943505</v>
      </c>
      <c r="CI4" s="7" t="n">
        <v>0.0971126418948307</v>
      </c>
      <c r="CJ4" s="7" t="n">
        <v>-0.01049703320197536</v>
      </c>
      <c r="CK4" s="7" t="n">
        <v>-0.01626397586930235</v>
      </c>
      <c r="CL4" s="7" t="n">
        <v>0.01496779570709305</v>
      </c>
      <c r="CM4" s="7" t="n">
        <v>-0.06218725856321749</v>
      </c>
      <c r="CN4" s="7" t="n">
        <v>0.04017611780425406</v>
      </c>
      <c r="CO4" s="7" t="n">
        <v>0.2299066108054038</v>
      </c>
      <c r="CP4" s="7" t="n">
        <v>0.213403284134104</v>
      </c>
      <c r="CQ4" s="7" t="n">
        <v>0.8249356812190591</v>
      </c>
      <c r="CR4" s="7" t="n">
        <v>-0.05037258498573079</v>
      </c>
      <c r="CS4" s="7" t="n">
        <v>-0.003983907564891902</v>
      </c>
      <c r="CT4" s="7" t="n">
        <v>0.008294327433556646</v>
      </c>
      <c r="CU4" s="7" t="n">
        <v>-0.06297154239944691</v>
      </c>
      <c r="CV4" s="7" t="n">
        <v>0.7175563886089331</v>
      </c>
      <c r="CW4" s="7" t="n">
        <v>0.5868180904678201</v>
      </c>
      <c r="CX4" s="7" t="n">
        <v>-0.05470392590705429</v>
      </c>
      <c r="CY4" s="7" t="n">
        <v>0.1663723206361628</v>
      </c>
      <c r="CZ4" s="7" t="n">
        <v>0.5716840781083061</v>
      </c>
      <c r="DA4" s="7" t="n">
        <v>0.1434642800579085</v>
      </c>
      <c r="DB4" s="7" t="n">
        <v>-0.07451454194407556</v>
      </c>
      <c r="DC4" s="7" t="n">
        <v>0.4749251978475647</v>
      </c>
      <c r="DD4" s="7" t="n">
        <v>-0.01498377314047132</v>
      </c>
      <c r="DE4" s="7" t="n">
        <v>-0.1077911006229694</v>
      </c>
      <c r="DF4" s="7" t="n">
        <v>0.967118770373972</v>
      </c>
      <c r="DG4" s="7" t="n">
        <v>0.09198619129347366</v>
      </c>
      <c r="DH4" s="7" t="n">
        <v>0.8816583040643478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0.8273258406687899</v>
      </c>
      <c r="D5" s="7" t="n">
        <v>0.9688596054070567</v>
      </c>
      <c r="E5" s="7" t="n">
        <v>0.4750596449648708</v>
      </c>
      <c r="F5" s="7" t="n">
        <v>1</v>
      </c>
      <c r="G5" s="7" t="n">
        <v>0.8362616300742232</v>
      </c>
      <c r="H5" s="7" t="n">
        <v>0.9359779789638529</v>
      </c>
      <c r="I5" s="7" t="n">
        <v>0.4393503808681768</v>
      </c>
      <c r="J5" s="7" t="n">
        <v>0.3823163574171727</v>
      </c>
      <c r="K5" s="7" t="n">
        <v>0.4986712973166409</v>
      </c>
      <c r="L5" s="7" t="n">
        <v>0.5268409051853391</v>
      </c>
      <c r="M5" s="7" t="n">
        <v>0.6490035469223786</v>
      </c>
      <c r="N5" s="7" t="n">
        <v>0.757235365316612</v>
      </c>
      <c r="O5" s="7" t="n">
        <v>0.5294785409564352</v>
      </c>
      <c r="P5" s="7" t="n">
        <v>0.7004812038750368</v>
      </c>
      <c r="Q5" s="7" t="n">
        <v>0.4962664758017875</v>
      </c>
      <c r="R5" s="7" t="n">
        <v>0.7720776255069295</v>
      </c>
      <c r="S5" s="7" t="n">
        <v>0.7237477853683464</v>
      </c>
      <c r="T5" s="7" t="n">
        <v>0.9396088624526702</v>
      </c>
      <c r="U5" s="7" t="n">
        <v>0.696169739873463</v>
      </c>
      <c r="V5" s="7" t="n">
        <v>0.8792025830609308</v>
      </c>
      <c r="W5" s="7" t="n">
        <v>0.532695331154092</v>
      </c>
      <c r="X5" s="7" t="n">
        <v>0.5930751670133955</v>
      </c>
      <c r="Y5" s="7" t="n">
        <v>0.2767301650804642</v>
      </c>
      <c r="Z5" s="7" t="n">
        <v>0.7713434928733152</v>
      </c>
      <c r="AA5" s="7" t="n">
        <v>0.5385439072662982</v>
      </c>
      <c r="AB5" s="7" t="n">
        <v>0.5902325654723963</v>
      </c>
      <c r="AC5" s="7" t="n">
        <v>0.4928707059518918</v>
      </c>
      <c r="AD5" s="7" t="n">
        <v>0.6420145378796434</v>
      </c>
      <c r="AE5" s="7" t="n">
        <v>0.5205188975012282</v>
      </c>
      <c r="AF5" s="7" t="n">
        <v>0.5265740393860442</v>
      </c>
      <c r="AG5" s="7" t="n">
        <v>0.6840342172424221</v>
      </c>
      <c r="AH5" s="7" t="n">
        <v>0.6688275496377983</v>
      </c>
      <c r="AI5" s="7" t="n">
        <v>0.5963787011169849</v>
      </c>
      <c r="AJ5" s="7" t="n">
        <v>0.4025806188153753</v>
      </c>
      <c r="AK5" s="7" t="n">
        <v>0.8424652323119967</v>
      </c>
      <c r="AL5" s="7" t="n">
        <v>0.8103146335697256</v>
      </c>
      <c r="AM5" s="7" t="n">
        <v>0.6838802797301691</v>
      </c>
      <c r="AN5" s="7" t="n">
        <v>0.4719863390442252</v>
      </c>
      <c r="AO5" s="7" t="n">
        <v>0.6769420563273294</v>
      </c>
      <c r="AP5" s="7" t="n">
        <v>0.6026365173126124</v>
      </c>
      <c r="AQ5" s="7" t="n">
        <v>0.5902326062212683</v>
      </c>
      <c r="AR5" s="7" t="n">
        <v>0.4553076311065924</v>
      </c>
      <c r="AS5" s="7" t="n">
        <v>0.4809125994083018</v>
      </c>
      <c r="AT5" s="7" t="n">
        <v>0.4008524560004049</v>
      </c>
      <c r="AU5" s="7" t="n">
        <v>0.67272298455041</v>
      </c>
      <c r="AV5" s="7" t="n">
        <v>0.5828258140197428</v>
      </c>
      <c r="AW5" s="7" t="n">
        <v>0.5305260425471823</v>
      </c>
      <c r="AX5" s="7" t="n">
        <v>0.7180521118348253</v>
      </c>
      <c r="AY5" s="7" t="n">
        <v>0.4821758744881404</v>
      </c>
      <c r="AZ5" s="7" t="n">
        <v>0.7764686226594685</v>
      </c>
      <c r="BA5" s="7" t="n">
        <v>0.3047165891069115</v>
      </c>
      <c r="BB5" s="7" t="n">
        <v>0.9401241867130867</v>
      </c>
      <c r="BC5" s="7" t="n">
        <v>0.5135164517043725</v>
      </c>
      <c r="BD5" s="7" t="n">
        <v>0.4855947079300115</v>
      </c>
      <c r="BE5" s="7" t="n">
        <v>0.521758355672389</v>
      </c>
      <c r="BF5" s="7" t="n">
        <v>0.733087269674875</v>
      </c>
      <c r="BG5" s="7" t="n">
        <v>0.543953441571247</v>
      </c>
      <c r="BH5" s="7" t="n">
        <v>0.5217193207438316</v>
      </c>
      <c r="BI5" s="7" t="n">
        <v>0.4076954951457931</v>
      </c>
      <c r="BJ5" s="7" t="n">
        <v>0.4980630750359427</v>
      </c>
      <c r="BK5" s="7" t="n">
        <v>0.5229627799862754</v>
      </c>
      <c r="BL5" s="7" t="n">
        <v>0.7510915587415844</v>
      </c>
      <c r="BM5" s="7" t="n">
        <v>0.5514540054799594</v>
      </c>
      <c r="BN5" s="7" t="n">
        <v>0.4044660193569409</v>
      </c>
      <c r="BO5" s="7" t="n">
        <v>0.525250085875525</v>
      </c>
      <c r="BP5" s="7" t="n">
        <v>0.514938578298423</v>
      </c>
      <c r="BQ5" s="7" t="n">
        <v>0.4816745685028647</v>
      </c>
      <c r="BR5" s="7" t="n">
        <v>0.4767448247410578</v>
      </c>
      <c r="BS5" s="7" t="n">
        <v>0.6911117602006224</v>
      </c>
      <c r="BT5" s="7" t="n">
        <v>0.4902585976476651</v>
      </c>
      <c r="BU5" s="7" t="n">
        <v>0.3921995876134914</v>
      </c>
      <c r="BV5" s="7" t="n">
        <v>0.4653372929396705</v>
      </c>
      <c r="BW5" s="7" t="n">
        <v>0.612681552054552</v>
      </c>
      <c r="BX5" s="7" t="n">
        <v>0.4894525878464808</v>
      </c>
      <c r="BY5" s="7" t="n">
        <v>0.5668839464253935</v>
      </c>
      <c r="BZ5" s="7" t="n">
        <v>0.5643497845612062</v>
      </c>
      <c r="CA5" s="7" t="n">
        <v>0.6421192651697373</v>
      </c>
      <c r="CB5" s="7" t="n">
        <v>0.4227508506044699</v>
      </c>
      <c r="CC5" s="7" t="n">
        <v>0.5000969638425219</v>
      </c>
      <c r="CD5" s="7" t="n">
        <v>0.4897446163144065</v>
      </c>
      <c r="CE5" s="7" t="n">
        <v>0.6036860617655843</v>
      </c>
      <c r="CF5" s="7" t="n">
        <v>0.7415565909755151</v>
      </c>
      <c r="CG5" s="7" t="n">
        <v>0.5446966711468071</v>
      </c>
      <c r="CH5" s="7" t="n">
        <v>0.4547812254538275</v>
      </c>
      <c r="CI5" s="7" t="n">
        <v>0.4867840915910479</v>
      </c>
      <c r="CJ5" s="7" t="n">
        <v>0.5200606952195845</v>
      </c>
      <c r="CK5" s="7" t="n">
        <v>0.5358141116948063</v>
      </c>
      <c r="CL5" s="7" t="n">
        <v>0.4190904140822498</v>
      </c>
      <c r="CM5" s="7" t="n">
        <v>0.6077064711292396</v>
      </c>
      <c r="CN5" s="7" t="n">
        <v>0.565890612150259</v>
      </c>
      <c r="CO5" s="7" t="n">
        <v>0.5532558501724866</v>
      </c>
      <c r="CP5" s="7" t="n">
        <v>0.5047250251759384</v>
      </c>
      <c r="CQ5" s="7" t="n">
        <v>0.7025672409650667</v>
      </c>
      <c r="CR5" s="7" t="n">
        <v>0.4343037670112281</v>
      </c>
      <c r="CS5" s="7" t="n">
        <v>0.5242698898325983</v>
      </c>
      <c r="CT5" s="7" t="n">
        <v>0.5725228880314869</v>
      </c>
      <c r="CU5" s="7" t="n">
        <v>0.4149967936763012</v>
      </c>
      <c r="CV5" s="7" t="n">
        <v>0.5654894416948415</v>
      </c>
      <c r="CW5" s="7" t="n">
        <v>0.5927860658686145</v>
      </c>
      <c r="CX5" s="7" t="n">
        <v>0.4108907318948314</v>
      </c>
      <c r="CY5" s="7" t="n">
        <v>0.5458742393183964</v>
      </c>
      <c r="CZ5" s="7" t="n">
        <v>0.5330225755989078</v>
      </c>
      <c r="DA5" s="7" t="n">
        <v>0.7931657799998189</v>
      </c>
      <c r="DB5" s="7" t="n">
        <v>0.3912068404144198</v>
      </c>
      <c r="DC5" s="7" t="n">
        <v>0.3019853471348158</v>
      </c>
      <c r="DD5" s="7" t="n">
        <v>0.4721264950951348</v>
      </c>
      <c r="DE5" s="7" t="n">
        <v>0.3951706410657071</v>
      </c>
      <c r="DF5" s="7" t="n">
        <v>0.4969642771020952</v>
      </c>
      <c r="DG5" s="7" t="n">
        <v>0.4701950765484514</v>
      </c>
      <c r="DH5" s="7" t="n">
        <v>0.6102007085336745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0.6816577614355854</v>
      </c>
      <c r="D6" s="7" t="n">
        <v>0.8040414083094436</v>
      </c>
      <c r="E6" s="7" t="n">
        <v>0.4190917374194031</v>
      </c>
      <c r="F6" s="7" t="n">
        <v>0.8362616300742232</v>
      </c>
      <c r="G6" s="7" t="n">
        <v>1</v>
      </c>
      <c r="H6" s="7" t="n">
        <v>0.7627066126140746</v>
      </c>
      <c r="I6" s="7" t="n">
        <v>0.291429347427453</v>
      </c>
      <c r="J6" s="7" t="n">
        <v>0.2580987955808238</v>
      </c>
      <c r="K6" s="7" t="n">
        <v>0.3381412422298427</v>
      </c>
      <c r="L6" s="7" t="n">
        <v>0.3081524560806212</v>
      </c>
      <c r="M6" s="7" t="n">
        <v>0.4785992712215313</v>
      </c>
      <c r="N6" s="7" t="n">
        <v>0.5734076611120733</v>
      </c>
      <c r="O6" s="7" t="n">
        <v>0.3157032256179431</v>
      </c>
      <c r="P6" s="7" t="n">
        <v>0.6486754018915178</v>
      </c>
      <c r="Q6" s="7" t="n">
        <v>0.4197246382446049</v>
      </c>
      <c r="R6" s="7" t="n">
        <v>0.6015899989591421</v>
      </c>
      <c r="S6" s="7" t="n">
        <v>0.5544424399272221</v>
      </c>
      <c r="T6" s="7" t="n">
        <v>0.7247351072685373</v>
      </c>
      <c r="U6" s="7" t="n">
        <v>0.5404150162926731</v>
      </c>
      <c r="V6" s="7" t="n">
        <v>0.7067126970762935</v>
      </c>
      <c r="W6" s="7" t="n">
        <v>0.383768995850854</v>
      </c>
      <c r="X6" s="7" t="n">
        <v>0.5133044647892774</v>
      </c>
      <c r="Y6" s="7" t="n">
        <v>0.08878556549416643</v>
      </c>
      <c r="Z6" s="7" t="n">
        <v>0.60556390232369</v>
      </c>
      <c r="AA6" s="7" t="n">
        <v>0.3734600194493816</v>
      </c>
      <c r="AB6" s="7" t="n">
        <v>0.6499763222963921</v>
      </c>
      <c r="AC6" s="7" t="n">
        <v>0.4516701963897515</v>
      </c>
      <c r="AD6" s="7" t="n">
        <v>0.4558480327223649</v>
      </c>
      <c r="AE6" s="7" t="n">
        <v>0.3598687088035328</v>
      </c>
      <c r="AF6" s="7" t="n">
        <v>0.40901831400165</v>
      </c>
      <c r="AG6" s="7" t="n">
        <v>0.523325256937165</v>
      </c>
      <c r="AH6" s="7" t="n">
        <v>0.5036699827694939</v>
      </c>
      <c r="AI6" s="7" t="n">
        <v>0.4494517367777341</v>
      </c>
      <c r="AJ6" s="7" t="n">
        <v>0.3620827473095306</v>
      </c>
      <c r="AK6" s="7" t="n">
        <v>0.7002187441223885</v>
      </c>
      <c r="AL6" s="7" t="n">
        <v>0.6297097561428044</v>
      </c>
      <c r="AM6" s="7" t="n">
        <v>0.6368409521523497</v>
      </c>
      <c r="AN6" s="7" t="n">
        <v>0.2847616025077694</v>
      </c>
      <c r="AO6" s="7" t="n">
        <v>0.5159483756027186</v>
      </c>
      <c r="AP6" s="7" t="n">
        <v>0.4492077062886684</v>
      </c>
      <c r="AQ6" s="7" t="n">
        <v>0.649976240967744</v>
      </c>
      <c r="AR6" s="7" t="n">
        <v>0.3311455308920061</v>
      </c>
      <c r="AS6" s="7" t="n">
        <v>0.4045356659268594</v>
      </c>
      <c r="AT6" s="7" t="n">
        <v>0.2947496678743533</v>
      </c>
      <c r="AU6" s="7" t="n">
        <v>0.6313892654606126</v>
      </c>
      <c r="AV6" s="7" t="n">
        <v>0.4176105108595904</v>
      </c>
      <c r="AW6" s="7" t="n">
        <v>0.7807598884949212</v>
      </c>
      <c r="AX6" s="7" t="n">
        <v>0.537033245988959</v>
      </c>
      <c r="AY6" s="7" t="n">
        <v>0.3575788455500891</v>
      </c>
      <c r="AZ6" s="7" t="n">
        <v>0.6967096687622765</v>
      </c>
      <c r="BA6" s="7" t="n">
        <v>0.1681270641165349</v>
      </c>
      <c r="BB6" s="7" t="n">
        <v>0.743513418072323</v>
      </c>
      <c r="BC6" s="7" t="n">
        <v>0.3806001913481116</v>
      </c>
      <c r="BD6" s="7" t="n">
        <v>0.4314622441597506</v>
      </c>
      <c r="BE6" s="7" t="n">
        <v>0.5274339250209152</v>
      </c>
      <c r="BF6" s="7" t="n">
        <v>0.5907084018473336</v>
      </c>
      <c r="BG6" s="7" t="n">
        <v>0.3915863295492666</v>
      </c>
      <c r="BH6" s="7" t="n">
        <v>0.4697485944432375</v>
      </c>
      <c r="BI6" s="7" t="n">
        <v>0.2904781939333101</v>
      </c>
      <c r="BJ6" s="7" t="n">
        <v>0.4374441072632121</v>
      </c>
      <c r="BK6" s="7" t="n">
        <v>0.3913501335735113</v>
      </c>
      <c r="BL6" s="7" t="n">
        <v>0.5846625455247969</v>
      </c>
      <c r="BM6" s="7" t="n">
        <v>0.3923969612979077</v>
      </c>
      <c r="BN6" s="7" t="n">
        <v>0.3930158654909596</v>
      </c>
      <c r="BO6" s="7" t="n">
        <v>0.3115679364746288</v>
      </c>
      <c r="BP6" s="7" t="n">
        <v>0.4081393176180036</v>
      </c>
      <c r="BQ6" s="7" t="n">
        <v>0.4043099873063575</v>
      </c>
      <c r="BR6" s="7" t="n">
        <v>0.301091939055917</v>
      </c>
      <c r="BS6" s="7" t="n">
        <v>0.6224462991655622</v>
      </c>
      <c r="BT6" s="7" t="n">
        <v>0.4231570714233082</v>
      </c>
      <c r="BU6" s="7" t="n">
        <v>0.3315973821744685</v>
      </c>
      <c r="BV6" s="7" t="n">
        <v>0.4242312995547293</v>
      </c>
      <c r="BW6" s="7" t="n">
        <v>0.5850941741484548</v>
      </c>
      <c r="BX6" s="7" t="n">
        <v>0.4868818517902412</v>
      </c>
      <c r="BY6" s="7" t="n">
        <v>0.4091136681737124</v>
      </c>
      <c r="BZ6" s="7" t="n">
        <v>0.5854132187275426</v>
      </c>
      <c r="CA6" s="7" t="n">
        <v>0.5040246247966362</v>
      </c>
      <c r="CB6" s="7" t="n">
        <v>0.3149944023874791</v>
      </c>
      <c r="CC6" s="7" t="n">
        <v>0.3953408624657663</v>
      </c>
      <c r="CD6" s="7" t="n">
        <v>0.3835032486125923</v>
      </c>
      <c r="CE6" s="7" t="n">
        <v>0.4481124591638092</v>
      </c>
      <c r="CF6" s="7" t="n">
        <v>0.5515763756210541</v>
      </c>
      <c r="CG6" s="7" t="n">
        <v>0.4113642914802356</v>
      </c>
      <c r="CH6" s="7" t="n">
        <v>0.3080979973784203</v>
      </c>
      <c r="CI6" s="7" t="n">
        <v>0.3869171155211064</v>
      </c>
      <c r="CJ6" s="7" t="n">
        <v>0.3626625612523106</v>
      </c>
      <c r="CK6" s="7" t="n">
        <v>0.3959674903535485</v>
      </c>
      <c r="CL6" s="7" t="n">
        <v>0.3165544324801214</v>
      </c>
      <c r="CM6" s="7" t="n">
        <v>0.4266243985828685</v>
      </c>
      <c r="CN6" s="7" t="n">
        <v>0.433951472406123</v>
      </c>
      <c r="CO6" s="7" t="n">
        <v>0.6403220693305981</v>
      </c>
      <c r="CP6" s="7" t="n">
        <v>0.3817761609506374</v>
      </c>
      <c r="CQ6" s="7" t="n">
        <v>0.547525096006074</v>
      </c>
      <c r="CR6" s="7" t="n">
        <v>0.2924211551139253</v>
      </c>
      <c r="CS6" s="7" t="n">
        <v>0.4016050209582637</v>
      </c>
      <c r="CT6" s="7" t="n">
        <v>0.4025288755089598</v>
      </c>
      <c r="CU6" s="7" t="n">
        <v>0.2876299252558319</v>
      </c>
      <c r="CV6" s="7" t="n">
        <v>0.3997806256238637</v>
      </c>
      <c r="CW6" s="7" t="n">
        <v>0.3810190208079473</v>
      </c>
      <c r="CX6" s="7" t="n">
        <v>0.2844013524142296</v>
      </c>
      <c r="CY6" s="7" t="n">
        <v>0.3714984335095436</v>
      </c>
      <c r="CZ6" s="7" t="n">
        <v>0.7817857454353623</v>
      </c>
      <c r="DA6" s="7" t="n">
        <v>0.8034057476738367</v>
      </c>
      <c r="DB6" s="7" t="n">
        <v>0.2675700821779068</v>
      </c>
      <c r="DC6" s="7" t="n">
        <v>0.1339058350346626</v>
      </c>
      <c r="DD6" s="7" t="n">
        <v>0.4287774025538379</v>
      </c>
      <c r="DE6" s="7" t="n">
        <v>0.2959866145411761</v>
      </c>
      <c r="DF6" s="7" t="n">
        <v>0.4614943478089097</v>
      </c>
      <c r="DG6" s="7" t="n">
        <v>0.3697819281711281</v>
      </c>
      <c r="DH6" s="7" t="n">
        <v>0.5312649489936223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0.9108829129999342</v>
      </c>
      <c r="D7" s="7" t="n">
        <v>0.9736378055974509</v>
      </c>
      <c r="E7" s="7" t="n">
        <v>0.3943830073476591</v>
      </c>
      <c r="F7" s="7" t="n">
        <v>0.9359779789638529</v>
      </c>
      <c r="G7" s="7" t="n">
        <v>0.7627066126140746</v>
      </c>
      <c r="H7" s="7" t="n">
        <v>1</v>
      </c>
      <c r="I7" s="7" t="n">
        <v>0.6233565546310385</v>
      </c>
      <c r="J7" s="7" t="n">
        <v>0.5646240924261884</v>
      </c>
      <c r="K7" s="7" t="n">
        <v>0.6968971351347972</v>
      </c>
      <c r="L7" s="7" t="n">
        <v>0.5485106347222862</v>
      </c>
      <c r="M7" s="7" t="n">
        <v>0.7748175620010367</v>
      </c>
      <c r="N7" s="7" t="n">
        <v>0.7516434474700883</v>
      </c>
      <c r="O7" s="7" t="n">
        <v>0.5577652008564915</v>
      </c>
      <c r="P7" s="7" t="n">
        <v>0.6424854678650822</v>
      </c>
      <c r="Q7" s="7" t="n">
        <v>0.7082022035227681</v>
      </c>
      <c r="R7" s="7" t="n">
        <v>0.8296044540908987</v>
      </c>
      <c r="S7" s="7" t="n">
        <v>0.7492231157665709</v>
      </c>
      <c r="T7" s="7" t="n">
        <v>0.9855729145384083</v>
      </c>
      <c r="U7" s="7" t="n">
        <v>0.8718182802121525</v>
      </c>
      <c r="V7" s="7" t="n">
        <v>0.9847622826383432</v>
      </c>
      <c r="W7" s="7" t="n">
        <v>0.6969899050423408</v>
      </c>
      <c r="X7" s="7" t="n">
        <v>0.5584140474947826</v>
      </c>
      <c r="Y7" s="7" t="n">
        <v>0.1451319077704745</v>
      </c>
      <c r="Z7" s="7" t="n">
        <v>0.7482231794491861</v>
      </c>
      <c r="AA7" s="7" t="n">
        <v>0.7229959689145772</v>
      </c>
      <c r="AB7" s="7" t="n">
        <v>0.6173674552605228</v>
      </c>
      <c r="AC7" s="7" t="n">
        <v>0.552612109747463</v>
      </c>
      <c r="AD7" s="7" t="n">
        <v>0.7709124533410532</v>
      </c>
      <c r="AE7" s="7" t="n">
        <v>0.710520503775678</v>
      </c>
      <c r="AF7" s="7" t="n">
        <v>0.7351571531778323</v>
      </c>
      <c r="AG7" s="7" t="n">
        <v>0.8534090496317627</v>
      </c>
      <c r="AH7" s="7" t="n">
        <v>0.8322606600309618</v>
      </c>
      <c r="AI7" s="7" t="n">
        <v>0.7682322029022203</v>
      </c>
      <c r="AJ7" s="7" t="n">
        <v>0.61011828534623</v>
      </c>
      <c r="AK7" s="7" t="n">
        <v>0.880468214089382</v>
      </c>
      <c r="AL7" s="7" t="n">
        <v>0.9454413475623613</v>
      </c>
      <c r="AM7" s="7" t="n">
        <v>0.7625103071574553</v>
      </c>
      <c r="AN7" s="7" t="n">
        <v>0.6738729144989543</v>
      </c>
      <c r="AO7" s="7" t="n">
        <v>0.835150579471115</v>
      </c>
      <c r="AP7" s="7" t="n">
        <v>0.7676475653308945</v>
      </c>
      <c r="AQ7" s="7" t="n">
        <v>0.6173675339760797</v>
      </c>
      <c r="AR7" s="7" t="n">
        <v>0.6162306853140637</v>
      </c>
      <c r="AS7" s="7" t="n">
        <v>0.6877151521963187</v>
      </c>
      <c r="AT7" s="7" t="n">
        <v>0.5609477508820484</v>
      </c>
      <c r="AU7" s="7" t="n">
        <v>0.7678412362729947</v>
      </c>
      <c r="AV7" s="7" t="n">
        <v>0.7568716342466298</v>
      </c>
      <c r="AW7" s="7" t="n">
        <v>0.4213391004027823</v>
      </c>
      <c r="AX7" s="7" t="n">
        <v>0.7167284833872182</v>
      </c>
      <c r="AY7" s="7" t="n">
        <v>0.6734483361251619</v>
      </c>
      <c r="AZ7" s="7" t="n">
        <v>0.8258627432690527</v>
      </c>
      <c r="BA7" s="7" t="n">
        <v>0.2497553652808104</v>
      </c>
      <c r="BB7" s="7" t="n">
        <v>0.9309230149408378</v>
      </c>
      <c r="BC7" s="7" t="n">
        <v>0.669214555590987</v>
      </c>
      <c r="BD7" s="7" t="n">
        <v>0.6852150372983877</v>
      </c>
      <c r="BE7" s="7" t="n">
        <v>0.602214337474394</v>
      </c>
      <c r="BF7" s="7" t="n">
        <v>0.7855368354063735</v>
      </c>
      <c r="BG7" s="7" t="n">
        <v>0.6886955813019324</v>
      </c>
      <c r="BH7" s="7" t="n">
        <v>0.6443317902483591</v>
      </c>
      <c r="BI7" s="7" t="n">
        <v>0.5810358351185543</v>
      </c>
      <c r="BJ7" s="7" t="n">
        <v>0.7065448912041695</v>
      </c>
      <c r="BK7" s="7" t="n">
        <v>0.7276517241205271</v>
      </c>
      <c r="BL7" s="7" t="n">
        <v>0.7766647527884071</v>
      </c>
      <c r="BM7" s="7" t="n">
        <v>0.6483837470495405</v>
      </c>
      <c r="BN7" s="7" t="n">
        <v>0.4789623632225506</v>
      </c>
      <c r="BO7" s="7" t="n">
        <v>0.5632101039943974</v>
      </c>
      <c r="BP7" s="7" t="n">
        <v>0.7026754901102599</v>
      </c>
      <c r="BQ7" s="7" t="n">
        <v>0.7020785637951285</v>
      </c>
      <c r="BR7" s="7" t="n">
        <v>0.6603003834256234</v>
      </c>
      <c r="BS7" s="7" t="n">
        <v>0.6198413067540117</v>
      </c>
      <c r="BT7" s="7" t="n">
        <v>0.6718135537262857</v>
      </c>
      <c r="BU7" s="7" t="n">
        <v>0.614129892731611</v>
      </c>
      <c r="BV7" s="7" t="n">
        <v>0.6743916230233822</v>
      </c>
      <c r="BW7" s="7" t="n">
        <v>0.6455936335543923</v>
      </c>
      <c r="BX7" s="7" t="n">
        <v>0.6687786905835184</v>
      </c>
      <c r="BY7" s="7" t="n">
        <v>0.7457902908326574</v>
      </c>
      <c r="BZ7" s="7" t="n">
        <v>0.676835887143051</v>
      </c>
      <c r="CA7" s="7" t="n">
        <v>0.7244785577606558</v>
      </c>
      <c r="CB7" s="7" t="n">
        <v>0.5719967851620528</v>
      </c>
      <c r="CC7" s="7" t="n">
        <v>0.6841146252830346</v>
      </c>
      <c r="CD7" s="7" t="n">
        <v>0.6657689202274893</v>
      </c>
      <c r="CE7" s="7" t="n">
        <v>0.7911982493504887</v>
      </c>
      <c r="CF7" s="7" t="n">
        <v>0.7124962771271557</v>
      </c>
      <c r="CG7" s="7" t="n">
        <v>0.7183289693242326</v>
      </c>
      <c r="CH7" s="7" t="n">
        <v>0.6501761325318871</v>
      </c>
      <c r="CI7" s="7" t="n">
        <v>0.6262098396993826</v>
      </c>
      <c r="CJ7" s="7" t="n">
        <v>0.7099400303460477</v>
      </c>
      <c r="CK7" s="7" t="n">
        <v>0.733079750834848</v>
      </c>
      <c r="CL7" s="7" t="n">
        <v>0.5861005544064768</v>
      </c>
      <c r="CM7" s="7" t="n">
        <v>0.7881571121715435</v>
      </c>
      <c r="CN7" s="7" t="n">
        <v>0.742755791375465</v>
      </c>
      <c r="CO7" s="7" t="n">
        <v>0.6113543152621032</v>
      </c>
      <c r="CP7" s="7" t="n">
        <v>0.6955159258972484</v>
      </c>
      <c r="CQ7" s="7" t="n">
        <v>0.6794492969866309</v>
      </c>
      <c r="CR7" s="7" t="n">
        <v>0.628588771061222</v>
      </c>
      <c r="CS7" s="7" t="n">
        <v>0.7242183070585699</v>
      </c>
      <c r="CT7" s="7" t="n">
        <v>0.7363055485396762</v>
      </c>
      <c r="CU7" s="7" t="n">
        <v>0.6093425096180343</v>
      </c>
      <c r="CV7" s="7" t="n">
        <v>0.4235954555201554</v>
      </c>
      <c r="CW7" s="7" t="n">
        <v>0.6375941101472641</v>
      </c>
      <c r="CX7" s="7" t="n">
        <v>0.6038022255847243</v>
      </c>
      <c r="CY7" s="7" t="n">
        <v>0.7186282792168273</v>
      </c>
      <c r="CZ7" s="7" t="n">
        <v>0.4183713681811498</v>
      </c>
      <c r="DA7" s="7" t="n">
        <v>0.8273160296371829</v>
      </c>
      <c r="DB7" s="7" t="n">
        <v>0.5863651706149425</v>
      </c>
      <c r="DC7" s="7" t="n">
        <v>0.26975067800549</v>
      </c>
      <c r="DD7" s="7" t="n">
        <v>0.6721857255774565</v>
      </c>
      <c r="DE7" s="7" t="n">
        <v>0.595069170877225</v>
      </c>
      <c r="DF7" s="7" t="n">
        <v>0.4341331220339891</v>
      </c>
      <c r="DG7" s="7" t="n">
        <v>0.6801509528981011</v>
      </c>
      <c r="DH7" s="7" t="n">
        <v>0.5496130343536534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0.6078696532186791</v>
      </c>
      <c r="D8" s="7" t="n">
        <v>0.5367219453563381</v>
      </c>
      <c r="E8" s="7" t="n">
        <v>-0.05140415878594036</v>
      </c>
      <c r="F8" s="7" t="n">
        <v>0.4393503808681768</v>
      </c>
      <c r="G8" s="7" t="n">
        <v>0.291429347427453</v>
      </c>
      <c r="H8" s="7" t="n">
        <v>0.6233565546310385</v>
      </c>
      <c r="I8" s="7" t="n">
        <v>1</v>
      </c>
      <c r="J8" s="7" t="n">
        <v>0.9757532009493685</v>
      </c>
      <c r="K8" s="7" t="n">
        <v>0.9771057754619187</v>
      </c>
      <c r="L8" s="7" t="n">
        <v>0.190544566753325</v>
      </c>
      <c r="M8" s="7" t="n">
        <v>0.4418868173554769</v>
      </c>
      <c r="N8" s="7" t="n">
        <v>0.3777133198077684</v>
      </c>
      <c r="O8" s="7" t="n">
        <v>0.1996196788798708</v>
      </c>
      <c r="P8" s="7" t="n">
        <v>0.1074754146786309</v>
      </c>
      <c r="Q8" s="7" t="n">
        <v>0.6926117246036305</v>
      </c>
      <c r="R8" s="7" t="n">
        <v>0.5305767191804648</v>
      </c>
      <c r="S8" s="7" t="n">
        <v>0.3920221802692867</v>
      </c>
      <c r="T8" s="7" t="n">
        <v>0.5827040851699973</v>
      </c>
      <c r="U8" s="7" t="n">
        <v>0.713103976913853</v>
      </c>
      <c r="V8" s="7" t="n">
        <v>0.6740282313858149</v>
      </c>
      <c r="W8" s="7" t="n">
        <v>0.601375094395674</v>
      </c>
      <c r="X8" s="7" t="n">
        <v>0.07259923184941264</v>
      </c>
      <c r="Y8" s="7" t="n">
        <v>-0.1470869180036439</v>
      </c>
      <c r="Z8" s="7" t="n">
        <v>0.3198046345341651</v>
      </c>
      <c r="AA8" s="7" t="n">
        <v>0.6331808878493647</v>
      </c>
      <c r="AB8" s="7" t="n">
        <v>0.3428243353127335</v>
      </c>
      <c r="AC8" s="7" t="n">
        <v>0.1968529295388305</v>
      </c>
      <c r="AD8" s="7" t="n">
        <v>0.6161488458708172</v>
      </c>
      <c r="AE8" s="7" t="n">
        <v>0.6390461558003676</v>
      </c>
      <c r="AF8" s="7" t="n">
        <v>0.9136683479716757</v>
      </c>
      <c r="AG8" s="7" t="n">
        <v>0.7974552387377897</v>
      </c>
      <c r="AH8" s="7" t="n">
        <v>0.787287509967459</v>
      </c>
      <c r="AI8" s="7" t="n">
        <v>0.7995534496215007</v>
      </c>
      <c r="AJ8" s="7" t="n">
        <v>0.633689549441763</v>
      </c>
      <c r="AK8" s="7" t="n">
        <v>0.3874744459392755</v>
      </c>
      <c r="AL8" s="7" t="n">
        <v>0.6875983098475265</v>
      </c>
      <c r="AM8" s="7" t="n">
        <v>0.5996912741625052</v>
      </c>
      <c r="AN8" s="7" t="n">
        <v>0.6716572537303763</v>
      </c>
      <c r="AO8" s="7" t="n">
        <v>0.7707975428963161</v>
      </c>
      <c r="AP8" s="7" t="n">
        <v>0.6158953016026769</v>
      </c>
      <c r="AQ8" s="7" t="n">
        <v>0.3428245418449584</v>
      </c>
      <c r="AR8" s="7" t="n">
        <v>0.6588206381210475</v>
      </c>
      <c r="AS8" s="7" t="n">
        <v>0.652848195804137</v>
      </c>
      <c r="AT8" s="7" t="n">
        <v>0.6492570306605899</v>
      </c>
      <c r="AU8" s="7" t="n">
        <v>0.6134374831787351</v>
      </c>
      <c r="AV8" s="7" t="n">
        <v>0.6409655074253255</v>
      </c>
      <c r="AW8" s="7" t="n">
        <v>-0.07943568868758757</v>
      </c>
      <c r="AX8" s="7" t="n">
        <v>0.3770015663142909</v>
      </c>
      <c r="AY8" s="7" t="n">
        <v>0.6686092656096179</v>
      </c>
      <c r="AZ8" s="7" t="n">
        <v>0.3974059567345988</v>
      </c>
      <c r="BA8" s="7" t="n">
        <v>-0.02283458283193459</v>
      </c>
      <c r="BB8" s="7" t="n">
        <v>0.5047320395737044</v>
      </c>
      <c r="BC8" s="7" t="n">
        <v>0.5216665717955542</v>
      </c>
      <c r="BD8" s="7" t="n">
        <v>0.7987915063959301</v>
      </c>
      <c r="BE8" s="7" t="n">
        <v>0.2878751299670969</v>
      </c>
      <c r="BF8" s="7" t="n">
        <v>0.3442408965539629</v>
      </c>
      <c r="BG8" s="7" t="n">
        <v>0.440737694482455</v>
      </c>
      <c r="BH8" s="7" t="n">
        <v>0.4640011267556855</v>
      </c>
      <c r="BI8" s="7" t="n">
        <v>0.360830157899784</v>
      </c>
      <c r="BJ8" s="7" t="n">
        <v>0.8072799998469976</v>
      </c>
      <c r="BK8" s="7" t="n">
        <v>0.9128819472176503</v>
      </c>
      <c r="BL8" s="7" t="n">
        <v>0.4213900599378191</v>
      </c>
      <c r="BM8" s="7" t="n">
        <v>0.4217670314892631</v>
      </c>
      <c r="BN8" s="7" t="n">
        <v>0.2391038005297653</v>
      </c>
      <c r="BO8" s="7" t="n">
        <v>0.2180355023873612</v>
      </c>
      <c r="BP8" s="7" t="n">
        <v>0.8414973161333603</v>
      </c>
      <c r="BQ8" s="7" t="n">
        <v>0.8036891706558414</v>
      </c>
      <c r="BR8" s="7" t="n">
        <v>0.6674433934247478</v>
      </c>
      <c r="BS8" s="7" t="n">
        <v>0.1030904967865576</v>
      </c>
      <c r="BT8" s="7" t="n">
        <v>0.787297201871585</v>
      </c>
      <c r="BU8" s="7" t="n">
        <v>0.6568585646417183</v>
      </c>
      <c r="BV8" s="7" t="n">
        <v>0.7892061541626216</v>
      </c>
      <c r="BW8" s="7" t="n">
        <v>0.1657196167500158</v>
      </c>
      <c r="BX8" s="7" t="n">
        <v>0.7190583490943392</v>
      </c>
      <c r="BY8" s="7" t="n">
        <v>0.6483129778887512</v>
      </c>
      <c r="BZ8" s="7" t="n">
        <v>0.3946937423109878</v>
      </c>
      <c r="CA8" s="7" t="n">
        <v>0.3116960003670564</v>
      </c>
      <c r="CB8" s="7" t="n">
        <v>0.6251375373117936</v>
      </c>
      <c r="CC8" s="7" t="n">
        <v>0.8236970396797668</v>
      </c>
      <c r="CD8" s="7" t="n">
        <v>0.7557662318193871</v>
      </c>
      <c r="CE8" s="7" t="n">
        <v>0.8772117314402923</v>
      </c>
      <c r="CF8" s="7" t="n">
        <v>0.2434786304397817</v>
      </c>
      <c r="CG8" s="7" t="n">
        <v>0.5814999502272906</v>
      </c>
      <c r="CH8" s="7" t="n">
        <v>0.660786277702628</v>
      </c>
      <c r="CI8" s="7" t="n">
        <v>0.6947235143399878</v>
      </c>
      <c r="CJ8" s="7" t="n">
        <v>0.641927489416211</v>
      </c>
      <c r="CK8" s="7" t="n">
        <v>0.8504313968321852</v>
      </c>
      <c r="CL8" s="7" t="n">
        <v>0.6818115138608187</v>
      </c>
      <c r="CM8" s="7" t="n">
        <v>0.8863683704990847</v>
      </c>
      <c r="CN8" s="7" t="n">
        <v>0.6636236504086702</v>
      </c>
      <c r="CO8" s="7" t="n">
        <v>0.3630544338149004</v>
      </c>
      <c r="CP8" s="7" t="n">
        <v>0.6767951371841278</v>
      </c>
      <c r="CQ8" s="7" t="n">
        <v>0.1731425678230625</v>
      </c>
      <c r="CR8" s="7" t="n">
        <v>0.9591701957906189</v>
      </c>
      <c r="CS8" s="7" t="n">
        <v>0.7990020428182578</v>
      </c>
      <c r="CT8" s="7" t="n">
        <v>0.6529534406113623</v>
      </c>
      <c r="CU8" s="7" t="n">
        <v>0.9627038230956428</v>
      </c>
      <c r="CV8" s="7" t="n">
        <v>-0.03243559127413087</v>
      </c>
      <c r="CW8" s="7" t="n">
        <v>0.2740387929874204</v>
      </c>
      <c r="CX8" s="7" t="n">
        <v>0.9618717934580996</v>
      </c>
      <c r="CY8" s="7" t="n">
        <v>0.6183797800997308</v>
      </c>
      <c r="CZ8" s="7" t="n">
        <v>-0.08053142252672564</v>
      </c>
      <c r="DA8" s="7" t="n">
        <v>0.5847122039141414</v>
      </c>
      <c r="DB8" s="7" t="n">
        <v>0.9582429298575792</v>
      </c>
      <c r="DC8" s="7" t="n">
        <v>0.06344391545194755</v>
      </c>
      <c r="DD8" s="7" t="n">
        <v>0.7931833071268428</v>
      </c>
      <c r="DE8" s="7" t="n">
        <v>0.6610475618571459</v>
      </c>
      <c r="DF8" s="7" t="n">
        <v>-0.04369014879417133</v>
      </c>
      <c r="DG8" s="7" t="n">
        <v>0.7579526529344924</v>
      </c>
      <c r="DH8" s="7" t="n">
        <v>0.05262925998441249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0.5642805314097631</v>
      </c>
      <c r="D9" s="7" t="n">
        <v>0.4762412016521416</v>
      </c>
      <c r="E9" s="7" t="n">
        <v>-0.08136739399493645</v>
      </c>
      <c r="F9" s="7" t="n">
        <v>0.3823163574171727</v>
      </c>
      <c r="G9" s="7" t="n">
        <v>0.2580987955808238</v>
      </c>
      <c r="H9" s="7" t="n">
        <v>0.5646240924261884</v>
      </c>
      <c r="I9" s="7" t="n">
        <v>0.9757532009493685</v>
      </c>
      <c r="J9" s="7" t="n">
        <v>1</v>
      </c>
      <c r="K9" s="7" t="n">
        <v>0.9491126975238501</v>
      </c>
      <c r="L9" s="7" t="n">
        <v>0.1836556023373451</v>
      </c>
      <c r="M9" s="7" t="n">
        <v>0.4086915577045375</v>
      </c>
      <c r="N9" s="7" t="n">
        <v>0.3221330629104702</v>
      </c>
      <c r="O9" s="7" t="n">
        <v>0.1972903883706695</v>
      </c>
      <c r="P9" s="7" t="n">
        <v>0.06071835064251802</v>
      </c>
      <c r="Q9" s="7" t="n">
        <v>0.6753525203800728</v>
      </c>
      <c r="R9" s="7" t="n">
        <v>0.4719407132139957</v>
      </c>
      <c r="S9" s="7" t="n">
        <v>0.3263192907561505</v>
      </c>
      <c r="T9" s="7" t="n">
        <v>0.526228237802792</v>
      </c>
      <c r="U9" s="7" t="n">
        <v>0.6678661353532005</v>
      </c>
      <c r="V9" s="7" t="n">
        <v>0.6183192080644699</v>
      </c>
      <c r="W9" s="7" t="n">
        <v>0.5741473086760119</v>
      </c>
      <c r="X9" s="7" t="n">
        <v>0.03329652638831299</v>
      </c>
      <c r="Y9" s="7" t="n">
        <v>-0.1385724493286745</v>
      </c>
      <c r="Z9" s="7" t="n">
        <v>0.2673779569802845</v>
      </c>
      <c r="AA9" s="7" t="n">
        <v>0.6047775251232932</v>
      </c>
      <c r="AB9" s="7" t="n">
        <v>0.3374257510335995</v>
      </c>
      <c r="AC9" s="7" t="n">
        <v>0.1869351214027909</v>
      </c>
      <c r="AD9" s="7" t="n">
        <v>0.6004002030584884</v>
      </c>
      <c r="AE9" s="7" t="n">
        <v>0.6102322960368229</v>
      </c>
      <c r="AF9" s="7" t="n">
        <v>0.8920349649134942</v>
      </c>
      <c r="AG9" s="7" t="n">
        <v>0.7582474954851499</v>
      </c>
      <c r="AH9" s="7" t="n">
        <v>0.7425306773159591</v>
      </c>
      <c r="AI9" s="7" t="n">
        <v>0.7504456777518208</v>
      </c>
      <c r="AJ9" s="7" t="n">
        <v>0.6248313849544986</v>
      </c>
      <c r="AK9" s="7" t="n">
        <v>0.3116222297531764</v>
      </c>
      <c r="AL9" s="7" t="n">
        <v>0.6348143093597072</v>
      </c>
      <c r="AM9" s="7" t="n">
        <v>0.5371170101993048</v>
      </c>
      <c r="AN9" s="7" t="n">
        <v>0.6497649060324685</v>
      </c>
      <c r="AO9" s="7" t="n">
        <v>0.7293875550738639</v>
      </c>
      <c r="AP9" s="7" t="n">
        <v>0.6064734255468788</v>
      </c>
      <c r="AQ9" s="7" t="n">
        <v>0.3374259274418816</v>
      </c>
      <c r="AR9" s="7" t="n">
        <v>0.6400373281972831</v>
      </c>
      <c r="AS9" s="7" t="n">
        <v>0.6003251313345669</v>
      </c>
      <c r="AT9" s="7" t="n">
        <v>0.6414896694547749</v>
      </c>
      <c r="AU9" s="7" t="n">
        <v>0.5534865761481986</v>
      </c>
      <c r="AV9" s="7" t="n">
        <v>0.6244010659235463</v>
      </c>
      <c r="AW9" s="7" t="n">
        <v>-0.08568394050760263</v>
      </c>
      <c r="AX9" s="7" t="n">
        <v>0.3287759441471878</v>
      </c>
      <c r="AY9" s="7" t="n">
        <v>0.6452349511788749</v>
      </c>
      <c r="AZ9" s="7" t="n">
        <v>0.3363921987950622</v>
      </c>
      <c r="BA9" s="7" t="n">
        <v>-0.0180459335905421</v>
      </c>
      <c r="BB9" s="7" t="n">
        <v>0.4498846248128144</v>
      </c>
      <c r="BC9" s="7" t="n">
        <v>0.5252544291039267</v>
      </c>
      <c r="BD9" s="7" t="n">
        <v>0.7481061092977109</v>
      </c>
      <c r="BE9" s="7" t="n">
        <v>0.2551433794800856</v>
      </c>
      <c r="BF9" s="7" t="n">
        <v>0.2695149925093585</v>
      </c>
      <c r="BG9" s="7" t="n">
        <v>0.4394008192347114</v>
      </c>
      <c r="BH9" s="7" t="n">
        <v>0.4297960883870209</v>
      </c>
      <c r="BI9" s="7" t="n">
        <v>0.3236039738598743</v>
      </c>
      <c r="BJ9" s="7" t="n">
        <v>0.7628550361595513</v>
      </c>
      <c r="BK9" s="7" t="n">
        <v>0.8971592674245517</v>
      </c>
      <c r="BL9" s="7" t="n">
        <v>0.3689470402676258</v>
      </c>
      <c r="BM9" s="7" t="n">
        <v>0.3365945915882965</v>
      </c>
      <c r="BN9" s="7" t="n">
        <v>0.2378110678541488</v>
      </c>
      <c r="BO9" s="7" t="n">
        <v>0.2129635797101562</v>
      </c>
      <c r="BP9" s="7" t="n">
        <v>0.7845068898298679</v>
      </c>
      <c r="BQ9" s="7" t="n">
        <v>0.7777427728806886</v>
      </c>
      <c r="BR9" s="7" t="n">
        <v>0.6525462039128646</v>
      </c>
      <c r="BS9" s="7" t="n">
        <v>0.04127933825914664</v>
      </c>
      <c r="BT9" s="7" t="n">
        <v>0.726927294579951</v>
      </c>
      <c r="BU9" s="7" t="n">
        <v>0.6150507696846527</v>
      </c>
      <c r="BV9" s="7" t="n">
        <v>0.7531790806484003</v>
      </c>
      <c r="BW9" s="7" t="n">
        <v>0.1226077368018611</v>
      </c>
      <c r="BX9" s="7" t="n">
        <v>0.6873792638312364</v>
      </c>
      <c r="BY9" s="7" t="n">
        <v>0.632735490551394</v>
      </c>
      <c r="BZ9" s="7" t="n">
        <v>0.3741357124636775</v>
      </c>
      <c r="CA9" s="7" t="n">
        <v>0.2543682559564407</v>
      </c>
      <c r="CB9" s="7" t="n">
        <v>0.6123251508258689</v>
      </c>
      <c r="CC9" s="7" t="n">
        <v>0.7616900300932359</v>
      </c>
      <c r="CD9" s="7" t="n">
        <v>0.7150872951011186</v>
      </c>
      <c r="CE9" s="7" t="n">
        <v>0.8307377536939654</v>
      </c>
      <c r="CF9" s="7" t="n">
        <v>0.1735194784170142</v>
      </c>
      <c r="CG9" s="7" t="n">
        <v>0.5654163105761116</v>
      </c>
      <c r="CH9" s="7" t="n">
        <v>0.6473190886261302</v>
      </c>
      <c r="CI9" s="7" t="n">
        <v>0.6339042645144678</v>
      </c>
      <c r="CJ9" s="7" t="n">
        <v>0.610720352461555</v>
      </c>
      <c r="CK9" s="7" t="n">
        <v>0.8329956687037718</v>
      </c>
      <c r="CL9" s="7" t="n">
        <v>0.6726876391496979</v>
      </c>
      <c r="CM9" s="7" t="n">
        <v>0.851007444562946</v>
      </c>
      <c r="CN9" s="7" t="n">
        <v>0.6551376877487303</v>
      </c>
      <c r="CO9" s="7" t="n">
        <v>0.3566204628437172</v>
      </c>
      <c r="CP9" s="7" t="n">
        <v>0.6493562568705511</v>
      </c>
      <c r="CQ9" s="7" t="n">
        <v>0.1116917476530543</v>
      </c>
      <c r="CR9" s="7" t="n">
        <v>0.9714090888319608</v>
      </c>
      <c r="CS9" s="7" t="n">
        <v>0.7668775284468046</v>
      </c>
      <c r="CT9" s="7" t="n">
        <v>0.6372676971169906</v>
      </c>
      <c r="CU9" s="7" t="n">
        <v>0.980633234806271</v>
      </c>
      <c r="CV9" s="7" t="n">
        <v>-0.05696131734542138</v>
      </c>
      <c r="CW9" s="7" t="n">
        <v>0.2802974697571502</v>
      </c>
      <c r="CX9" s="7" t="n">
        <v>0.9815345124222998</v>
      </c>
      <c r="CY9" s="7" t="n">
        <v>0.538180029543749</v>
      </c>
      <c r="CZ9" s="7" t="n">
        <v>-0.08655505215905578</v>
      </c>
      <c r="DA9" s="7" t="n">
        <v>0.5324294602510706</v>
      </c>
      <c r="DB9" s="7" t="n">
        <v>0.9825903316406025</v>
      </c>
      <c r="DC9" s="7" t="n">
        <v>0.01977370002731297</v>
      </c>
      <c r="DD9" s="7" t="n">
        <v>0.7453730335024052</v>
      </c>
      <c r="DE9" s="7" t="n">
        <v>0.6464586595868907</v>
      </c>
      <c r="DF9" s="7" t="n">
        <v>-0.0695369221964152</v>
      </c>
      <c r="DG9" s="7" t="n">
        <v>0.7176781983234396</v>
      </c>
      <c r="DH9" s="7" t="n">
        <v>-0.007900655420039111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0.6730703080151046</v>
      </c>
      <c r="D10" s="7" t="n">
        <v>0.6020687819717646</v>
      </c>
      <c r="E10" s="7" t="n">
        <v>-0.01379036248350542</v>
      </c>
      <c r="F10" s="7" t="n">
        <v>0.4986712973166409</v>
      </c>
      <c r="G10" s="7" t="n">
        <v>0.3381412422298427</v>
      </c>
      <c r="H10" s="7" t="n">
        <v>0.6968971351347972</v>
      </c>
      <c r="I10" s="7" t="n">
        <v>0.9771057754619187</v>
      </c>
      <c r="J10" s="7" t="n">
        <v>0.9491126975238501</v>
      </c>
      <c r="K10" s="7" t="n">
        <v>1</v>
      </c>
      <c r="L10" s="7" t="n">
        <v>0.2412789311151364</v>
      </c>
      <c r="M10" s="7" t="n">
        <v>0.5577629215637175</v>
      </c>
      <c r="N10" s="7" t="n">
        <v>0.4345684224374413</v>
      </c>
      <c r="O10" s="7" t="n">
        <v>0.2532825018207238</v>
      </c>
      <c r="P10" s="7" t="n">
        <v>0.1715142173704338</v>
      </c>
      <c r="Q10" s="7" t="n">
        <v>0.7516980658925462</v>
      </c>
      <c r="R10" s="7" t="n">
        <v>0.5769239670180885</v>
      </c>
      <c r="S10" s="7" t="n">
        <v>0.4351363319683133</v>
      </c>
      <c r="T10" s="7" t="n">
        <v>0.6588499788034371</v>
      </c>
      <c r="U10" s="7" t="n">
        <v>0.7872439480744772</v>
      </c>
      <c r="V10" s="7" t="n">
        <v>0.7500164840599679</v>
      </c>
      <c r="W10" s="7" t="n">
        <v>0.6842028282902446</v>
      </c>
      <c r="X10" s="7" t="n">
        <v>0.1340145933717113</v>
      </c>
      <c r="Y10" s="7" t="n">
        <v>-0.1471902516844576</v>
      </c>
      <c r="Z10" s="7" t="n">
        <v>0.3821329261589268</v>
      </c>
      <c r="AA10" s="7" t="n">
        <v>0.7192171553514785</v>
      </c>
      <c r="AB10" s="7" t="n">
        <v>0.3939860257132885</v>
      </c>
      <c r="AC10" s="7" t="n">
        <v>0.278225446023004</v>
      </c>
      <c r="AD10" s="7" t="n">
        <v>0.7372259770183325</v>
      </c>
      <c r="AE10" s="7" t="n">
        <v>0.7223251323886465</v>
      </c>
      <c r="AF10" s="7" t="n">
        <v>0.9157406130300541</v>
      </c>
      <c r="AG10" s="7" t="n">
        <v>0.861095214219007</v>
      </c>
      <c r="AH10" s="7" t="n">
        <v>0.8440938312275993</v>
      </c>
      <c r="AI10" s="7" t="n">
        <v>0.8110110080011689</v>
      </c>
      <c r="AJ10" s="7" t="n">
        <v>0.6842221301790214</v>
      </c>
      <c r="AK10" s="7" t="n">
        <v>0.4614985602776102</v>
      </c>
      <c r="AL10" s="7" t="n">
        <v>0.7648178843214065</v>
      </c>
      <c r="AM10" s="7" t="n">
        <v>0.6497646245419495</v>
      </c>
      <c r="AN10" s="7" t="n">
        <v>0.7505885518732817</v>
      </c>
      <c r="AO10" s="7" t="n">
        <v>0.8303808175971858</v>
      </c>
      <c r="AP10" s="7" t="n">
        <v>0.7442780035924573</v>
      </c>
      <c r="AQ10" s="7" t="n">
        <v>0.3939862063265884</v>
      </c>
      <c r="AR10" s="7" t="n">
        <v>0.6970489789772817</v>
      </c>
      <c r="AS10" s="7" t="n">
        <v>0.7018052838276888</v>
      </c>
      <c r="AT10" s="7" t="n">
        <v>0.6915559369667026</v>
      </c>
      <c r="AU10" s="7" t="n">
        <v>0.6688382368685015</v>
      </c>
      <c r="AV10" s="7" t="n">
        <v>0.7411311296381574</v>
      </c>
      <c r="AW10" s="7" t="n">
        <v>-0.03421271923197359</v>
      </c>
      <c r="AX10" s="7" t="n">
        <v>0.4310438178253156</v>
      </c>
      <c r="AY10" s="7" t="n">
        <v>0.7472656149980661</v>
      </c>
      <c r="AZ10" s="7" t="n">
        <v>0.4788337907778554</v>
      </c>
      <c r="BA10" s="7" t="n">
        <v>0.00846356660743495</v>
      </c>
      <c r="BB10" s="7" t="n">
        <v>0.5524943889282448</v>
      </c>
      <c r="BC10" s="7" t="n">
        <v>0.5952112741578804</v>
      </c>
      <c r="BD10" s="7" t="n">
        <v>0.8262853938518292</v>
      </c>
      <c r="BE10" s="7" t="n">
        <v>0.3646251113360983</v>
      </c>
      <c r="BF10" s="7" t="n">
        <v>0.4241070249105617</v>
      </c>
      <c r="BG10" s="7" t="n">
        <v>0.5430771734334833</v>
      </c>
      <c r="BH10" s="7" t="n">
        <v>0.5203474064607708</v>
      </c>
      <c r="BI10" s="7" t="n">
        <v>0.4353176118799501</v>
      </c>
      <c r="BJ10" s="7" t="n">
        <v>0.828003002884571</v>
      </c>
      <c r="BK10" s="7" t="n">
        <v>0.9084532107340387</v>
      </c>
      <c r="BL10" s="7" t="n">
        <v>0.484774883774357</v>
      </c>
      <c r="BM10" s="7" t="n">
        <v>0.4816269147418252</v>
      </c>
      <c r="BN10" s="7" t="n">
        <v>0.3069992853414183</v>
      </c>
      <c r="BO10" s="7" t="n">
        <v>0.2737069074966008</v>
      </c>
      <c r="BP10" s="7" t="n">
        <v>0.834369338284393</v>
      </c>
      <c r="BQ10" s="7" t="n">
        <v>0.828585507034226</v>
      </c>
      <c r="BR10" s="7" t="n">
        <v>0.743738004342541</v>
      </c>
      <c r="BS10" s="7" t="n">
        <v>0.1558175727658856</v>
      </c>
      <c r="BT10" s="7" t="n">
        <v>0.7770443893045894</v>
      </c>
      <c r="BU10" s="7" t="n">
        <v>0.7027025666394232</v>
      </c>
      <c r="BV10" s="7" t="n">
        <v>0.8027183801358455</v>
      </c>
      <c r="BW10" s="7" t="n">
        <v>0.2586851195811334</v>
      </c>
      <c r="BX10" s="7" t="n">
        <v>0.7501513286748552</v>
      </c>
      <c r="BY10" s="7" t="n">
        <v>0.7465164179580352</v>
      </c>
      <c r="BZ10" s="7" t="n">
        <v>0.4819690117983658</v>
      </c>
      <c r="CA10" s="7" t="n">
        <v>0.3942623076364644</v>
      </c>
      <c r="CB10" s="7" t="n">
        <v>0.6656434128715071</v>
      </c>
      <c r="CC10" s="7" t="n">
        <v>0.8129643611767804</v>
      </c>
      <c r="CD10" s="7" t="n">
        <v>0.7356609437394072</v>
      </c>
      <c r="CE10" s="7" t="n">
        <v>0.893849892817996</v>
      </c>
      <c r="CF10" s="7" t="n">
        <v>0.3110293576981752</v>
      </c>
      <c r="CG10" s="7" t="n">
        <v>0.7159700406384555</v>
      </c>
      <c r="CH10" s="7" t="n">
        <v>0.7361571126418598</v>
      </c>
      <c r="CI10" s="7" t="n">
        <v>0.6604365535544828</v>
      </c>
      <c r="CJ10" s="7" t="n">
        <v>0.7314390740375628</v>
      </c>
      <c r="CK10" s="7" t="n">
        <v>0.8614804342881661</v>
      </c>
      <c r="CL10" s="7" t="n">
        <v>0.7200255447828749</v>
      </c>
      <c r="CM10" s="7" t="n">
        <v>0.9279514331567875</v>
      </c>
      <c r="CN10" s="7" t="n">
        <v>0.7692584805777485</v>
      </c>
      <c r="CO10" s="7" t="n">
        <v>0.4233220311790896</v>
      </c>
      <c r="CP10" s="7" t="n">
        <v>0.7271657927559743</v>
      </c>
      <c r="CQ10" s="7" t="n">
        <v>0.2465152810331371</v>
      </c>
      <c r="CR10" s="7" t="n">
        <v>0.9428450173950899</v>
      </c>
      <c r="CS10" s="7" t="n">
        <v>0.8179375081853877</v>
      </c>
      <c r="CT10" s="7" t="n">
        <v>0.748064164117225</v>
      </c>
      <c r="CU10" s="7" t="n">
        <v>0.9445400866100191</v>
      </c>
      <c r="CV10" s="7" t="n">
        <v>-0.01351642033333201</v>
      </c>
      <c r="CW10" s="7" t="n">
        <v>0.3506658581319633</v>
      </c>
      <c r="CX10" s="7" t="n">
        <v>0.9409473663738752</v>
      </c>
      <c r="CY10" s="7" t="n">
        <v>0.6613426312021471</v>
      </c>
      <c r="CZ10" s="7" t="n">
        <v>-0.03832774261672482</v>
      </c>
      <c r="DA10" s="7" t="n">
        <v>0.6301593448388711</v>
      </c>
      <c r="DB10" s="7" t="n">
        <v>0.9364445355017942</v>
      </c>
      <c r="DC10" s="7" t="n">
        <v>0.09560147191748881</v>
      </c>
      <c r="DD10" s="7" t="n">
        <v>0.8180550026646082</v>
      </c>
      <c r="DE10" s="7" t="n">
        <v>0.7285989979890177</v>
      </c>
      <c r="DF10" s="7" t="n">
        <v>0.003199289084559926</v>
      </c>
      <c r="DG10" s="7" t="n">
        <v>0.7979088675360316</v>
      </c>
      <c r="DH10" s="7" t="n">
        <v>0.1128580380232046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0.7028537751476907</v>
      </c>
      <c r="D11" s="7" t="n">
        <v>0.6158524342627353</v>
      </c>
      <c r="E11" s="7" t="n">
        <v>0.5880599694344156</v>
      </c>
      <c r="F11" s="7" t="n">
        <v>0.5268409051853391</v>
      </c>
      <c r="G11" s="7" t="n">
        <v>0.3081524560806212</v>
      </c>
      <c r="H11" s="7" t="n">
        <v>0.5485106347222862</v>
      </c>
      <c r="I11" s="7" t="n">
        <v>0.190544566753325</v>
      </c>
      <c r="J11" s="7" t="n">
        <v>0.1836556023373451</v>
      </c>
      <c r="K11" s="7" t="n">
        <v>0.2412789311151364</v>
      </c>
      <c r="L11" s="7" t="n">
        <v>1</v>
      </c>
      <c r="M11" s="7" t="n">
        <v>0.6195022093571766</v>
      </c>
      <c r="N11" s="7" t="n">
        <v>0.2811259788814151</v>
      </c>
      <c r="O11" s="7" t="n">
        <v>0.9983474869393303</v>
      </c>
      <c r="P11" s="7" t="n">
        <v>0.6091107935180955</v>
      </c>
      <c r="Q11" s="7" t="n">
        <v>0.5553271105613539</v>
      </c>
      <c r="R11" s="7" t="n">
        <v>0.5862695626341455</v>
      </c>
      <c r="S11" s="7" t="n">
        <v>0.5863383470416603</v>
      </c>
      <c r="T11" s="7" t="n">
        <v>0.5371800568626954</v>
      </c>
      <c r="U11" s="7" t="n">
        <v>0.6517222765986979</v>
      </c>
      <c r="V11" s="7" t="n">
        <v>0.601999070967524</v>
      </c>
      <c r="W11" s="7" t="n">
        <v>0.1965370870075583</v>
      </c>
      <c r="X11" s="7" t="n">
        <v>0.6712537724465946</v>
      </c>
      <c r="Y11" s="7" t="n">
        <v>0.4945202987681919</v>
      </c>
      <c r="Z11" s="7" t="n">
        <v>0.3247567256096501</v>
      </c>
      <c r="AA11" s="7" t="n">
        <v>0.2856836114999847</v>
      </c>
      <c r="AB11" s="7" t="n">
        <v>0.3338029967982071</v>
      </c>
      <c r="AC11" s="7" t="n">
        <v>0.4884659127262557</v>
      </c>
      <c r="AD11" s="7" t="n">
        <v>0.3274473359065801</v>
      </c>
      <c r="AE11" s="7" t="n">
        <v>0.2930184257557928</v>
      </c>
      <c r="AF11" s="7" t="n">
        <v>0.300259423961981</v>
      </c>
      <c r="AG11" s="7" t="n">
        <v>0.3250631264992891</v>
      </c>
      <c r="AH11" s="7" t="n">
        <v>0.2845020052832551</v>
      </c>
      <c r="AI11" s="7" t="n">
        <v>0.3344278632861167</v>
      </c>
      <c r="AJ11" s="7" t="n">
        <v>0.5138611065520551</v>
      </c>
      <c r="AK11" s="7" t="n">
        <v>0.4692371780679978</v>
      </c>
      <c r="AL11" s="7" t="n">
        <v>0.4012133465783602</v>
      </c>
      <c r="AM11" s="7" t="n">
        <v>0.3503666296507205</v>
      </c>
      <c r="AN11" s="7" t="n">
        <v>0.3660091934902119</v>
      </c>
      <c r="AO11" s="7" t="n">
        <v>0.2905686860906551</v>
      </c>
      <c r="AP11" s="7" t="n">
        <v>0.4082943657978456</v>
      </c>
      <c r="AQ11" s="7" t="n">
        <v>0.3338030719876121</v>
      </c>
      <c r="AR11" s="7" t="n">
        <v>0.3866412420099699</v>
      </c>
      <c r="AS11" s="7" t="n">
        <v>0.40595656550022</v>
      </c>
      <c r="AT11" s="7" t="n">
        <v>0.3155891159202697</v>
      </c>
      <c r="AU11" s="7" t="n">
        <v>0.3748242808987473</v>
      </c>
      <c r="AV11" s="7" t="n">
        <v>0.4259167343168544</v>
      </c>
      <c r="AW11" s="7" t="n">
        <v>0.1868382035781246</v>
      </c>
      <c r="AX11" s="7" t="n">
        <v>0.2604415106601209</v>
      </c>
      <c r="AY11" s="7" t="n">
        <v>0.2620161029165695</v>
      </c>
      <c r="AZ11" s="7" t="n">
        <v>0.5480708936278665</v>
      </c>
      <c r="BA11" s="7" t="n">
        <v>0.5650660695534874</v>
      </c>
      <c r="BB11" s="7" t="n">
        <v>0.5073965790692265</v>
      </c>
      <c r="BC11" s="7" t="n">
        <v>0.7407231131545199</v>
      </c>
      <c r="BD11" s="7" t="n">
        <v>0.3194142922082293</v>
      </c>
      <c r="BE11" s="7" t="n">
        <v>0.7008604761286181</v>
      </c>
      <c r="BF11" s="7" t="n">
        <v>0.5748751776221861</v>
      </c>
      <c r="BG11" s="7" t="n">
        <v>0.7927798336357691</v>
      </c>
      <c r="BH11" s="7" t="n">
        <v>0.5995692562194795</v>
      </c>
      <c r="BI11" s="7" t="n">
        <v>0.4033530310202905</v>
      </c>
      <c r="BJ11" s="7" t="n">
        <v>0.3422632142677515</v>
      </c>
      <c r="BK11" s="7" t="n">
        <v>0.2799875876069132</v>
      </c>
      <c r="BL11" s="7" t="n">
        <v>0.342840153972995</v>
      </c>
      <c r="BM11" s="7" t="n">
        <v>0.282172953146669</v>
      </c>
      <c r="BN11" s="7" t="n">
        <v>0.379893227702391</v>
      </c>
      <c r="BO11" s="7" t="n">
        <v>0.9975837932534073</v>
      </c>
      <c r="BP11" s="7" t="n">
        <v>0.34209669038309</v>
      </c>
      <c r="BQ11" s="7" t="n">
        <v>0.3394624997627769</v>
      </c>
      <c r="BR11" s="7" t="n">
        <v>0.1849582703168381</v>
      </c>
      <c r="BS11" s="7" t="n">
        <v>0.5349432289417315</v>
      </c>
      <c r="BT11" s="7" t="n">
        <v>0.3390516148956356</v>
      </c>
      <c r="BU11" s="7" t="n">
        <v>0.3677439659568711</v>
      </c>
      <c r="BV11" s="7" t="n">
        <v>0.341167645145753</v>
      </c>
      <c r="BW11" s="7" t="n">
        <v>0.6680832399130811</v>
      </c>
      <c r="BX11" s="7" t="n">
        <v>0.3578648219810674</v>
      </c>
      <c r="BY11" s="7" t="n">
        <v>0.4213198794680462</v>
      </c>
      <c r="BZ11" s="7" t="n">
        <v>0.4593956728214324</v>
      </c>
      <c r="CA11" s="7" t="n">
        <v>0.7146546389981893</v>
      </c>
      <c r="CB11" s="7" t="n">
        <v>0.3122851992824633</v>
      </c>
      <c r="CC11" s="7" t="n">
        <v>0.3396543322445468</v>
      </c>
      <c r="CD11" s="7" t="n">
        <v>0.3210394229591292</v>
      </c>
      <c r="CE11" s="7" t="n">
        <v>0.2545417432940387</v>
      </c>
      <c r="CF11" s="7" t="n">
        <v>0.2849321583208576</v>
      </c>
      <c r="CG11" s="7" t="n">
        <v>0.3557971792846532</v>
      </c>
      <c r="CH11" s="7" t="n">
        <v>0.3046414724703577</v>
      </c>
      <c r="CI11" s="7" t="n">
        <v>0.3846764964170291</v>
      </c>
      <c r="CJ11" s="7" t="n">
        <v>0.2868042440696081</v>
      </c>
      <c r="CK11" s="7" t="n">
        <v>0.287366154239027</v>
      </c>
      <c r="CL11" s="7" t="n">
        <v>0.3349263875290123</v>
      </c>
      <c r="CM11" s="7" t="n">
        <v>0.2390744770634083</v>
      </c>
      <c r="CN11" s="7" t="n">
        <v>0.3346429248180809</v>
      </c>
      <c r="CO11" s="7" t="n">
        <v>0.3623856440449755</v>
      </c>
      <c r="CP11" s="7" t="n">
        <v>0.5569912917404042</v>
      </c>
      <c r="CQ11" s="7" t="n">
        <v>0.6511110920365342</v>
      </c>
      <c r="CR11" s="7" t="n">
        <v>0.2005546369663951</v>
      </c>
      <c r="CS11" s="7" t="n">
        <v>0.2668643473552844</v>
      </c>
      <c r="CT11" s="7" t="n">
        <v>0.3707517097919416</v>
      </c>
      <c r="CU11" s="7" t="n">
        <v>0.1866090418315191</v>
      </c>
      <c r="CV11" s="7" t="n">
        <v>0.541605573950362</v>
      </c>
      <c r="CW11" s="7" t="n">
        <v>0.954193514662141</v>
      </c>
      <c r="CX11" s="7" t="n">
        <v>0.1899786731469737</v>
      </c>
      <c r="CY11" s="7" t="n">
        <v>0.4859255847806125</v>
      </c>
      <c r="CZ11" s="7" t="n">
        <v>0.1826827466068836</v>
      </c>
      <c r="DA11" s="7" t="n">
        <v>0.3403360056039152</v>
      </c>
      <c r="DB11" s="7" t="n">
        <v>0.198939317889711</v>
      </c>
      <c r="DC11" s="7" t="n">
        <v>0.4437767154627427</v>
      </c>
      <c r="DD11" s="7" t="n">
        <v>0.3208705524747869</v>
      </c>
      <c r="DE11" s="7" t="n">
        <v>0.2331459213825419</v>
      </c>
      <c r="DF11" s="7" t="n">
        <v>0.5960852770673247</v>
      </c>
      <c r="DG11" s="7" t="n">
        <v>0.3775140822884208</v>
      </c>
      <c r="DH11" s="7" t="n">
        <v>0.5525400428439248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0.7986604528883106</v>
      </c>
      <c r="D12" s="7" t="n">
        <v>0.726014028020625</v>
      </c>
      <c r="E12" s="7" t="n">
        <v>0.3732501430371973</v>
      </c>
      <c r="F12" s="7" t="n">
        <v>0.6490035469223786</v>
      </c>
      <c r="G12" s="7" t="n">
        <v>0.4785992712215313</v>
      </c>
      <c r="H12" s="7" t="n">
        <v>0.7748175620010367</v>
      </c>
      <c r="I12" s="7" t="n">
        <v>0.4418868173554769</v>
      </c>
      <c r="J12" s="7" t="n">
        <v>0.4086915577045375</v>
      </c>
      <c r="K12" s="7" t="n">
        <v>0.5577629215637175</v>
      </c>
      <c r="L12" s="7" t="n">
        <v>0.6195022093571766</v>
      </c>
      <c r="M12" s="7" t="n">
        <v>1</v>
      </c>
      <c r="N12" s="7" t="n">
        <v>0.55486401830615</v>
      </c>
      <c r="O12" s="7" t="n">
        <v>0.6336399311397395</v>
      </c>
      <c r="P12" s="7" t="n">
        <v>0.5599753819615603</v>
      </c>
      <c r="Q12" s="7" t="n">
        <v>0.7561532787388047</v>
      </c>
      <c r="R12" s="7" t="n">
        <v>0.6512350942984159</v>
      </c>
      <c r="S12" s="7" t="n">
        <v>0.5766458352085404</v>
      </c>
      <c r="T12" s="7" t="n">
        <v>0.7754789489827552</v>
      </c>
      <c r="U12" s="7" t="n">
        <v>0.8508430069712245</v>
      </c>
      <c r="V12" s="7" t="n">
        <v>0.8253440849923172</v>
      </c>
      <c r="W12" s="7" t="n">
        <v>0.6525305155308782</v>
      </c>
      <c r="X12" s="7" t="n">
        <v>0.5680774428595177</v>
      </c>
      <c r="Y12" s="7" t="n">
        <v>0.1544583050110023</v>
      </c>
      <c r="Z12" s="7" t="n">
        <v>0.5286055216047398</v>
      </c>
      <c r="AA12" s="7" t="n">
        <v>0.7113946214342896</v>
      </c>
      <c r="AB12" s="7" t="n">
        <v>0.5543383295145138</v>
      </c>
      <c r="AC12" s="7" t="n">
        <v>0.5558773041531707</v>
      </c>
      <c r="AD12" s="7" t="n">
        <v>0.6914990331492982</v>
      </c>
      <c r="AE12" s="7" t="n">
        <v>0.7065267388911212</v>
      </c>
      <c r="AF12" s="7" t="n">
        <v>0.5428701451615454</v>
      </c>
      <c r="AG12" s="7" t="n">
        <v>0.7043675177118579</v>
      </c>
      <c r="AH12" s="7" t="n">
        <v>0.6628160529178581</v>
      </c>
      <c r="AI12" s="7" t="n">
        <v>0.5853788983938298</v>
      </c>
      <c r="AJ12" s="7" t="n">
        <v>0.6789693462892803</v>
      </c>
      <c r="AK12" s="7" t="n">
        <v>0.7243277687518942</v>
      </c>
      <c r="AL12" s="7" t="n">
        <v>0.7721026918822164</v>
      </c>
      <c r="AM12" s="7" t="n">
        <v>0.5587269284852302</v>
      </c>
      <c r="AN12" s="7" t="n">
        <v>0.6978993670576075</v>
      </c>
      <c r="AO12" s="7" t="n">
        <v>0.6677018679828645</v>
      </c>
      <c r="AP12" s="7" t="n">
        <v>0.7634755232713413</v>
      </c>
      <c r="AQ12" s="7" t="n">
        <v>0.5543384212525847</v>
      </c>
      <c r="AR12" s="7" t="n">
        <v>0.576346183450574</v>
      </c>
      <c r="AS12" s="7" t="n">
        <v>0.6113186037602126</v>
      </c>
      <c r="AT12" s="7" t="n">
        <v>0.5490960742773489</v>
      </c>
      <c r="AU12" s="7" t="n">
        <v>0.5845006938771216</v>
      </c>
      <c r="AV12" s="7" t="n">
        <v>0.7899342374616788</v>
      </c>
      <c r="AW12" s="7" t="n">
        <v>0.2434963207204077</v>
      </c>
      <c r="AX12" s="7" t="n">
        <v>0.5326735690782959</v>
      </c>
      <c r="AY12" s="7" t="n">
        <v>0.6579407413063527</v>
      </c>
      <c r="AZ12" s="7" t="n">
        <v>0.6899883914266968</v>
      </c>
      <c r="BA12" s="7" t="n">
        <v>0.3394811887619859</v>
      </c>
      <c r="BB12" s="7" t="n">
        <v>0.6578179735598345</v>
      </c>
      <c r="BC12" s="7" t="n">
        <v>0.7575479033367967</v>
      </c>
      <c r="BD12" s="7" t="n">
        <v>0.5642063680163096</v>
      </c>
      <c r="BE12" s="7" t="n">
        <v>0.7451492372919885</v>
      </c>
      <c r="BF12" s="7" t="n">
        <v>0.6904194054111289</v>
      </c>
      <c r="BG12" s="7" t="n">
        <v>0.8335969798934548</v>
      </c>
      <c r="BH12" s="7" t="n">
        <v>0.6117367506114325</v>
      </c>
      <c r="BI12" s="7" t="n">
        <v>0.6569335789453699</v>
      </c>
      <c r="BJ12" s="7" t="n">
        <v>0.5482628553090363</v>
      </c>
      <c r="BK12" s="7" t="n">
        <v>0.5155272255348613</v>
      </c>
      <c r="BL12" s="7" t="n">
        <v>0.6138771605936348</v>
      </c>
      <c r="BM12" s="7" t="n">
        <v>0.5558430869162239</v>
      </c>
      <c r="BN12" s="7" t="n">
        <v>0.4536440018898318</v>
      </c>
      <c r="BO12" s="7" t="n">
        <v>0.6465969260295945</v>
      </c>
      <c r="BP12" s="7" t="n">
        <v>0.4847433096317708</v>
      </c>
      <c r="BQ12" s="7" t="n">
        <v>0.5771831605647777</v>
      </c>
      <c r="BR12" s="7" t="n">
        <v>0.6468413572355804</v>
      </c>
      <c r="BS12" s="7" t="n">
        <v>0.44670806917849</v>
      </c>
      <c r="BT12" s="7" t="n">
        <v>0.4701131075411524</v>
      </c>
      <c r="BU12" s="7" t="n">
        <v>0.5584645782376035</v>
      </c>
      <c r="BV12" s="7" t="n">
        <v>0.524792768575516</v>
      </c>
      <c r="BW12" s="7" t="n">
        <v>0.7422144951542291</v>
      </c>
      <c r="BX12" s="7" t="n">
        <v>0.5736261184833908</v>
      </c>
      <c r="BY12" s="7" t="n">
        <v>0.7854811735826397</v>
      </c>
      <c r="BZ12" s="7" t="n">
        <v>0.7717979338623314</v>
      </c>
      <c r="CA12" s="7" t="n">
        <v>0.7752909584334761</v>
      </c>
      <c r="CB12" s="7" t="n">
        <v>0.526886836605401</v>
      </c>
      <c r="CC12" s="7" t="n">
        <v>0.4686581892653805</v>
      </c>
      <c r="CD12" s="7" t="n">
        <v>0.4377503939607331</v>
      </c>
      <c r="CE12" s="7" t="n">
        <v>0.5640239775326817</v>
      </c>
      <c r="CF12" s="7" t="n">
        <v>0.5101698937768349</v>
      </c>
      <c r="CG12" s="7" t="n">
        <v>0.6732160933860512</v>
      </c>
      <c r="CH12" s="7" t="n">
        <v>0.6497763031285997</v>
      </c>
      <c r="CI12" s="7" t="n">
        <v>0.399846766809278</v>
      </c>
      <c r="CJ12" s="7" t="n">
        <v>0.6988977381168574</v>
      </c>
      <c r="CK12" s="7" t="n">
        <v>0.5375465163300515</v>
      </c>
      <c r="CL12" s="7" t="n">
        <v>0.5607024667385341</v>
      </c>
      <c r="CM12" s="7" t="n">
        <v>0.6081962021397176</v>
      </c>
      <c r="CN12" s="7" t="n">
        <v>0.7514724250004401</v>
      </c>
      <c r="CO12" s="7" t="n">
        <v>0.5961732562378116</v>
      </c>
      <c r="CP12" s="7" t="n">
        <v>0.726947066120293</v>
      </c>
      <c r="CQ12" s="7" t="n">
        <v>0.6454323793358271</v>
      </c>
      <c r="CR12" s="7" t="n">
        <v>0.4473370236821226</v>
      </c>
      <c r="CS12" s="7" t="n">
        <v>0.5327057133412152</v>
      </c>
      <c r="CT12" s="7" t="n">
        <v>0.7409762586313491</v>
      </c>
      <c r="CU12" s="7" t="n">
        <v>0.4418410783404629</v>
      </c>
      <c r="CV12" s="7" t="n">
        <v>0.2746891593434971</v>
      </c>
      <c r="CW12" s="7" t="n">
        <v>0.7109753084318425</v>
      </c>
      <c r="CX12" s="7" t="n">
        <v>0.4379262652231652</v>
      </c>
      <c r="CY12" s="7" t="n">
        <v>0.6302203907147308</v>
      </c>
      <c r="CZ12" s="7" t="n">
        <v>0.2320156918884034</v>
      </c>
      <c r="DA12" s="7" t="n">
        <v>0.5888915861207402</v>
      </c>
      <c r="DB12" s="7" t="n">
        <v>0.4322236019415059</v>
      </c>
      <c r="DC12" s="7" t="n">
        <v>0.2630605992243704</v>
      </c>
      <c r="DD12" s="7" t="n">
        <v>0.556102116183221</v>
      </c>
      <c r="DE12" s="7" t="n">
        <v>0.6201129243239502</v>
      </c>
      <c r="DF12" s="7" t="n">
        <v>0.4093979965959072</v>
      </c>
      <c r="DG12" s="7" t="n">
        <v>0.6557731210523084</v>
      </c>
      <c r="DH12" s="7" t="n">
        <v>0.4938359769713812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0.5964966071794324</v>
      </c>
      <c r="D13" s="7" t="n">
        <v>0.6951338645242899</v>
      </c>
      <c r="E13" s="7" t="n">
        <v>0.1555931079221557</v>
      </c>
      <c r="F13" s="7" t="n">
        <v>0.757235365316612</v>
      </c>
      <c r="G13" s="7" t="n">
        <v>0.5734076611120733</v>
      </c>
      <c r="H13" s="7" t="n">
        <v>0.7516434474700883</v>
      </c>
      <c r="I13" s="7" t="n">
        <v>0.3777133198077684</v>
      </c>
      <c r="J13" s="7" t="n">
        <v>0.3221330629104702</v>
      </c>
      <c r="K13" s="7" t="n">
        <v>0.4345684224374413</v>
      </c>
      <c r="L13" s="7" t="n">
        <v>0.2811259788814151</v>
      </c>
      <c r="M13" s="7" t="n">
        <v>0.55486401830615</v>
      </c>
      <c r="N13" s="7" t="n">
        <v>1</v>
      </c>
      <c r="O13" s="7" t="n">
        <v>0.2929204458991826</v>
      </c>
      <c r="P13" s="7" t="n">
        <v>0.307473786021399</v>
      </c>
      <c r="Q13" s="7" t="n">
        <v>0.4684234812695172</v>
      </c>
      <c r="R13" s="7" t="n">
        <v>0.4040510247146604</v>
      </c>
      <c r="S13" s="7" t="n">
        <v>0.3201038132597664</v>
      </c>
      <c r="T13" s="7" t="n">
        <v>0.7488074513404505</v>
      </c>
      <c r="U13" s="7" t="n">
        <v>0.592728933531766</v>
      </c>
      <c r="V13" s="7" t="n">
        <v>0.7181461742750024</v>
      </c>
      <c r="W13" s="7" t="n">
        <v>0.6736366751909623</v>
      </c>
      <c r="X13" s="7" t="n">
        <v>0.2919706644977315</v>
      </c>
      <c r="Y13" s="7" t="n">
        <v>-0.02861533115223519</v>
      </c>
      <c r="Z13" s="7" t="n">
        <v>0.9613535060782559</v>
      </c>
      <c r="AA13" s="7" t="n">
        <v>0.692547020541177</v>
      </c>
      <c r="AB13" s="7" t="n">
        <v>0.4703634869937692</v>
      </c>
      <c r="AC13" s="7" t="n">
        <v>0.5167026634994366</v>
      </c>
      <c r="AD13" s="7" t="n">
        <v>0.522423707202038</v>
      </c>
      <c r="AE13" s="7" t="n">
        <v>0.6830846769476181</v>
      </c>
      <c r="AF13" s="7" t="n">
        <v>0.4448966047234206</v>
      </c>
      <c r="AG13" s="7" t="n">
        <v>0.6742196624515414</v>
      </c>
      <c r="AH13" s="7" t="n">
        <v>0.6528101317684387</v>
      </c>
      <c r="AI13" s="7" t="n">
        <v>0.513244713450357</v>
      </c>
      <c r="AJ13" s="7" t="n">
        <v>0.4015994463884008</v>
      </c>
      <c r="AK13" s="7" t="n">
        <v>0.7923587075029845</v>
      </c>
      <c r="AL13" s="7" t="n">
        <v>0.7709193484874399</v>
      </c>
      <c r="AM13" s="7" t="n">
        <v>0.6039965099996921</v>
      </c>
      <c r="AN13" s="7" t="n">
        <v>0.5938555472671726</v>
      </c>
      <c r="AO13" s="7" t="n">
        <v>0.649809988396035</v>
      </c>
      <c r="AP13" s="7" t="n">
        <v>0.5383981029371687</v>
      </c>
      <c r="AQ13" s="7" t="n">
        <v>0.4703635603520699</v>
      </c>
      <c r="AR13" s="7" t="n">
        <v>0.3790268175141454</v>
      </c>
      <c r="AS13" s="7" t="n">
        <v>0.4904928661190271</v>
      </c>
      <c r="AT13" s="7" t="n">
        <v>0.3930222398000369</v>
      </c>
      <c r="AU13" s="7" t="n">
        <v>0.5951837836055529</v>
      </c>
      <c r="AV13" s="7" t="n">
        <v>0.5906219628659922</v>
      </c>
      <c r="AW13" s="7" t="n">
        <v>0.2601000157593804</v>
      </c>
      <c r="AX13" s="7" t="n">
        <v>0.9880861112522383</v>
      </c>
      <c r="AY13" s="7" t="n">
        <v>0.6727054222152941</v>
      </c>
      <c r="AZ13" s="7" t="n">
        <v>0.4899968072040117</v>
      </c>
      <c r="BA13" s="7" t="n">
        <v>0.06558904039629029</v>
      </c>
      <c r="BB13" s="7" t="n">
        <v>0.7355386780855836</v>
      </c>
      <c r="BC13" s="7" t="n">
        <v>0.3934364734306931</v>
      </c>
      <c r="BD13" s="7" t="n">
        <v>0.4548515634473929</v>
      </c>
      <c r="BE13" s="7" t="n">
        <v>0.3160212361620224</v>
      </c>
      <c r="BF13" s="7" t="n">
        <v>0.4401439326721135</v>
      </c>
      <c r="BG13" s="7" t="n">
        <v>0.4394521297958717</v>
      </c>
      <c r="BH13" s="7" t="n">
        <v>0.5261239729805717</v>
      </c>
      <c r="BI13" s="7" t="n">
        <v>0.4949585568672212</v>
      </c>
      <c r="BJ13" s="7" t="n">
        <v>0.4306358385277563</v>
      </c>
      <c r="BK13" s="7" t="n">
        <v>0.4251244696416883</v>
      </c>
      <c r="BL13" s="7" t="n">
        <v>0.9872937339275022</v>
      </c>
      <c r="BM13" s="7" t="n">
        <v>0.5386218034607094</v>
      </c>
      <c r="BN13" s="7" t="n">
        <v>0.4825169842970705</v>
      </c>
      <c r="BO13" s="7" t="n">
        <v>0.2907545209583713</v>
      </c>
      <c r="BP13" s="7" t="n">
        <v>0.4004448878995139</v>
      </c>
      <c r="BQ13" s="7" t="n">
        <v>0.3786575622904743</v>
      </c>
      <c r="BR13" s="7" t="n">
        <v>0.6399921243388048</v>
      </c>
      <c r="BS13" s="7" t="n">
        <v>0.2844381457571355</v>
      </c>
      <c r="BT13" s="7" t="n">
        <v>0.3943950495251335</v>
      </c>
      <c r="BU13" s="7" t="n">
        <v>0.4739751236660693</v>
      </c>
      <c r="BV13" s="7" t="n">
        <v>0.3994885826605775</v>
      </c>
      <c r="BW13" s="7" t="n">
        <v>0.3775559965106426</v>
      </c>
      <c r="BX13" s="7" t="n">
        <v>0.4998496647642693</v>
      </c>
      <c r="BY13" s="7" t="n">
        <v>0.5828060775418706</v>
      </c>
      <c r="BZ13" s="7" t="n">
        <v>0.5180637469142519</v>
      </c>
      <c r="CA13" s="7" t="n">
        <v>0.4605815160373508</v>
      </c>
      <c r="CB13" s="7" t="n">
        <v>0.3903137110311571</v>
      </c>
      <c r="CC13" s="7" t="n">
        <v>0.3858222669806153</v>
      </c>
      <c r="CD13" s="7" t="n">
        <v>0.3415385260531355</v>
      </c>
      <c r="CE13" s="7" t="n">
        <v>0.5101730985120995</v>
      </c>
      <c r="CF13" s="7" t="n">
        <v>0.8573246047344818</v>
      </c>
      <c r="CG13" s="7" t="n">
        <v>0.465723291357082</v>
      </c>
      <c r="CH13" s="7" t="n">
        <v>0.6020671437459258</v>
      </c>
      <c r="CI13" s="7" t="n">
        <v>0.2912887645589158</v>
      </c>
      <c r="CJ13" s="7" t="n">
        <v>0.6594969186706316</v>
      </c>
      <c r="CK13" s="7" t="n">
        <v>0.4470001445291852</v>
      </c>
      <c r="CL13" s="7" t="n">
        <v>0.4119082668175567</v>
      </c>
      <c r="CM13" s="7" t="n">
        <v>0.559832040138196</v>
      </c>
      <c r="CN13" s="7" t="n">
        <v>0.5688528415559042</v>
      </c>
      <c r="CO13" s="7" t="n">
        <v>0.4626104428724666</v>
      </c>
      <c r="CP13" s="7" t="n">
        <v>0.4506273608524809</v>
      </c>
      <c r="CQ13" s="7" t="n">
        <v>0.3445096309860831</v>
      </c>
      <c r="CR13" s="7" t="n">
        <v>0.3389999597262576</v>
      </c>
      <c r="CS13" s="7" t="n">
        <v>0.4589565853792644</v>
      </c>
      <c r="CT13" s="7" t="n">
        <v>0.5791903439996615</v>
      </c>
      <c r="CU13" s="7" t="n">
        <v>0.3380017097124491</v>
      </c>
      <c r="CV13" s="7" t="n">
        <v>0.1360474124517409</v>
      </c>
      <c r="CW13" s="7" t="n">
        <v>0.3700039702893336</v>
      </c>
      <c r="CX13" s="7" t="n">
        <v>0.3253833714407848</v>
      </c>
      <c r="CY13" s="7" t="n">
        <v>0.3793242101832133</v>
      </c>
      <c r="CZ13" s="7" t="n">
        <v>0.2556359194300938</v>
      </c>
      <c r="DA13" s="7" t="n">
        <v>0.6784760244851942</v>
      </c>
      <c r="DB13" s="7" t="n">
        <v>0.3269582624508867</v>
      </c>
      <c r="DC13" s="7" t="n">
        <v>-0.05958782024950984</v>
      </c>
      <c r="DD13" s="7" t="n">
        <v>0.4514364744025008</v>
      </c>
      <c r="DE13" s="7" t="n">
        <v>0.63940263397345</v>
      </c>
      <c r="DF13" s="7" t="n">
        <v>0.1589152352824621</v>
      </c>
      <c r="DG13" s="7" t="n">
        <v>0.4528020704458823</v>
      </c>
      <c r="DH13" s="7" t="n">
        <v>0.2441215656504364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0.7100105614468366</v>
      </c>
      <c r="D14" s="7" t="n">
        <v>0.6195597021245215</v>
      </c>
      <c r="E14" s="7" t="n">
        <v>0.5864735889922594</v>
      </c>
      <c r="F14" s="7" t="n">
        <v>0.5294785409564352</v>
      </c>
      <c r="G14" s="7" t="n">
        <v>0.3157032256179431</v>
      </c>
      <c r="H14" s="7" t="n">
        <v>0.5577652008564915</v>
      </c>
      <c r="I14" s="7" t="n">
        <v>0.1996196788798708</v>
      </c>
      <c r="J14" s="7" t="n">
        <v>0.1972903883706695</v>
      </c>
      <c r="K14" s="7" t="n">
        <v>0.2532825018207238</v>
      </c>
      <c r="L14" s="7" t="n">
        <v>0.9983474869393303</v>
      </c>
      <c r="M14" s="7" t="n">
        <v>0.6336399311397395</v>
      </c>
      <c r="N14" s="7" t="n">
        <v>0.2929204458991826</v>
      </c>
      <c r="O14" s="7" t="n">
        <v>1</v>
      </c>
      <c r="P14" s="7" t="n">
        <v>0.6082258416105039</v>
      </c>
      <c r="Q14" s="7" t="n">
        <v>0.5678573764262184</v>
      </c>
      <c r="R14" s="7" t="n">
        <v>0.5852460753315833</v>
      </c>
      <c r="S14" s="7" t="n">
        <v>0.5813805001563277</v>
      </c>
      <c r="T14" s="7" t="n">
        <v>0.5458872478203091</v>
      </c>
      <c r="U14" s="7" t="n">
        <v>0.6628765131064834</v>
      </c>
      <c r="V14" s="7" t="n">
        <v>0.6121982758619813</v>
      </c>
      <c r="W14" s="7" t="n">
        <v>0.2159597771971083</v>
      </c>
      <c r="X14" s="7" t="n">
        <v>0.672267172545971</v>
      </c>
      <c r="Y14" s="7" t="n">
        <v>0.4865001563186452</v>
      </c>
      <c r="Z14" s="7" t="n">
        <v>0.3368658076459948</v>
      </c>
      <c r="AA14" s="7" t="n">
        <v>0.304834688507997</v>
      </c>
      <c r="AB14" s="7" t="n">
        <v>0.3456865691849751</v>
      </c>
      <c r="AC14" s="7" t="n">
        <v>0.5053316512430751</v>
      </c>
      <c r="AD14" s="7" t="n">
        <v>0.3471498490987487</v>
      </c>
      <c r="AE14" s="7" t="n">
        <v>0.3116717982980003</v>
      </c>
      <c r="AF14" s="7" t="n">
        <v>0.310940065912479</v>
      </c>
      <c r="AG14" s="7" t="n">
        <v>0.3419324914986018</v>
      </c>
      <c r="AH14" s="7" t="n">
        <v>0.2997796895858825</v>
      </c>
      <c r="AI14" s="7" t="n">
        <v>0.3451577846283518</v>
      </c>
      <c r="AJ14" s="7" t="n">
        <v>0.5259738265937802</v>
      </c>
      <c r="AK14" s="7" t="n">
        <v>0.4753843911524498</v>
      </c>
      <c r="AL14" s="7" t="n">
        <v>0.416780853991688</v>
      </c>
      <c r="AM14" s="7" t="n">
        <v>0.3562214812806362</v>
      </c>
      <c r="AN14" s="7" t="n">
        <v>0.3818383846392766</v>
      </c>
      <c r="AO14" s="7" t="n">
        <v>0.3066257495843646</v>
      </c>
      <c r="AP14" s="7" t="n">
        <v>0.4301104581502087</v>
      </c>
      <c r="AQ14" s="7" t="n">
        <v>0.345686638100251</v>
      </c>
      <c r="AR14" s="7" t="n">
        <v>0.3889622263280735</v>
      </c>
      <c r="AS14" s="7" t="n">
        <v>0.4199764087592608</v>
      </c>
      <c r="AT14" s="7" t="n">
        <v>0.319440796098131</v>
      </c>
      <c r="AU14" s="7" t="n">
        <v>0.3823404794058453</v>
      </c>
      <c r="AV14" s="7" t="n">
        <v>0.4459975915221546</v>
      </c>
      <c r="AW14" s="7" t="n">
        <v>0.1939982033431059</v>
      </c>
      <c r="AX14" s="7" t="n">
        <v>0.2725016935040696</v>
      </c>
      <c r="AY14" s="7" t="n">
        <v>0.2818696798028367</v>
      </c>
      <c r="AZ14" s="7" t="n">
        <v>0.5510569335646244</v>
      </c>
      <c r="BA14" s="7" t="n">
        <v>0.5686596157237105</v>
      </c>
      <c r="BB14" s="7" t="n">
        <v>0.5126503128212013</v>
      </c>
      <c r="BC14" s="7" t="n">
        <v>0.7551643981463707</v>
      </c>
      <c r="BD14" s="7" t="n">
        <v>0.3290233313242663</v>
      </c>
      <c r="BE14" s="7" t="n">
        <v>0.7075712087598141</v>
      </c>
      <c r="BF14" s="7" t="n">
        <v>0.5734182766963545</v>
      </c>
      <c r="BG14" s="7" t="n">
        <v>0.8106777595300628</v>
      </c>
      <c r="BH14" s="7" t="n">
        <v>0.6095347966007792</v>
      </c>
      <c r="BI14" s="7" t="n">
        <v>0.4144708567439488</v>
      </c>
      <c r="BJ14" s="7" t="n">
        <v>0.3515113031902355</v>
      </c>
      <c r="BK14" s="7" t="n">
        <v>0.2907772278267128</v>
      </c>
      <c r="BL14" s="7" t="n">
        <v>0.3571228734439655</v>
      </c>
      <c r="BM14" s="7" t="n">
        <v>0.2808284689616787</v>
      </c>
      <c r="BN14" s="7" t="n">
        <v>0.3996855467232854</v>
      </c>
      <c r="BO14" s="7" t="n">
        <v>0.9982508161919368</v>
      </c>
      <c r="BP14" s="7" t="n">
        <v>0.3474453773199482</v>
      </c>
      <c r="BQ14" s="7" t="n">
        <v>0.3523261732364618</v>
      </c>
      <c r="BR14" s="7" t="n">
        <v>0.2067315805873531</v>
      </c>
      <c r="BS14" s="7" t="n">
        <v>0.5322832492575919</v>
      </c>
      <c r="BT14" s="7" t="n">
        <v>0.3442131643551202</v>
      </c>
      <c r="BU14" s="7" t="n">
        <v>0.3830932248191241</v>
      </c>
      <c r="BV14" s="7" t="n">
        <v>0.3508036200148452</v>
      </c>
      <c r="BW14" s="7" t="n">
        <v>0.6713447454769639</v>
      </c>
      <c r="BX14" s="7" t="n">
        <v>0.3700692565368691</v>
      </c>
      <c r="BY14" s="7" t="n">
        <v>0.4411565614761602</v>
      </c>
      <c r="BZ14" s="7" t="n">
        <v>0.4768999692202945</v>
      </c>
      <c r="CA14" s="7" t="n">
        <v>0.7181775086306013</v>
      </c>
      <c r="CB14" s="7" t="n">
        <v>0.3154073748570178</v>
      </c>
      <c r="CC14" s="7" t="n">
        <v>0.3444532857988307</v>
      </c>
      <c r="CD14" s="7" t="n">
        <v>0.3251319580633582</v>
      </c>
      <c r="CE14" s="7" t="n">
        <v>0.2669671251692643</v>
      </c>
      <c r="CF14" s="7" t="n">
        <v>0.290537819050904</v>
      </c>
      <c r="CG14" s="7" t="n">
        <v>0.3730532425072717</v>
      </c>
      <c r="CH14" s="7" t="n">
        <v>0.3224993070209877</v>
      </c>
      <c r="CI14" s="7" t="n">
        <v>0.3840973254142039</v>
      </c>
      <c r="CJ14" s="7" t="n">
        <v>0.3057136360474077</v>
      </c>
      <c r="CK14" s="7" t="n">
        <v>0.2965157730511399</v>
      </c>
      <c r="CL14" s="7" t="n">
        <v>0.3394007271353691</v>
      </c>
      <c r="CM14" s="7" t="n">
        <v>0.2537403476264461</v>
      </c>
      <c r="CN14" s="7" t="n">
        <v>0.3558103772824675</v>
      </c>
      <c r="CO14" s="7" t="n">
        <v>0.3763939443310944</v>
      </c>
      <c r="CP14" s="7" t="n">
        <v>0.5650898890089987</v>
      </c>
      <c r="CQ14" s="7" t="n">
        <v>0.6487478140155993</v>
      </c>
      <c r="CR14" s="7" t="n">
        <v>0.213410095281073</v>
      </c>
      <c r="CS14" s="7" t="n">
        <v>0.276703131539055</v>
      </c>
      <c r="CT14" s="7" t="n">
        <v>0.3907800897594719</v>
      </c>
      <c r="CU14" s="7" t="n">
        <v>0.2002166388060965</v>
      </c>
      <c r="CV14" s="7" t="n">
        <v>0.5287687912507955</v>
      </c>
      <c r="CW14" s="7" t="n">
        <v>0.9627577066569486</v>
      </c>
      <c r="CX14" s="7" t="n">
        <v>0.2033387132011141</v>
      </c>
      <c r="CY14" s="7" t="n">
        <v>0.4905706098202128</v>
      </c>
      <c r="CZ14" s="7" t="n">
        <v>0.1893912830714419</v>
      </c>
      <c r="DA14" s="7" t="n">
        <v>0.3483828391949861</v>
      </c>
      <c r="DB14" s="7" t="n">
        <v>0.2125790518774204</v>
      </c>
      <c r="DC14" s="7" t="n">
        <v>0.4378248403289577</v>
      </c>
      <c r="DD14" s="7" t="n">
        <v>0.33042074479107</v>
      </c>
      <c r="DE14" s="7" t="n">
        <v>0.2528858272759713</v>
      </c>
      <c r="DF14" s="7" t="n">
        <v>0.5960635747846912</v>
      </c>
      <c r="DG14" s="7" t="n">
        <v>0.3855846285406931</v>
      </c>
      <c r="DH14" s="7" t="n">
        <v>0.5458014630917419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0.7400034072081274</v>
      </c>
      <c r="D15" s="7" t="n">
        <v>0.7502425640984606</v>
      </c>
      <c r="E15" s="7" t="n">
        <v>0.8840560369622034</v>
      </c>
      <c r="F15" s="7" t="n">
        <v>0.7004812038750368</v>
      </c>
      <c r="G15" s="7" t="n">
        <v>0.6486754018915178</v>
      </c>
      <c r="H15" s="7" t="n">
        <v>0.6424854678650822</v>
      </c>
      <c r="I15" s="7" t="n">
        <v>0.1074754146786309</v>
      </c>
      <c r="J15" s="7" t="n">
        <v>0.06071835064251802</v>
      </c>
      <c r="K15" s="7" t="n">
        <v>0.1715142173704338</v>
      </c>
      <c r="L15" s="7" t="n">
        <v>0.6091107935180955</v>
      </c>
      <c r="M15" s="7" t="n">
        <v>0.5599753819615603</v>
      </c>
      <c r="N15" s="7" t="n">
        <v>0.307473786021399</v>
      </c>
      <c r="O15" s="7" t="n">
        <v>0.6082258416105039</v>
      </c>
      <c r="P15" s="7" t="n">
        <v>1</v>
      </c>
      <c r="Q15" s="7" t="n">
        <v>0.3763892506816837</v>
      </c>
      <c r="R15" s="7" t="n">
        <v>0.7988652972961445</v>
      </c>
      <c r="S15" s="7" t="n">
        <v>0.839247260356376</v>
      </c>
      <c r="T15" s="7" t="n">
        <v>0.6079063073428104</v>
      </c>
      <c r="U15" s="7" t="n">
        <v>0.5439810101446789</v>
      </c>
      <c r="V15" s="7" t="n">
        <v>0.6266162892543319</v>
      </c>
      <c r="W15" s="7" t="n">
        <v>0.1257851268326801</v>
      </c>
      <c r="X15" s="7" t="n">
        <v>0.9319555783224395</v>
      </c>
      <c r="Y15" s="7" t="n">
        <v>0.6279624801518888</v>
      </c>
      <c r="Z15" s="7" t="n">
        <v>0.3699609129434034</v>
      </c>
      <c r="AA15" s="7" t="n">
        <v>0.1959720838669315</v>
      </c>
      <c r="AB15" s="7" t="n">
        <v>0.3904491619328864</v>
      </c>
      <c r="AC15" s="7" t="n">
        <v>0.4448697881468442</v>
      </c>
      <c r="AD15" s="7" t="n">
        <v>0.3162029580699772</v>
      </c>
      <c r="AE15" s="7" t="n">
        <v>0.1890688833278294</v>
      </c>
      <c r="AF15" s="7" t="n">
        <v>0.1887243825895635</v>
      </c>
      <c r="AG15" s="7" t="n">
        <v>0.2354740061324856</v>
      </c>
      <c r="AH15" s="7" t="n">
        <v>0.1960762735014915</v>
      </c>
      <c r="AI15" s="7" t="n">
        <v>0.2097940112988923</v>
      </c>
      <c r="AJ15" s="7" t="n">
        <v>0.3193062072649296</v>
      </c>
      <c r="AK15" s="7" t="n">
        <v>0.6563854906953214</v>
      </c>
      <c r="AL15" s="7" t="n">
        <v>0.4189228462546822</v>
      </c>
      <c r="AM15" s="7" t="n">
        <v>0.3036004151172397</v>
      </c>
      <c r="AN15" s="7" t="n">
        <v>0.169826385140395</v>
      </c>
      <c r="AO15" s="7" t="n">
        <v>0.2045413317290268</v>
      </c>
      <c r="AP15" s="7" t="n">
        <v>0.3049330262905214</v>
      </c>
      <c r="AQ15" s="7" t="n">
        <v>0.3904490689743556</v>
      </c>
      <c r="AR15" s="7" t="n">
        <v>0.340490418347554</v>
      </c>
      <c r="AS15" s="7" t="n">
        <v>0.3230328129105726</v>
      </c>
      <c r="AT15" s="7" t="n">
        <v>0.2316113092197596</v>
      </c>
      <c r="AU15" s="7" t="n">
        <v>0.2985793020382967</v>
      </c>
      <c r="AV15" s="7" t="n">
        <v>0.245081095988991</v>
      </c>
      <c r="AW15" s="7" t="n">
        <v>0.6968604608460235</v>
      </c>
      <c r="AX15" s="7" t="n">
        <v>0.252982278433709</v>
      </c>
      <c r="AY15" s="7" t="n">
        <v>0.09668945992613728</v>
      </c>
      <c r="AZ15" s="7" t="n">
        <v>0.825671219652571</v>
      </c>
      <c r="BA15" s="7" t="n">
        <v>0.6543970917330458</v>
      </c>
      <c r="BB15" s="7" t="n">
        <v>0.5391385477263757</v>
      </c>
      <c r="BC15" s="7" t="n">
        <v>0.4657761409787317</v>
      </c>
      <c r="BD15" s="7" t="n">
        <v>0.1880225906379102</v>
      </c>
      <c r="BE15" s="7" t="n">
        <v>0.6985895024789001</v>
      </c>
      <c r="BF15" s="7" t="n">
        <v>0.8437725043409778</v>
      </c>
      <c r="BG15" s="7" t="n">
        <v>0.4883971950667709</v>
      </c>
      <c r="BH15" s="7" t="n">
        <v>0.3491261993190038</v>
      </c>
      <c r="BI15" s="7" t="n">
        <v>0.3972323886324843</v>
      </c>
      <c r="BJ15" s="7" t="n">
        <v>0.2329847482212693</v>
      </c>
      <c r="BK15" s="7" t="n">
        <v>0.1827529044094817</v>
      </c>
      <c r="BL15" s="7" t="n">
        <v>0.3253276079604173</v>
      </c>
      <c r="BM15" s="7" t="n">
        <v>0.4054143883384505</v>
      </c>
      <c r="BN15" s="7" t="n">
        <v>0.3083738973365751</v>
      </c>
      <c r="BO15" s="7" t="n">
        <v>0.6045128067429618</v>
      </c>
      <c r="BP15" s="7" t="n">
        <v>0.2189327240268307</v>
      </c>
      <c r="BQ15" s="7" t="n">
        <v>0.2270943743877475</v>
      </c>
      <c r="BR15" s="7" t="n">
        <v>0.05315584729986086</v>
      </c>
      <c r="BS15" s="7" t="n">
        <v>0.9214869631227713</v>
      </c>
      <c r="BT15" s="7" t="n">
        <v>0.2267804023477476</v>
      </c>
      <c r="BU15" s="7" t="n">
        <v>0.2034838932454811</v>
      </c>
      <c r="BV15" s="7" t="n">
        <v>0.2533005038310836</v>
      </c>
      <c r="BW15" s="7" t="n">
        <v>0.8585539342855502</v>
      </c>
      <c r="BX15" s="7" t="n">
        <v>0.2220809710533978</v>
      </c>
      <c r="BY15" s="7" t="n">
        <v>0.230999445463459</v>
      </c>
      <c r="BZ15" s="7" t="n">
        <v>0.4656398325263958</v>
      </c>
      <c r="CA15" s="7" t="n">
        <v>0.8013959959652133</v>
      </c>
      <c r="CB15" s="7" t="n">
        <v>0.2829911459976495</v>
      </c>
      <c r="CC15" s="7" t="n">
        <v>0.2146709341658107</v>
      </c>
      <c r="CD15" s="7" t="n">
        <v>0.1989002230244374</v>
      </c>
      <c r="CE15" s="7" t="n">
        <v>0.2246310572352722</v>
      </c>
      <c r="CF15" s="7" t="n">
        <v>0.3992048783039727</v>
      </c>
      <c r="CG15" s="7" t="n">
        <v>0.2938658975098225</v>
      </c>
      <c r="CH15" s="7" t="n">
        <v>0.1086430506164971</v>
      </c>
      <c r="CI15" s="7" t="n">
        <v>0.2616409564695933</v>
      </c>
      <c r="CJ15" s="7" t="n">
        <v>0.1584736066932551</v>
      </c>
      <c r="CK15" s="7" t="n">
        <v>0.1692196751627212</v>
      </c>
      <c r="CL15" s="7" t="n">
        <v>0.2473464491717037</v>
      </c>
      <c r="CM15" s="7" t="n">
        <v>0.1569183414770293</v>
      </c>
      <c r="CN15" s="7" t="n">
        <v>0.2401096412084007</v>
      </c>
      <c r="CO15" s="7" t="n">
        <v>0.3944060879033802</v>
      </c>
      <c r="CP15" s="7" t="n">
        <v>0.3685568450036155</v>
      </c>
      <c r="CQ15" s="7" t="n">
        <v>0.9510926142242992</v>
      </c>
      <c r="CR15" s="7" t="n">
        <v>0.111580735307362</v>
      </c>
      <c r="CS15" s="7" t="n">
        <v>0.1931721678486095</v>
      </c>
      <c r="CT15" s="7" t="n">
        <v>0.2007274678061616</v>
      </c>
      <c r="CU15" s="7" t="n">
        <v>0.09335926576281851</v>
      </c>
      <c r="CV15" s="7" t="n">
        <v>0.8086807324278625</v>
      </c>
      <c r="CW15" s="7" t="n">
        <v>0.6462055723419411</v>
      </c>
      <c r="CX15" s="7" t="n">
        <v>0.1001747697981715</v>
      </c>
      <c r="CY15" s="7" t="n">
        <v>0.3652368141834988</v>
      </c>
      <c r="CZ15" s="7" t="n">
        <v>0.6959259122525071</v>
      </c>
      <c r="DA15" s="7" t="n">
        <v>0.3849999365454014</v>
      </c>
      <c r="DB15" s="7" t="n">
        <v>0.07506636409807121</v>
      </c>
      <c r="DC15" s="7" t="n">
        <v>0.5547653677122255</v>
      </c>
      <c r="DD15" s="7" t="n">
        <v>0.1871275034541011</v>
      </c>
      <c r="DE15" s="7" t="n">
        <v>0.05434109563952794</v>
      </c>
      <c r="DF15" s="7" t="n">
        <v>0.9158415775999442</v>
      </c>
      <c r="DG15" s="7" t="n">
        <v>0.2690134563292514</v>
      </c>
      <c r="DH15" s="7" t="n">
        <v>0.9415350489336386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0.8461959254063033</v>
      </c>
      <c r="D16" s="7" t="n">
        <v>0.6398972046241727</v>
      </c>
      <c r="E16" s="7" t="n">
        <v>0.2074453175148955</v>
      </c>
      <c r="F16" s="7" t="n">
        <v>0.4962664758017875</v>
      </c>
      <c r="G16" s="7" t="n">
        <v>0.4197246382446049</v>
      </c>
      <c r="H16" s="7" t="n">
        <v>0.7082022035227681</v>
      </c>
      <c r="I16" s="7" t="n">
        <v>0.6926117246036305</v>
      </c>
      <c r="J16" s="7" t="n">
        <v>0.6753525203800728</v>
      </c>
      <c r="K16" s="7" t="n">
        <v>0.7516980658925462</v>
      </c>
      <c r="L16" s="7" t="n">
        <v>0.5553271105613539</v>
      </c>
      <c r="M16" s="7" t="n">
        <v>0.7561532787388047</v>
      </c>
      <c r="N16" s="7" t="n">
        <v>0.4684234812695172</v>
      </c>
      <c r="O16" s="7" t="n">
        <v>0.5678573764262184</v>
      </c>
      <c r="P16" s="7" t="n">
        <v>0.3763892506816837</v>
      </c>
      <c r="Q16" s="7" t="n">
        <v>1</v>
      </c>
      <c r="R16" s="7" t="n">
        <v>0.6213241769424586</v>
      </c>
      <c r="S16" s="7" t="n">
        <v>0.5023106056440507</v>
      </c>
      <c r="T16" s="7" t="n">
        <v>0.6415346916063807</v>
      </c>
      <c r="U16" s="7" t="n">
        <v>0.9287163815356467</v>
      </c>
      <c r="V16" s="7" t="n">
        <v>0.8079203518339546</v>
      </c>
      <c r="W16" s="7" t="n">
        <v>0.6771761764954292</v>
      </c>
      <c r="X16" s="7" t="n">
        <v>0.395184631231022</v>
      </c>
      <c r="Y16" s="7" t="n">
        <v>-0.06315861478719015</v>
      </c>
      <c r="Z16" s="7" t="n">
        <v>0.4364500095714748</v>
      </c>
      <c r="AA16" s="7" t="n">
        <v>0.7460139465208609</v>
      </c>
      <c r="AB16" s="7" t="n">
        <v>0.5222057072437037</v>
      </c>
      <c r="AC16" s="7" t="n">
        <v>0.552062631687527</v>
      </c>
      <c r="AD16" s="7" t="n">
        <v>0.6173761412152746</v>
      </c>
      <c r="AE16" s="7" t="n">
        <v>0.7566475078711807</v>
      </c>
      <c r="AF16" s="7" t="n">
        <v>0.8117136716293144</v>
      </c>
      <c r="AG16" s="7" t="n">
        <v>0.7574349492510101</v>
      </c>
      <c r="AH16" s="7" t="n">
        <v>0.7030373359426373</v>
      </c>
      <c r="AI16" s="7" t="n">
        <v>0.7175621345780798</v>
      </c>
      <c r="AJ16" s="7" t="n">
        <v>0.9817955700378418</v>
      </c>
      <c r="AK16" s="7" t="n">
        <v>0.5628678657389403</v>
      </c>
      <c r="AL16" s="7" t="n">
        <v>0.7235245745810519</v>
      </c>
      <c r="AM16" s="7" t="n">
        <v>0.61028271454525</v>
      </c>
      <c r="AN16" s="7" t="n">
        <v>0.7795354941655988</v>
      </c>
      <c r="AO16" s="7" t="n">
        <v>0.6956901467532659</v>
      </c>
      <c r="AP16" s="7" t="n">
        <v>0.7323383003197365</v>
      </c>
      <c r="AQ16" s="7" t="n">
        <v>0.522205914841899</v>
      </c>
      <c r="AR16" s="7" t="n">
        <v>0.7686186741517028</v>
      </c>
      <c r="AS16" s="7" t="n">
        <v>0.8820722972638346</v>
      </c>
      <c r="AT16" s="7" t="n">
        <v>0.7330451490955429</v>
      </c>
      <c r="AU16" s="7" t="n">
        <v>0.65625119085062</v>
      </c>
      <c r="AV16" s="7" t="n">
        <v>0.7614280522060275</v>
      </c>
      <c r="AW16" s="7" t="n">
        <v>0.1431302983084992</v>
      </c>
      <c r="AX16" s="7" t="n">
        <v>0.4612434553698757</v>
      </c>
      <c r="AY16" s="7" t="n">
        <v>0.7798086909126078</v>
      </c>
      <c r="AZ16" s="7" t="n">
        <v>0.6153379474420433</v>
      </c>
      <c r="BA16" s="7" t="n">
        <v>0.1648769117744738</v>
      </c>
      <c r="BB16" s="7" t="n">
        <v>0.510644350220531</v>
      </c>
      <c r="BC16" s="7" t="n">
        <v>0.8790713947593484</v>
      </c>
      <c r="BD16" s="7" t="n">
        <v>0.8531352217160928</v>
      </c>
      <c r="BE16" s="7" t="n">
        <v>0.7359351059457917</v>
      </c>
      <c r="BF16" s="7" t="n">
        <v>0.5729268217683118</v>
      </c>
      <c r="BG16" s="7" t="n">
        <v>0.8160456807628489</v>
      </c>
      <c r="BH16" s="7" t="n">
        <v>0.7788140598005915</v>
      </c>
      <c r="BI16" s="7" t="n">
        <v>0.6678160177346751</v>
      </c>
      <c r="BJ16" s="7" t="n">
        <v>0.850543971199845</v>
      </c>
      <c r="BK16" s="7" t="n">
        <v>0.7638362805874357</v>
      </c>
      <c r="BL16" s="7" t="n">
        <v>0.574276676126647</v>
      </c>
      <c r="BM16" s="7" t="n">
        <v>0.4759276691120029</v>
      </c>
      <c r="BN16" s="7" t="n">
        <v>0.5225306271544099</v>
      </c>
      <c r="BO16" s="7" t="n">
        <v>0.5950937467074435</v>
      </c>
      <c r="BP16" s="7" t="n">
        <v>0.7763982895557497</v>
      </c>
      <c r="BQ16" s="7" t="n">
        <v>0.8508683568629379</v>
      </c>
      <c r="BR16" s="7" t="n">
        <v>0.7048266628435749</v>
      </c>
      <c r="BS16" s="7" t="n">
        <v>0.2964327516661496</v>
      </c>
      <c r="BT16" s="7" t="n">
        <v>0.7767150935328316</v>
      </c>
      <c r="BU16" s="7" t="n">
        <v>0.8837480566964789</v>
      </c>
      <c r="BV16" s="7" t="n">
        <v>0.8595020583702634</v>
      </c>
      <c r="BW16" s="7" t="n">
        <v>0.6106957000913866</v>
      </c>
      <c r="BX16" s="7" t="n">
        <v>0.8711584766999035</v>
      </c>
      <c r="BY16" s="7" t="n">
        <v>0.779552105181915</v>
      </c>
      <c r="BZ16" s="7" t="n">
        <v>0.7399321352611823</v>
      </c>
      <c r="CA16" s="7" t="n">
        <v>0.6776387425324579</v>
      </c>
      <c r="CB16" s="7" t="n">
        <v>0.6976178704283788</v>
      </c>
      <c r="CC16" s="7" t="n">
        <v>0.7600788785666541</v>
      </c>
      <c r="CD16" s="7" t="n">
        <v>0.6875685325557731</v>
      </c>
      <c r="CE16" s="7" t="n">
        <v>0.7379912107713755</v>
      </c>
      <c r="CF16" s="7" t="n">
        <v>0.3047501456545947</v>
      </c>
      <c r="CG16" s="7" t="n">
        <v>0.7002611762033504</v>
      </c>
      <c r="CH16" s="7" t="n">
        <v>0.7776470843248952</v>
      </c>
      <c r="CI16" s="7" t="n">
        <v>0.6277834030254769</v>
      </c>
      <c r="CJ16" s="7" t="n">
        <v>0.735902179786329</v>
      </c>
      <c r="CK16" s="7" t="n">
        <v>0.7558892158494561</v>
      </c>
      <c r="CL16" s="7" t="n">
        <v>0.7621791706820062</v>
      </c>
      <c r="CM16" s="7" t="n">
        <v>0.6951652115199487</v>
      </c>
      <c r="CN16" s="7" t="n">
        <v>0.7588880380036873</v>
      </c>
      <c r="CO16" s="7" t="n">
        <v>0.624194142910891</v>
      </c>
      <c r="CP16" s="7" t="n">
        <v>0.948185223815317</v>
      </c>
      <c r="CQ16" s="7" t="n">
        <v>0.4233757611223893</v>
      </c>
      <c r="CR16" s="7" t="n">
        <v>0.6898981913791686</v>
      </c>
      <c r="CS16" s="7" t="n">
        <v>0.7465125633285775</v>
      </c>
      <c r="CT16" s="7" t="n">
        <v>0.7164207396232444</v>
      </c>
      <c r="CU16" s="7" t="n">
        <v>0.6950602134080288</v>
      </c>
      <c r="CV16" s="7" t="n">
        <v>0.0700358982263921</v>
      </c>
      <c r="CW16" s="7" t="n">
        <v>0.6185257706907915</v>
      </c>
      <c r="CX16" s="7" t="n">
        <v>0.6919608198426971</v>
      </c>
      <c r="CY16" s="7" t="n">
        <v>0.6969115862113986</v>
      </c>
      <c r="CZ16" s="7" t="n">
        <v>0.1297981680815682</v>
      </c>
      <c r="DA16" s="7" t="n">
        <v>0.621749244562221</v>
      </c>
      <c r="DB16" s="7" t="n">
        <v>0.7124224079413647</v>
      </c>
      <c r="DC16" s="7" t="n">
        <v>0.1969591937683223</v>
      </c>
      <c r="DD16" s="7" t="n">
        <v>0.8686985148227343</v>
      </c>
      <c r="DE16" s="7" t="n">
        <v>0.794842226823042</v>
      </c>
      <c r="DF16" s="7" t="n">
        <v>0.2535231404561138</v>
      </c>
      <c r="DG16" s="7" t="n">
        <v>0.9270843443988217</v>
      </c>
      <c r="DH16" s="7" t="n">
        <v>0.2846602615773008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0.8647091904360916</v>
      </c>
      <c r="D17" s="7" t="n">
        <v>0.8729034804826117</v>
      </c>
      <c r="E17" s="7" t="n">
        <v>0.5621219641384902</v>
      </c>
      <c r="F17" s="7" t="n">
        <v>0.7720776255069295</v>
      </c>
      <c r="G17" s="7" t="n">
        <v>0.6015899989591421</v>
      </c>
      <c r="H17" s="7" t="n">
        <v>0.8296044540908987</v>
      </c>
      <c r="I17" s="7" t="n">
        <v>0.5305767191804648</v>
      </c>
      <c r="J17" s="7" t="n">
        <v>0.4719407132139957</v>
      </c>
      <c r="K17" s="7" t="n">
        <v>0.5769239670180885</v>
      </c>
      <c r="L17" s="7" t="n">
        <v>0.5862695626341455</v>
      </c>
      <c r="M17" s="7" t="n">
        <v>0.6512350942984159</v>
      </c>
      <c r="N17" s="7" t="n">
        <v>0.4040510247146604</v>
      </c>
      <c r="O17" s="7" t="n">
        <v>0.5852460753315833</v>
      </c>
      <c r="P17" s="7" t="n">
        <v>0.7988652972961445</v>
      </c>
      <c r="Q17" s="7" t="n">
        <v>0.6213241769424586</v>
      </c>
      <c r="R17" s="7" t="n">
        <v>1</v>
      </c>
      <c r="S17" s="7" t="n">
        <v>0.9662602586958469</v>
      </c>
      <c r="T17" s="7" t="n">
        <v>0.7979777506927713</v>
      </c>
      <c r="U17" s="7" t="n">
        <v>0.7769979774044025</v>
      </c>
      <c r="V17" s="7" t="n">
        <v>0.8357102061524109</v>
      </c>
      <c r="W17" s="7" t="n">
        <v>0.4141472745415528</v>
      </c>
      <c r="X17" s="7" t="n">
        <v>0.6883594705193689</v>
      </c>
      <c r="Y17" s="7" t="n">
        <v>0.3491006203082928</v>
      </c>
      <c r="Z17" s="7" t="n">
        <v>0.4385059209000526</v>
      </c>
      <c r="AA17" s="7" t="n">
        <v>0.4770400900524198</v>
      </c>
      <c r="AB17" s="7" t="n">
        <v>0.4661073537721694</v>
      </c>
      <c r="AC17" s="7" t="n">
        <v>0.4610611642757982</v>
      </c>
      <c r="AD17" s="7" t="n">
        <v>0.5696164838633027</v>
      </c>
      <c r="AE17" s="7" t="n">
        <v>0.4743941397938666</v>
      </c>
      <c r="AF17" s="7" t="n">
        <v>0.604802731626268</v>
      </c>
      <c r="AG17" s="7" t="n">
        <v>0.5745020884204579</v>
      </c>
      <c r="AH17" s="7" t="n">
        <v>0.542583396396989</v>
      </c>
      <c r="AI17" s="7" t="n">
        <v>0.5683802773146939</v>
      </c>
      <c r="AJ17" s="7" t="n">
        <v>0.5233237429619625</v>
      </c>
      <c r="AK17" s="7" t="n">
        <v>0.7033762848130434</v>
      </c>
      <c r="AL17" s="7" t="n">
        <v>0.685779910620525</v>
      </c>
      <c r="AM17" s="7" t="n">
        <v>0.5385577766090844</v>
      </c>
      <c r="AN17" s="7" t="n">
        <v>0.4514582439470353</v>
      </c>
      <c r="AO17" s="7" t="n">
        <v>0.5428526255361398</v>
      </c>
      <c r="AP17" s="7" t="n">
        <v>0.5376732509123985</v>
      </c>
      <c r="AQ17" s="7" t="n">
        <v>0.4661073649234355</v>
      </c>
      <c r="AR17" s="7" t="n">
        <v>0.7022603949361272</v>
      </c>
      <c r="AS17" s="7" t="n">
        <v>0.5733044366212626</v>
      </c>
      <c r="AT17" s="7" t="n">
        <v>0.6105422124409883</v>
      </c>
      <c r="AU17" s="7" t="n">
        <v>0.5427851090788337</v>
      </c>
      <c r="AV17" s="7" t="n">
        <v>0.4908162375679112</v>
      </c>
      <c r="AW17" s="7" t="n">
        <v>0.3973290966516158</v>
      </c>
      <c r="AX17" s="7" t="n">
        <v>0.3577634015698214</v>
      </c>
      <c r="AY17" s="7" t="n">
        <v>0.3885323641216286</v>
      </c>
      <c r="AZ17" s="7" t="n">
        <v>0.8900700014814257</v>
      </c>
      <c r="BA17" s="7" t="n">
        <v>0.3637637057994585</v>
      </c>
      <c r="BB17" s="7" t="n">
        <v>0.6979743232512675</v>
      </c>
      <c r="BC17" s="7" t="n">
        <v>0.6126459909592058</v>
      </c>
      <c r="BD17" s="7" t="n">
        <v>0.5394056790781878</v>
      </c>
      <c r="BE17" s="7" t="n">
        <v>0.627185698894244</v>
      </c>
      <c r="BF17" s="7" t="n">
        <v>0.8792308751029526</v>
      </c>
      <c r="BG17" s="7" t="n">
        <v>0.5849044257788023</v>
      </c>
      <c r="BH17" s="7" t="n">
        <v>0.5187694692836392</v>
      </c>
      <c r="BI17" s="7" t="n">
        <v>0.5377565583395202</v>
      </c>
      <c r="BJ17" s="7" t="n">
        <v>0.5980883843115554</v>
      </c>
      <c r="BK17" s="7" t="n">
        <v>0.6042142751744863</v>
      </c>
      <c r="BL17" s="7" t="n">
        <v>0.4348209916167725</v>
      </c>
      <c r="BM17" s="7" t="n">
        <v>0.4952364740605738</v>
      </c>
      <c r="BN17" s="7" t="n">
        <v>0.3566401774387495</v>
      </c>
      <c r="BO17" s="7" t="n">
        <v>0.5936833364151403</v>
      </c>
      <c r="BP17" s="7" t="n">
        <v>0.6000053309905966</v>
      </c>
      <c r="BQ17" s="7" t="n">
        <v>0.5927756861741874</v>
      </c>
      <c r="BR17" s="7" t="n">
        <v>0.3764286472457125</v>
      </c>
      <c r="BS17" s="7" t="n">
        <v>0.7703881517350002</v>
      </c>
      <c r="BT17" s="7" t="n">
        <v>0.570300338673831</v>
      </c>
      <c r="BU17" s="7" t="n">
        <v>0.4655573958477653</v>
      </c>
      <c r="BV17" s="7" t="n">
        <v>0.5901691988252243</v>
      </c>
      <c r="BW17" s="7" t="n">
        <v>0.7033295727279976</v>
      </c>
      <c r="BX17" s="7" t="n">
        <v>0.502559238456268</v>
      </c>
      <c r="BY17" s="7" t="n">
        <v>0.4779008384933496</v>
      </c>
      <c r="BZ17" s="7" t="n">
        <v>0.5117097654937601</v>
      </c>
      <c r="CA17" s="7" t="n">
        <v>0.7818134096881061</v>
      </c>
      <c r="CB17" s="7" t="n">
        <v>0.6581431459817143</v>
      </c>
      <c r="CC17" s="7" t="n">
        <v>0.5817447360912441</v>
      </c>
      <c r="CD17" s="7" t="n">
        <v>0.5613641528669638</v>
      </c>
      <c r="CE17" s="7" t="n">
        <v>0.6335258797414434</v>
      </c>
      <c r="CF17" s="7" t="n">
        <v>0.4233889535739018</v>
      </c>
      <c r="CG17" s="7" t="n">
        <v>0.5331396797280955</v>
      </c>
      <c r="CH17" s="7" t="n">
        <v>0.4086443536650852</v>
      </c>
      <c r="CI17" s="7" t="n">
        <v>0.5854409775032841</v>
      </c>
      <c r="CJ17" s="7" t="n">
        <v>0.4374028985262874</v>
      </c>
      <c r="CK17" s="7" t="n">
        <v>0.5701418220748504</v>
      </c>
      <c r="CL17" s="7" t="n">
        <v>0.6276494017197205</v>
      </c>
      <c r="CM17" s="7" t="n">
        <v>0.5554573716429291</v>
      </c>
      <c r="CN17" s="7" t="n">
        <v>0.4832644104154867</v>
      </c>
      <c r="CO17" s="7" t="n">
        <v>0.4460530238646003</v>
      </c>
      <c r="CP17" s="7" t="n">
        <v>0.5925668168614001</v>
      </c>
      <c r="CQ17" s="7" t="n">
        <v>0.8565520885679876</v>
      </c>
      <c r="CR17" s="7" t="n">
        <v>0.5460190829602405</v>
      </c>
      <c r="CS17" s="7" t="n">
        <v>0.5646686589187914</v>
      </c>
      <c r="CT17" s="7" t="n">
        <v>0.4635361622435867</v>
      </c>
      <c r="CU17" s="7" t="n">
        <v>0.5218876799250225</v>
      </c>
      <c r="CV17" s="7" t="n">
        <v>0.6759878578557923</v>
      </c>
      <c r="CW17" s="7" t="n">
        <v>0.6433438670409263</v>
      </c>
      <c r="CX17" s="7" t="n">
        <v>0.5243567231097612</v>
      </c>
      <c r="CY17" s="7" t="n">
        <v>0.6733259748286258</v>
      </c>
      <c r="CZ17" s="7" t="n">
        <v>0.3970023891948453</v>
      </c>
      <c r="DA17" s="7" t="n">
        <v>0.5924751683162777</v>
      </c>
      <c r="DB17" s="7" t="n">
        <v>0.4974300308324771</v>
      </c>
      <c r="DC17" s="7" t="n">
        <v>0.5728585951784582</v>
      </c>
      <c r="DD17" s="7" t="n">
        <v>0.535477371969784</v>
      </c>
      <c r="DE17" s="7" t="n">
        <v>0.3394433662335635</v>
      </c>
      <c r="DF17" s="7" t="n">
        <v>0.6146783236395065</v>
      </c>
      <c r="DG17" s="7" t="n">
        <v>0.5638720569695173</v>
      </c>
      <c r="DH17" s="7" t="n">
        <v>0.7257737962547907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0.7970624043794536</v>
      </c>
      <c r="D18" s="7" t="n">
        <v>0.8151612338796207</v>
      </c>
      <c r="E18" s="7" t="n">
        <v>0.6312353952974193</v>
      </c>
      <c r="F18" s="7" t="n">
        <v>0.7237477853683464</v>
      </c>
      <c r="G18" s="7" t="n">
        <v>0.5544424399272221</v>
      </c>
      <c r="H18" s="7" t="n">
        <v>0.7492231157665709</v>
      </c>
      <c r="I18" s="7" t="n">
        <v>0.3920221802692867</v>
      </c>
      <c r="J18" s="7" t="n">
        <v>0.3263192907561505</v>
      </c>
      <c r="K18" s="7" t="n">
        <v>0.4351363319683133</v>
      </c>
      <c r="L18" s="7" t="n">
        <v>0.5863383470416603</v>
      </c>
      <c r="M18" s="7" t="n">
        <v>0.5766458352085404</v>
      </c>
      <c r="N18" s="7" t="n">
        <v>0.3201038132597664</v>
      </c>
      <c r="O18" s="7" t="n">
        <v>0.5813805001563277</v>
      </c>
      <c r="P18" s="7" t="n">
        <v>0.839247260356376</v>
      </c>
      <c r="Q18" s="7" t="n">
        <v>0.5023106056440507</v>
      </c>
      <c r="R18" s="7" t="n">
        <v>0.9662602586958469</v>
      </c>
      <c r="S18" s="7" t="n">
        <v>1</v>
      </c>
      <c r="T18" s="7" t="n">
        <v>0.7272705407205556</v>
      </c>
      <c r="U18" s="7" t="n">
        <v>0.6715670430149807</v>
      </c>
      <c r="V18" s="7" t="n">
        <v>0.744068653898919</v>
      </c>
      <c r="W18" s="7" t="n">
        <v>0.2590617468119829</v>
      </c>
      <c r="X18" s="7" t="n">
        <v>0.7197380950303964</v>
      </c>
      <c r="Y18" s="7" t="n">
        <v>0.4339756687813419</v>
      </c>
      <c r="Z18" s="7" t="n">
        <v>0.3544846992869334</v>
      </c>
      <c r="AA18" s="7" t="n">
        <v>0.3212818617056769</v>
      </c>
      <c r="AB18" s="7" t="n">
        <v>0.3215746831939326</v>
      </c>
      <c r="AC18" s="7" t="n">
        <v>0.3825313324899782</v>
      </c>
      <c r="AD18" s="7" t="n">
        <v>0.461505395022253</v>
      </c>
      <c r="AE18" s="7" t="n">
        <v>0.3183165990744757</v>
      </c>
      <c r="AF18" s="7" t="n">
        <v>0.4776576111176533</v>
      </c>
      <c r="AG18" s="7" t="n">
        <v>0.4384318705643646</v>
      </c>
      <c r="AH18" s="7" t="n">
        <v>0.4134557579851575</v>
      </c>
      <c r="AI18" s="7" t="n">
        <v>0.4574634658176852</v>
      </c>
      <c r="AJ18" s="7" t="n">
        <v>0.4143184812723203</v>
      </c>
      <c r="AK18" s="7" t="n">
        <v>0.6606449570286278</v>
      </c>
      <c r="AL18" s="7" t="n">
        <v>0.580736728995763</v>
      </c>
      <c r="AM18" s="7" t="n">
        <v>0.4374498210805185</v>
      </c>
      <c r="AN18" s="7" t="n">
        <v>0.3093720018936896</v>
      </c>
      <c r="AO18" s="7" t="n">
        <v>0.4181778409762478</v>
      </c>
      <c r="AP18" s="7" t="n">
        <v>0.4241446504496757</v>
      </c>
      <c r="AQ18" s="7" t="n">
        <v>0.3215746640956225</v>
      </c>
      <c r="AR18" s="7" t="n">
        <v>0.6031590404906007</v>
      </c>
      <c r="AS18" s="7" t="n">
        <v>0.4681504116924007</v>
      </c>
      <c r="AT18" s="7" t="n">
        <v>0.4848237155067039</v>
      </c>
      <c r="AU18" s="7" t="n">
        <v>0.4370385732726699</v>
      </c>
      <c r="AV18" s="7" t="n">
        <v>0.3763426423152282</v>
      </c>
      <c r="AW18" s="7" t="n">
        <v>0.4200417997017036</v>
      </c>
      <c r="AX18" s="7" t="n">
        <v>0.2712412601357493</v>
      </c>
      <c r="AY18" s="7" t="n">
        <v>0.2316147261944985</v>
      </c>
      <c r="AZ18" s="7" t="n">
        <v>0.8916488926692269</v>
      </c>
      <c r="BA18" s="7" t="n">
        <v>0.3977020365021309</v>
      </c>
      <c r="BB18" s="7" t="n">
        <v>0.6347763415588779</v>
      </c>
      <c r="BC18" s="7" t="n">
        <v>0.5383479661406446</v>
      </c>
      <c r="BD18" s="7" t="n">
        <v>0.4015223188972047</v>
      </c>
      <c r="BE18" s="7" t="n">
        <v>0.6178366838029344</v>
      </c>
      <c r="BF18" s="7" t="n">
        <v>0.9011330867967032</v>
      </c>
      <c r="BG18" s="7" t="n">
        <v>0.5161351476267304</v>
      </c>
      <c r="BH18" s="7" t="n">
        <v>0.4121974132984283</v>
      </c>
      <c r="BI18" s="7" t="n">
        <v>0.4337725636559681</v>
      </c>
      <c r="BJ18" s="7" t="n">
        <v>0.4682631048049637</v>
      </c>
      <c r="BK18" s="7" t="n">
        <v>0.4840438757420584</v>
      </c>
      <c r="BL18" s="7" t="n">
        <v>0.3381615658948412</v>
      </c>
      <c r="BM18" s="7" t="n">
        <v>0.4443243130256669</v>
      </c>
      <c r="BN18" s="7" t="n">
        <v>0.2631372339879435</v>
      </c>
      <c r="BO18" s="7" t="n">
        <v>0.5881028892422877</v>
      </c>
      <c r="BP18" s="7" t="n">
        <v>0.4870300378256197</v>
      </c>
      <c r="BQ18" s="7" t="n">
        <v>0.4734822141793819</v>
      </c>
      <c r="BR18" s="7" t="n">
        <v>0.2170380893696911</v>
      </c>
      <c r="BS18" s="7" t="n">
        <v>0.8091786545469434</v>
      </c>
      <c r="BT18" s="7" t="n">
        <v>0.4617415215244782</v>
      </c>
      <c r="BU18" s="7" t="n">
        <v>0.3488931554834574</v>
      </c>
      <c r="BV18" s="7" t="n">
        <v>0.4639547308112504</v>
      </c>
      <c r="BW18" s="7" t="n">
        <v>0.7131626476017431</v>
      </c>
      <c r="BX18" s="7" t="n">
        <v>0.3699843770171128</v>
      </c>
      <c r="BY18" s="7" t="n">
        <v>0.3616459889408118</v>
      </c>
      <c r="BZ18" s="7" t="n">
        <v>0.4031302739728491</v>
      </c>
      <c r="CA18" s="7" t="n">
        <v>0.7543422571438292</v>
      </c>
      <c r="CB18" s="7" t="n">
        <v>0.5420347737966668</v>
      </c>
      <c r="CC18" s="7" t="n">
        <v>0.4740147459248223</v>
      </c>
      <c r="CD18" s="7" t="n">
        <v>0.4808772456769535</v>
      </c>
      <c r="CE18" s="7" t="n">
        <v>0.5083752646271736</v>
      </c>
      <c r="CF18" s="7" t="n">
        <v>0.3735610564896177</v>
      </c>
      <c r="CG18" s="7" t="n">
        <v>0.4325974364460004</v>
      </c>
      <c r="CH18" s="7" t="n">
        <v>0.2509750352924134</v>
      </c>
      <c r="CI18" s="7" t="n">
        <v>0.5223588295400449</v>
      </c>
      <c r="CJ18" s="7" t="n">
        <v>0.2848045686113846</v>
      </c>
      <c r="CK18" s="7" t="n">
        <v>0.4660220021847784</v>
      </c>
      <c r="CL18" s="7" t="n">
        <v>0.5003982385591839</v>
      </c>
      <c r="CM18" s="7" t="n">
        <v>0.4218589417202758</v>
      </c>
      <c r="CN18" s="7" t="n">
        <v>0.3619995260125844</v>
      </c>
      <c r="CO18" s="7" t="n">
        <v>0.3047486970670717</v>
      </c>
      <c r="CP18" s="7" t="n">
        <v>0.5002441241142175</v>
      </c>
      <c r="CQ18" s="7" t="n">
        <v>0.8888988869138731</v>
      </c>
      <c r="CR18" s="7" t="n">
        <v>0.4095752669609871</v>
      </c>
      <c r="CS18" s="7" t="n">
        <v>0.4753467731743913</v>
      </c>
      <c r="CT18" s="7" t="n">
        <v>0.3501352389009234</v>
      </c>
      <c r="CU18" s="7" t="n">
        <v>0.3787859097677744</v>
      </c>
      <c r="CV18" s="7" t="n">
        <v>0.7673770166702159</v>
      </c>
      <c r="CW18" s="7" t="n">
        <v>0.6262957351406986</v>
      </c>
      <c r="CX18" s="7" t="n">
        <v>0.3818564257472968</v>
      </c>
      <c r="CY18" s="7" t="n">
        <v>0.6172821055242401</v>
      </c>
      <c r="CZ18" s="7" t="n">
        <v>0.4199769990735787</v>
      </c>
      <c r="DA18" s="7" t="n">
        <v>0.4845890496746962</v>
      </c>
      <c r="DB18" s="7" t="n">
        <v>0.3536850039765866</v>
      </c>
      <c r="DC18" s="7" t="n">
        <v>0.5973239406542098</v>
      </c>
      <c r="DD18" s="7" t="n">
        <v>0.3987557029457228</v>
      </c>
      <c r="DE18" s="7" t="n">
        <v>0.178360241978979</v>
      </c>
      <c r="DF18" s="7" t="n">
        <v>0.6843162459259801</v>
      </c>
      <c r="DG18" s="7" t="n">
        <v>0.4495148921062552</v>
      </c>
      <c r="DH18" s="7" t="n">
        <v>0.7921590257264192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0.8610408447412214</v>
      </c>
      <c r="D19" s="7" t="n">
        <v>0.9546480037279549</v>
      </c>
      <c r="E19" s="7" t="n">
        <v>0.3564179262354937</v>
      </c>
      <c r="F19" s="7" t="n">
        <v>0.9396088624526702</v>
      </c>
      <c r="G19" s="7" t="n">
        <v>0.7247351072685373</v>
      </c>
      <c r="H19" s="7" t="n">
        <v>0.9855729145384083</v>
      </c>
      <c r="I19" s="7" t="n">
        <v>0.5827040851699973</v>
      </c>
      <c r="J19" s="7" t="n">
        <v>0.526228237802792</v>
      </c>
      <c r="K19" s="7" t="n">
        <v>0.6588499788034371</v>
      </c>
      <c r="L19" s="7" t="n">
        <v>0.5371800568626954</v>
      </c>
      <c r="M19" s="7" t="n">
        <v>0.7754789489827552</v>
      </c>
      <c r="N19" s="7" t="n">
        <v>0.7488074513404505</v>
      </c>
      <c r="O19" s="7" t="n">
        <v>0.5458872478203091</v>
      </c>
      <c r="P19" s="7" t="n">
        <v>0.6079063073428104</v>
      </c>
      <c r="Q19" s="7" t="n">
        <v>0.6415346916063807</v>
      </c>
      <c r="R19" s="7" t="n">
        <v>0.7979777506927713</v>
      </c>
      <c r="S19" s="7" t="n">
        <v>0.7272705407205556</v>
      </c>
      <c r="T19" s="7" t="n">
        <v>1</v>
      </c>
      <c r="U19" s="7" t="n">
        <v>0.8242523429349193</v>
      </c>
      <c r="V19" s="7" t="n">
        <v>0.9582131116867805</v>
      </c>
      <c r="W19" s="7" t="n">
        <v>0.6808386730437486</v>
      </c>
      <c r="X19" s="7" t="n">
        <v>0.5203046777051153</v>
      </c>
      <c r="Y19" s="7" t="n">
        <v>0.1437218291121065</v>
      </c>
      <c r="Z19" s="7" t="n">
        <v>0.7462942543400902</v>
      </c>
      <c r="AA19" s="7" t="n">
        <v>0.6977227079385522</v>
      </c>
      <c r="AB19" s="7" t="n">
        <v>0.5938259881445527</v>
      </c>
      <c r="AC19" s="7" t="n">
        <v>0.5301235785291452</v>
      </c>
      <c r="AD19" s="7" t="n">
        <v>0.7767647814434505</v>
      </c>
      <c r="AE19" s="7" t="n">
        <v>0.680252484746217</v>
      </c>
      <c r="AF19" s="7" t="n">
        <v>0.6914358387090389</v>
      </c>
      <c r="AG19" s="7" t="n">
        <v>0.8418647769461245</v>
      </c>
      <c r="AH19" s="7" t="n">
        <v>0.825213078858019</v>
      </c>
      <c r="AI19" s="7" t="n">
        <v>0.7472195967013283</v>
      </c>
      <c r="AJ19" s="7" t="n">
        <v>0.534711512864708</v>
      </c>
      <c r="AK19" s="7" t="n">
        <v>0.8777196656705744</v>
      </c>
      <c r="AL19" s="7" t="n">
        <v>0.9439595015581534</v>
      </c>
      <c r="AM19" s="7" t="n">
        <v>0.726974877000775</v>
      </c>
      <c r="AN19" s="7" t="n">
        <v>0.6431379587832449</v>
      </c>
      <c r="AO19" s="7" t="n">
        <v>0.8326155863043304</v>
      </c>
      <c r="AP19" s="7" t="n">
        <v>0.7643886281159041</v>
      </c>
      <c r="AQ19" s="7" t="n">
        <v>0.5938260963630123</v>
      </c>
      <c r="AR19" s="7" t="n">
        <v>0.5653180239028325</v>
      </c>
      <c r="AS19" s="7" t="n">
        <v>0.6213301121401485</v>
      </c>
      <c r="AT19" s="7" t="n">
        <v>0.5169341081617687</v>
      </c>
      <c r="AU19" s="7" t="n">
        <v>0.7269525975886966</v>
      </c>
      <c r="AV19" s="7" t="n">
        <v>0.7593276595956696</v>
      </c>
      <c r="AW19" s="7" t="n">
        <v>0.3758267206040996</v>
      </c>
      <c r="AX19" s="7" t="n">
        <v>0.7140404943092969</v>
      </c>
      <c r="AY19" s="7" t="n">
        <v>0.6338058863565105</v>
      </c>
      <c r="AZ19" s="7" t="n">
        <v>0.7941138759523391</v>
      </c>
      <c r="BA19" s="7" t="n">
        <v>0.2250884379172708</v>
      </c>
      <c r="BB19" s="7" t="n">
        <v>0.9480409026565859</v>
      </c>
      <c r="BC19" s="7" t="n">
        <v>0.6320797340784012</v>
      </c>
      <c r="BD19" s="7" t="n">
        <v>0.6268177733658925</v>
      </c>
      <c r="BE19" s="7" t="n">
        <v>0.558819498733426</v>
      </c>
      <c r="BF19" s="7" t="n">
        <v>0.7628611062403045</v>
      </c>
      <c r="BG19" s="7" t="n">
        <v>0.6713420897354205</v>
      </c>
      <c r="BH19" s="7" t="n">
        <v>0.5885280993565338</v>
      </c>
      <c r="BI19" s="7" t="n">
        <v>0.5380261186322579</v>
      </c>
      <c r="BJ19" s="7" t="n">
        <v>0.6451537999097513</v>
      </c>
      <c r="BK19" s="7" t="n">
        <v>0.6906808076639176</v>
      </c>
      <c r="BL19" s="7" t="n">
        <v>0.7630463811336464</v>
      </c>
      <c r="BM19" s="7" t="n">
        <v>0.6428394283500865</v>
      </c>
      <c r="BN19" s="7" t="n">
        <v>0.4438274560366673</v>
      </c>
      <c r="BO19" s="7" t="n">
        <v>0.5505084016063215</v>
      </c>
      <c r="BP19" s="7" t="n">
        <v>0.6506525352090421</v>
      </c>
      <c r="BQ19" s="7" t="n">
        <v>0.6487926182672805</v>
      </c>
      <c r="BR19" s="7" t="n">
        <v>0.6483288448550469</v>
      </c>
      <c r="BS19" s="7" t="n">
        <v>0.5861587138482518</v>
      </c>
      <c r="BT19" s="7" t="n">
        <v>0.6118256598478937</v>
      </c>
      <c r="BU19" s="7" t="n">
        <v>0.5426212892497804</v>
      </c>
      <c r="BV19" s="7" t="n">
        <v>0.5999023001544795</v>
      </c>
      <c r="BW19" s="7" t="n">
        <v>0.6068992844039476</v>
      </c>
      <c r="BX19" s="7" t="n">
        <v>0.5935009687804944</v>
      </c>
      <c r="BY19" s="7" t="n">
        <v>0.7447944062694178</v>
      </c>
      <c r="BZ19" s="7" t="n">
        <v>0.6484763319507998</v>
      </c>
      <c r="CA19" s="7" t="n">
        <v>0.6839924895401059</v>
      </c>
      <c r="CB19" s="7" t="n">
        <v>0.5253630846948663</v>
      </c>
      <c r="CC19" s="7" t="n">
        <v>0.6328147335399518</v>
      </c>
      <c r="CD19" s="7" t="n">
        <v>0.6274412770390186</v>
      </c>
      <c r="CE19" s="7" t="n">
        <v>0.7646976866877128</v>
      </c>
      <c r="CF19" s="7" t="n">
        <v>0.7373972820155588</v>
      </c>
      <c r="CG19" s="7" t="n">
        <v>0.7046166272740598</v>
      </c>
      <c r="CH19" s="7" t="n">
        <v>0.615948387975145</v>
      </c>
      <c r="CI19" s="7" t="n">
        <v>0.5841803523007725</v>
      </c>
      <c r="CJ19" s="7" t="n">
        <v>0.6797491334610317</v>
      </c>
      <c r="CK19" s="7" t="n">
        <v>0.7073487754722804</v>
      </c>
      <c r="CL19" s="7" t="n">
        <v>0.5359519845040168</v>
      </c>
      <c r="CM19" s="7" t="n">
        <v>0.7767379860977828</v>
      </c>
      <c r="CN19" s="7" t="n">
        <v>0.7320324923757421</v>
      </c>
      <c r="CO19" s="7" t="n">
        <v>0.5718676577137937</v>
      </c>
      <c r="CP19" s="7" t="n">
        <v>0.6364819069947643</v>
      </c>
      <c r="CQ19" s="7" t="n">
        <v>0.6605686879187319</v>
      </c>
      <c r="CR19" s="7" t="n">
        <v>0.5943574033338089</v>
      </c>
      <c r="CS19" s="7" t="n">
        <v>0.6966054770341892</v>
      </c>
      <c r="CT19" s="7" t="n">
        <v>0.7432722512050013</v>
      </c>
      <c r="CU19" s="7" t="n">
        <v>0.571637538643288</v>
      </c>
      <c r="CV19" s="7" t="n">
        <v>0.4274153746889168</v>
      </c>
      <c r="CW19" s="7" t="n">
        <v>0.626211425864167</v>
      </c>
      <c r="CX19" s="7" t="n">
        <v>0.5659663455397235</v>
      </c>
      <c r="CY19" s="7" t="n">
        <v>0.6931205185700426</v>
      </c>
      <c r="CZ19" s="7" t="n">
        <v>0.3741304970573578</v>
      </c>
      <c r="DA19" s="7" t="n">
        <v>0.7944253033236316</v>
      </c>
      <c r="DB19" s="7" t="n">
        <v>0.5464312204354433</v>
      </c>
      <c r="DC19" s="7" t="n">
        <v>0.2486965155711164</v>
      </c>
      <c r="DD19" s="7" t="n">
        <v>0.6064740236914158</v>
      </c>
      <c r="DE19" s="7" t="n">
        <v>0.5457018433789216</v>
      </c>
      <c r="DF19" s="7" t="n">
        <v>0.3951774362448497</v>
      </c>
      <c r="DG19" s="7" t="n">
        <v>0.6183007497028842</v>
      </c>
      <c r="DH19" s="7" t="n">
        <v>0.528396767757472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0.9291715305319979</v>
      </c>
      <c r="D20" s="7" t="n">
        <v>0.8186670769998109</v>
      </c>
      <c r="E20" s="7" t="n">
        <v>0.3530425133615067</v>
      </c>
      <c r="F20" s="7" t="n">
        <v>0.696169739873463</v>
      </c>
      <c r="G20" s="7" t="n">
        <v>0.5404150162926731</v>
      </c>
      <c r="H20" s="7" t="n">
        <v>0.8718182802121525</v>
      </c>
      <c r="I20" s="7" t="n">
        <v>0.713103976913853</v>
      </c>
      <c r="J20" s="7" t="n">
        <v>0.6678661353532005</v>
      </c>
      <c r="K20" s="7" t="n">
        <v>0.7872439480744772</v>
      </c>
      <c r="L20" s="7" t="n">
        <v>0.6517222765986979</v>
      </c>
      <c r="M20" s="7" t="n">
        <v>0.8508430069712245</v>
      </c>
      <c r="N20" s="7" t="n">
        <v>0.592728933531766</v>
      </c>
      <c r="O20" s="7" t="n">
        <v>0.6628765131064834</v>
      </c>
      <c r="P20" s="7" t="n">
        <v>0.5439810101446789</v>
      </c>
      <c r="Q20" s="7" t="n">
        <v>0.9287163815356467</v>
      </c>
      <c r="R20" s="7" t="n">
        <v>0.7769979774044025</v>
      </c>
      <c r="S20" s="7" t="n">
        <v>0.6715670430149807</v>
      </c>
      <c r="T20" s="7" t="n">
        <v>0.8242523429349193</v>
      </c>
      <c r="U20" s="7" t="n">
        <v>1</v>
      </c>
      <c r="V20" s="7" t="n">
        <v>0.9437125802955382</v>
      </c>
      <c r="W20" s="7" t="n">
        <v>0.7076412513268679</v>
      </c>
      <c r="X20" s="7" t="n">
        <v>0.5425676389997293</v>
      </c>
      <c r="Y20" s="7" t="n">
        <v>0.08092193077183615</v>
      </c>
      <c r="Z20" s="7" t="n">
        <v>0.5758351887717826</v>
      </c>
      <c r="AA20" s="7" t="n">
        <v>0.7833967905357474</v>
      </c>
      <c r="AB20" s="7" t="n">
        <v>0.5889731051563172</v>
      </c>
      <c r="AC20" s="7" t="n">
        <v>0.5867888760480451</v>
      </c>
      <c r="AD20" s="7" t="n">
        <v>0.727214204432045</v>
      </c>
      <c r="AE20" s="7" t="n">
        <v>0.7868143121562164</v>
      </c>
      <c r="AF20" s="7" t="n">
        <v>0.8129530555941512</v>
      </c>
      <c r="AG20" s="7" t="n">
        <v>0.8447554856127701</v>
      </c>
      <c r="AH20" s="7" t="n">
        <v>0.8018048325214553</v>
      </c>
      <c r="AI20" s="7" t="n">
        <v>0.792242894167666</v>
      </c>
      <c r="AJ20" s="7" t="n">
        <v>0.8601342195190341</v>
      </c>
      <c r="AK20" s="7" t="n">
        <v>0.7478602818508315</v>
      </c>
      <c r="AL20" s="7" t="n">
        <v>0.8597973939839206</v>
      </c>
      <c r="AM20" s="7" t="n">
        <v>0.7155775049794496</v>
      </c>
      <c r="AN20" s="7" t="n">
        <v>0.7827348877792392</v>
      </c>
      <c r="AO20" s="7" t="n">
        <v>0.7963763237702085</v>
      </c>
      <c r="AP20" s="7" t="n">
        <v>0.8003182763924379</v>
      </c>
      <c r="AQ20" s="7" t="n">
        <v>0.5889732694324344</v>
      </c>
      <c r="AR20" s="7" t="n">
        <v>0.7428288249565834</v>
      </c>
      <c r="AS20" s="7" t="n">
        <v>0.8416823746231012</v>
      </c>
      <c r="AT20" s="7" t="n">
        <v>0.6999717352837249</v>
      </c>
      <c r="AU20" s="7" t="n">
        <v>0.7495798937424271</v>
      </c>
      <c r="AV20" s="7" t="n">
        <v>0.8162352080270362</v>
      </c>
      <c r="AW20" s="7" t="n">
        <v>0.2255629281738632</v>
      </c>
      <c r="AX20" s="7" t="n">
        <v>0.5644786085079855</v>
      </c>
      <c r="AY20" s="7" t="n">
        <v>0.7568571403631794</v>
      </c>
      <c r="AZ20" s="7" t="n">
        <v>0.7519811201300998</v>
      </c>
      <c r="BA20" s="7" t="n">
        <v>0.2752984258830419</v>
      </c>
      <c r="BB20" s="7" t="n">
        <v>0.7028545678911289</v>
      </c>
      <c r="BC20" s="7" t="n">
        <v>0.8613372174796069</v>
      </c>
      <c r="BD20" s="7" t="n">
        <v>0.8094330243678999</v>
      </c>
      <c r="BE20" s="7" t="n">
        <v>0.7516165518309887</v>
      </c>
      <c r="BF20" s="7" t="n">
        <v>0.7285956797324952</v>
      </c>
      <c r="BG20" s="7" t="n">
        <v>0.8467518337815513</v>
      </c>
      <c r="BH20" s="7" t="n">
        <v>0.7691862608984289</v>
      </c>
      <c r="BI20" s="7" t="n">
        <v>0.7085110283785458</v>
      </c>
      <c r="BJ20" s="7" t="n">
        <v>0.8194098342784768</v>
      </c>
      <c r="BK20" s="7" t="n">
        <v>0.7831831149461449</v>
      </c>
      <c r="BL20" s="7" t="n">
        <v>0.6713914099388802</v>
      </c>
      <c r="BM20" s="7" t="n">
        <v>0.6090552167544051</v>
      </c>
      <c r="BN20" s="7" t="n">
        <v>0.5262183044559038</v>
      </c>
      <c r="BO20" s="7" t="n">
        <v>0.6815698243329076</v>
      </c>
      <c r="BP20" s="7" t="n">
        <v>0.7899848864098282</v>
      </c>
      <c r="BQ20" s="7" t="n">
        <v>0.8173986580634819</v>
      </c>
      <c r="BR20" s="7" t="n">
        <v>0.7055381534333079</v>
      </c>
      <c r="BS20" s="7" t="n">
        <v>0.4687019589155662</v>
      </c>
      <c r="BT20" s="7" t="n">
        <v>0.7690596480471755</v>
      </c>
      <c r="BU20" s="7" t="n">
        <v>0.8066043740129684</v>
      </c>
      <c r="BV20" s="7" t="n">
        <v>0.8071958880149978</v>
      </c>
      <c r="BW20" s="7" t="n">
        <v>0.6998824410739215</v>
      </c>
      <c r="BX20" s="7" t="n">
        <v>0.8085802642424971</v>
      </c>
      <c r="BY20" s="7" t="n">
        <v>0.8197846081575503</v>
      </c>
      <c r="BZ20" s="7" t="n">
        <v>0.7607894817396461</v>
      </c>
      <c r="CA20" s="7" t="n">
        <v>0.8008282607841281</v>
      </c>
      <c r="CB20" s="7" t="n">
        <v>0.6823629503406756</v>
      </c>
      <c r="CC20" s="7" t="n">
        <v>0.7738572137793057</v>
      </c>
      <c r="CD20" s="7" t="n">
        <v>0.7117874807488429</v>
      </c>
      <c r="CE20" s="7" t="n">
        <v>0.7962805877693536</v>
      </c>
      <c r="CF20" s="7" t="n">
        <v>0.5032760200180006</v>
      </c>
      <c r="CG20" s="7" t="n">
        <v>0.7545004213428446</v>
      </c>
      <c r="CH20" s="7" t="n">
        <v>0.7684842143225876</v>
      </c>
      <c r="CI20" s="7" t="n">
        <v>0.6806318025839121</v>
      </c>
      <c r="CJ20" s="7" t="n">
        <v>0.7600331307858227</v>
      </c>
      <c r="CK20" s="7" t="n">
        <v>0.7720793274147704</v>
      </c>
      <c r="CL20" s="7" t="n">
        <v>0.7291404625257641</v>
      </c>
      <c r="CM20" s="7" t="n">
        <v>0.7805120888867207</v>
      </c>
      <c r="CN20" s="7" t="n">
        <v>0.8013304255648019</v>
      </c>
      <c r="CO20" s="7" t="n">
        <v>0.6429036896453382</v>
      </c>
      <c r="CP20" s="7" t="n">
        <v>0.8863595387753458</v>
      </c>
      <c r="CQ20" s="7" t="n">
        <v>0.6110038405072289</v>
      </c>
      <c r="CR20" s="7" t="n">
        <v>0.7023459630963773</v>
      </c>
      <c r="CS20" s="7" t="n">
        <v>0.7611412644864097</v>
      </c>
      <c r="CT20" s="7" t="n">
        <v>0.775881815202307</v>
      </c>
      <c r="CU20" s="7" t="n">
        <v>0.6966464515184018</v>
      </c>
      <c r="CV20" s="7" t="n">
        <v>0.2493349046753681</v>
      </c>
      <c r="CW20" s="7" t="n">
        <v>0.7287983918337205</v>
      </c>
      <c r="CX20" s="7" t="n">
        <v>0.6924931357767307</v>
      </c>
      <c r="CY20" s="7" t="n">
        <v>0.7793109301061772</v>
      </c>
      <c r="CZ20" s="7" t="n">
        <v>0.2141915196172154</v>
      </c>
      <c r="DA20" s="7" t="n">
        <v>0.7210326640867062</v>
      </c>
      <c r="DB20" s="7" t="n">
        <v>0.6932913179034951</v>
      </c>
      <c r="DC20" s="7" t="n">
        <v>0.2795785379201394</v>
      </c>
      <c r="DD20" s="7" t="n">
        <v>0.8098752311093883</v>
      </c>
      <c r="DE20" s="7" t="n">
        <v>0.7263364782486158</v>
      </c>
      <c r="DF20" s="7" t="n">
        <v>0.3925666326381371</v>
      </c>
      <c r="DG20" s="7" t="n">
        <v>0.8520954083529891</v>
      </c>
      <c r="DH20" s="7" t="n">
        <v>0.4615370090661389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0.9449209939677307</v>
      </c>
      <c r="D21" s="7" t="n">
        <v>0.9480559054752614</v>
      </c>
      <c r="E21" s="7" t="n">
        <v>0.3912971618968103</v>
      </c>
      <c r="F21" s="7" t="n">
        <v>0.8792025830609308</v>
      </c>
      <c r="G21" s="7" t="n">
        <v>0.7067126970762935</v>
      </c>
      <c r="H21" s="7" t="n">
        <v>0.9847622826383432</v>
      </c>
      <c r="I21" s="7" t="n">
        <v>0.6740282313858149</v>
      </c>
      <c r="J21" s="7" t="n">
        <v>0.6183192080644699</v>
      </c>
      <c r="K21" s="7" t="n">
        <v>0.7500164840599679</v>
      </c>
      <c r="L21" s="7" t="n">
        <v>0.601999070967524</v>
      </c>
      <c r="M21" s="7" t="n">
        <v>0.8253440849923172</v>
      </c>
      <c r="N21" s="7" t="n">
        <v>0.7181461742750024</v>
      </c>
      <c r="O21" s="7" t="n">
        <v>0.6121982758619813</v>
      </c>
      <c r="P21" s="7" t="n">
        <v>0.6266162892543319</v>
      </c>
      <c r="Q21" s="7" t="n">
        <v>0.8079203518339546</v>
      </c>
      <c r="R21" s="7" t="n">
        <v>0.8357102061524109</v>
      </c>
      <c r="S21" s="7" t="n">
        <v>0.744068653898919</v>
      </c>
      <c r="T21" s="7" t="n">
        <v>0.9582131116867805</v>
      </c>
      <c r="U21" s="7" t="n">
        <v>0.9437125802955382</v>
      </c>
      <c r="V21" s="7" t="n">
        <v>1</v>
      </c>
      <c r="W21" s="7" t="n">
        <v>0.7218346577684968</v>
      </c>
      <c r="X21" s="7" t="n">
        <v>0.5693730167158892</v>
      </c>
      <c r="Y21" s="7" t="n">
        <v>0.126451446355689</v>
      </c>
      <c r="Z21" s="7" t="n">
        <v>0.70969666878154</v>
      </c>
      <c r="AA21" s="7" t="n">
        <v>0.7662020577270726</v>
      </c>
      <c r="AB21" s="7" t="n">
        <v>0.6258458900932861</v>
      </c>
      <c r="AC21" s="7" t="n">
        <v>0.5811660777359126</v>
      </c>
      <c r="AD21" s="7" t="n">
        <v>0.7788277214769296</v>
      </c>
      <c r="AE21" s="7" t="n">
        <v>0.7589553596740051</v>
      </c>
      <c r="AF21" s="7" t="n">
        <v>0.7850319479814116</v>
      </c>
      <c r="AG21" s="7" t="n">
        <v>0.8762690138248058</v>
      </c>
      <c r="AH21" s="7" t="n">
        <v>0.8467358229090586</v>
      </c>
      <c r="AI21" s="7" t="n">
        <v>0.8000142436078203</v>
      </c>
      <c r="AJ21" s="7" t="n">
        <v>0.7174352850005339</v>
      </c>
      <c r="AK21" s="7" t="n">
        <v>0.8600996332162328</v>
      </c>
      <c r="AL21" s="7" t="n">
        <v>0.9437310963889211</v>
      </c>
      <c r="AM21" s="7" t="n">
        <v>0.7688939423611247</v>
      </c>
      <c r="AN21" s="7" t="n">
        <v>0.7328749677414192</v>
      </c>
      <c r="AO21" s="7" t="n">
        <v>0.8468190460977727</v>
      </c>
      <c r="AP21" s="7" t="n">
        <v>0.8026023403115318</v>
      </c>
      <c r="AQ21" s="7" t="n">
        <v>0.6258460018387931</v>
      </c>
      <c r="AR21" s="7" t="n">
        <v>0.6797811254758903</v>
      </c>
      <c r="AS21" s="7" t="n">
        <v>0.7630964252325664</v>
      </c>
      <c r="AT21" s="7" t="n">
        <v>0.627229347529107</v>
      </c>
      <c r="AU21" s="7" t="n">
        <v>0.784585981999417</v>
      </c>
      <c r="AV21" s="7" t="n">
        <v>0.8011616913451636</v>
      </c>
      <c r="AW21" s="7" t="n">
        <v>0.3643542873774887</v>
      </c>
      <c r="AX21" s="7" t="n">
        <v>0.6845914754128447</v>
      </c>
      <c r="AY21" s="7" t="n">
        <v>0.7234674948145641</v>
      </c>
      <c r="AZ21" s="7" t="n">
        <v>0.8243766071406339</v>
      </c>
      <c r="BA21" s="7" t="n">
        <v>0.2661334311325441</v>
      </c>
      <c r="BB21" s="7" t="n">
        <v>0.878323728183025</v>
      </c>
      <c r="BC21" s="7" t="n">
        <v>0.7578689399102925</v>
      </c>
      <c r="BD21" s="7" t="n">
        <v>0.7499497008494375</v>
      </c>
      <c r="BE21" s="7" t="n">
        <v>0.6734814637731252</v>
      </c>
      <c r="BF21" s="7" t="n">
        <v>0.7889636152711516</v>
      </c>
      <c r="BG21" s="7" t="n">
        <v>0.7658963680967096</v>
      </c>
      <c r="BH21" s="7" t="n">
        <v>0.7084288072424497</v>
      </c>
      <c r="BI21" s="7" t="n">
        <v>0.6434594564596875</v>
      </c>
      <c r="BJ21" s="7" t="n">
        <v>0.7678293667710678</v>
      </c>
      <c r="BK21" s="7" t="n">
        <v>0.7694185943050896</v>
      </c>
      <c r="BL21" s="7" t="n">
        <v>0.7629607135644995</v>
      </c>
      <c r="BM21" s="7" t="n">
        <v>0.6541240011617965</v>
      </c>
      <c r="BN21" s="7" t="n">
        <v>0.5099130963923286</v>
      </c>
      <c r="BO21" s="7" t="n">
        <v>0.6225252042814469</v>
      </c>
      <c r="BP21" s="7" t="n">
        <v>0.7548939037062895</v>
      </c>
      <c r="BQ21" s="7" t="n">
        <v>0.7642815068734397</v>
      </c>
      <c r="BR21" s="7" t="n">
        <v>0.6963529159535115</v>
      </c>
      <c r="BS21" s="7" t="n">
        <v>0.5846174902343289</v>
      </c>
      <c r="BT21" s="7" t="n">
        <v>0.7265251276255335</v>
      </c>
      <c r="BU21" s="7" t="n">
        <v>0.7010169952923515</v>
      </c>
      <c r="BV21" s="7" t="n">
        <v>0.7417357600456491</v>
      </c>
      <c r="BW21" s="7" t="n">
        <v>0.6843252950380065</v>
      </c>
      <c r="BX21" s="7" t="n">
        <v>0.7385570083421108</v>
      </c>
      <c r="BY21" s="7" t="n">
        <v>0.7949532344098126</v>
      </c>
      <c r="BZ21" s="7" t="n">
        <v>0.72715052717258</v>
      </c>
      <c r="CA21" s="7" t="n">
        <v>0.7732941373765561</v>
      </c>
      <c r="CB21" s="7" t="n">
        <v>0.6283181476771204</v>
      </c>
      <c r="CC21" s="7" t="n">
        <v>0.7366126471260621</v>
      </c>
      <c r="CD21" s="7" t="n">
        <v>0.7022945315128073</v>
      </c>
      <c r="CE21" s="7" t="n">
        <v>0.8168510712056544</v>
      </c>
      <c r="CF21" s="7" t="n">
        <v>0.6598832865010896</v>
      </c>
      <c r="CG21" s="7" t="n">
        <v>0.7528057332672518</v>
      </c>
      <c r="CH21" s="7" t="n">
        <v>0.7117818296854599</v>
      </c>
      <c r="CI21" s="7" t="n">
        <v>0.6643958619566757</v>
      </c>
      <c r="CJ21" s="7" t="n">
        <v>0.7491840201784673</v>
      </c>
      <c r="CK21" s="7" t="n">
        <v>0.7693418258369783</v>
      </c>
      <c r="CL21" s="7" t="n">
        <v>0.6545404335537275</v>
      </c>
      <c r="CM21" s="7" t="n">
        <v>0.8093569538811151</v>
      </c>
      <c r="CN21" s="7" t="n">
        <v>0.7862833133178989</v>
      </c>
      <c r="CO21" s="7" t="n">
        <v>0.6409831769350021</v>
      </c>
      <c r="CP21" s="7" t="n">
        <v>0.7845481432432843</v>
      </c>
      <c r="CQ21" s="7" t="n">
        <v>0.6753778051064369</v>
      </c>
      <c r="CR21" s="7" t="n">
        <v>0.6738018718667551</v>
      </c>
      <c r="CS21" s="7" t="n">
        <v>0.7593850077300559</v>
      </c>
      <c r="CT21" s="7" t="n">
        <v>0.7729941677354752</v>
      </c>
      <c r="CU21" s="7" t="n">
        <v>0.6587872172639397</v>
      </c>
      <c r="CV21" s="7" t="n">
        <v>0.3742613111439669</v>
      </c>
      <c r="CW21" s="7" t="n">
        <v>0.6895253986965467</v>
      </c>
      <c r="CX21" s="7" t="n">
        <v>0.6535574242639141</v>
      </c>
      <c r="CY21" s="7" t="n">
        <v>0.7619634710358917</v>
      </c>
      <c r="CZ21" s="7" t="n">
        <v>0.3583005325310828</v>
      </c>
      <c r="DA21" s="7" t="n">
        <v>0.8145825399142885</v>
      </c>
      <c r="DB21" s="7" t="n">
        <v>0.6421069740047247</v>
      </c>
      <c r="DC21" s="7" t="n">
        <v>0.2811349780656593</v>
      </c>
      <c r="DD21" s="7" t="n">
        <v>0.7413339899060678</v>
      </c>
      <c r="DE21" s="7" t="n">
        <v>0.6596887043408522</v>
      </c>
      <c r="DF21" s="7" t="n">
        <v>0.4321919681239855</v>
      </c>
      <c r="DG21" s="7" t="n">
        <v>0.7619447902811788</v>
      </c>
      <c r="DH21" s="7" t="n">
        <v>0.5346845937813405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0.5908763853794964</v>
      </c>
      <c r="D22" s="7" t="n">
        <v>0.5807931979167109</v>
      </c>
      <c r="E22" s="7" t="n">
        <v>-0.06962291462641812</v>
      </c>
      <c r="F22" s="7" t="n">
        <v>0.532695331154092</v>
      </c>
      <c r="G22" s="7" t="n">
        <v>0.383768995850854</v>
      </c>
      <c r="H22" s="7" t="n">
        <v>0.6969899050423408</v>
      </c>
      <c r="I22" s="7" t="n">
        <v>0.601375094395674</v>
      </c>
      <c r="J22" s="7" t="n">
        <v>0.5741473086760119</v>
      </c>
      <c r="K22" s="7" t="n">
        <v>0.6842028282902446</v>
      </c>
      <c r="L22" s="7" t="n">
        <v>0.1965370870075583</v>
      </c>
      <c r="M22" s="7" t="n">
        <v>0.6525305155308782</v>
      </c>
      <c r="N22" s="7" t="n">
        <v>0.6736366751909623</v>
      </c>
      <c r="O22" s="7" t="n">
        <v>0.2159597771971083</v>
      </c>
      <c r="P22" s="7" t="n">
        <v>0.1257851268326801</v>
      </c>
      <c r="Q22" s="7" t="n">
        <v>0.6771761764954292</v>
      </c>
      <c r="R22" s="7" t="n">
        <v>0.4141472745415528</v>
      </c>
      <c r="S22" s="7" t="n">
        <v>0.2590617468119829</v>
      </c>
      <c r="T22" s="7" t="n">
        <v>0.6808386730437486</v>
      </c>
      <c r="U22" s="7" t="n">
        <v>0.7076412513268679</v>
      </c>
      <c r="V22" s="7" t="n">
        <v>0.7218346577684968</v>
      </c>
      <c r="W22" s="7" t="n">
        <v>1</v>
      </c>
      <c r="X22" s="7" t="n">
        <v>0.11114622789514</v>
      </c>
      <c r="Y22" s="7" t="n">
        <v>-0.2669581439708871</v>
      </c>
      <c r="Z22" s="7" t="n">
        <v>0.6183276244494645</v>
      </c>
      <c r="AA22" s="7" t="n">
        <v>0.9734236342513167</v>
      </c>
      <c r="AB22" s="7" t="n">
        <v>0.4655080721520244</v>
      </c>
      <c r="AC22" s="7" t="n">
        <v>0.4482305452224797</v>
      </c>
      <c r="AD22" s="7" t="n">
        <v>0.681264379454672</v>
      </c>
      <c r="AE22" s="7" t="n">
        <v>0.9624384804151658</v>
      </c>
      <c r="AF22" s="7" t="n">
        <v>0.6754498805537102</v>
      </c>
      <c r="AG22" s="7" t="n">
        <v>0.81287936481395</v>
      </c>
      <c r="AH22" s="7" t="n">
        <v>0.7994173755875809</v>
      </c>
      <c r="AI22" s="7" t="n">
        <v>0.6768702470301141</v>
      </c>
      <c r="AJ22" s="7" t="n">
        <v>0.6058460347800867</v>
      </c>
      <c r="AK22" s="7" t="n">
        <v>0.5806701434429327</v>
      </c>
      <c r="AL22" s="7" t="n">
        <v>0.801195413620605</v>
      </c>
      <c r="AM22" s="7" t="n">
        <v>0.642857889572069</v>
      </c>
      <c r="AN22" s="7" t="n">
        <v>0.8856585253079505</v>
      </c>
      <c r="AO22" s="7" t="n">
        <v>0.7796027968673513</v>
      </c>
      <c r="AP22" s="7" t="n">
        <v>0.7133223435489284</v>
      </c>
      <c r="AQ22" s="7" t="n">
        <v>0.4655082248121745</v>
      </c>
      <c r="AR22" s="7" t="n">
        <v>0.5055444547238696</v>
      </c>
      <c r="AS22" s="7" t="n">
        <v>0.6669536215588493</v>
      </c>
      <c r="AT22" s="7" t="n">
        <v>0.5304864494827884</v>
      </c>
      <c r="AU22" s="7" t="n">
        <v>0.6685405894154739</v>
      </c>
      <c r="AV22" s="7" t="n">
        <v>0.736677194099618</v>
      </c>
      <c r="AW22" s="7" t="n">
        <v>0.05892109720279781</v>
      </c>
      <c r="AX22" s="7" t="n">
        <v>0.6715861140088348</v>
      </c>
      <c r="AY22" s="7" t="n">
        <v>0.9292946282253055</v>
      </c>
      <c r="AZ22" s="7" t="n">
        <v>0.4039325664332471</v>
      </c>
      <c r="BA22" s="7" t="n">
        <v>-0.1010193106759043</v>
      </c>
      <c r="BB22" s="7" t="n">
        <v>0.5875080138620175</v>
      </c>
      <c r="BC22" s="7" t="n">
        <v>0.5169636730166836</v>
      </c>
      <c r="BD22" s="7" t="n">
        <v>0.6502942197804659</v>
      </c>
      <c r="BE22" s="7" t="n">
        <v>0.3195559371089309</v>
      </c>
      <c r="BF22" s="7" t="n">
        <v>0.3607403224074755</v>
      </c>
      <c r="BG22" s="7" t="n">
        <v>0.5347472239149428</v>
      </c>
      <c r="BH22" s="7" t="n">
        <v>0.4869909506347654</v>
      </c>
      <c r="BI22" s="7" t="n">
        <v>0.7290142071301048</v>
      </c>
      <c r="BJ22" s="7" t="n">
        <v>0.6437504887802027</v>
      </c>
      <c r="BK22" s="7" t="n">
        <v>0.6602499383069312</v>
      </c>
      <c r="BL22" s="7" t="n">
        <v>0.7126563092106024</v>
      </c>
      <c r="BM22" s="7" t="n">
        <v>0.5136862456036423</v>
      </c>
      <c r="BN22" s="7" t="n">
        <v>0.4326426743146404</v>
      </c>
      <c r="BO22" s="7" t="n">
        <v>0.2275581478214909</v>
      </c>
      <c r="BP22" s="7" t="n">
        <v>0.5734505931594792</v>
      </c>
      <c r="BQ22" s="7" t="n">
        <v>0.6423234920823844</v>
      </c>
      <c r="BR22" s="7" t="n">
        <v>0.9631280897358744</v>
      </c>
      <c r="BS22" s="7" t="n">
        <v>0.1261239683815635</v>
      </c>
      <c r="BT22" s="7" t="n">
        <v>0.5406219208760347</v>
      </c>
      <c r="BU22" s="7" t="n">
        <v>0.6739053037364825</v>
      </c>
      <c r="BV22" s="7" t="n">
        <v>0.607125983731581</v>
      </c>
      <c r="BW22" s="7" t="n">
        <v>0.3064193973461096</v>
      </c>
      <c r="BX22" s="7" t="n">
        <v>0.6671237412981259</v>
      </c>
      <c r="BY22" s="7" t="n">
        <v>0.7345638261528868</v>
      </c>
      <c r="BZ22" s="7" t="n">
        <v>0.5445583712361928</v>
      </c>
      <c r="CA22" s="7" t="n">
        <v>0.4323917848468494</v>
      </c>
      <c r="CB22" s="7" t="n">
        <v>0.503624189086482</v>
      </c>
      <c r="CC22" s="7" t="n">
        <v>0.5487922567488492</v>
      </c>
      <c r="CD22" s="7" t="n">
        <v>0.505119213217336</v>
      </c>
      <c r="CE22" s="7" t="n">
        <v>0.7484618915279786</v>
      </c>
      <c r="CF22" s="7" t="n">
        <v>0.5382568985185316</v>
      </c>
      <c r="CG22" s="7" t="n">
        <v>0.6481770403013233</v>
      </c>
      <c r="CH22" s="7" t="n">
        <v>0.9131945468464011</v>
      </c>
      <c r="CI22" s="7" t="n">
        <v>0.3833489016478026</v>
      </c>
      <c r="CJ22" s="7" t="n">
        <v>0.9644003444558783</v>
      </c>
      <c r="CK22" s="7" t="n">
        <v>0.6610810842852088</v>
      </c>
      <c r="CL22" s="7" t="n">
        <v>0.5361254283565899</v>
      </c>
      <c r="CM22" s="7" t="n">
        <v>0.7643713523515721</v>
      </c>
      <c r="CN22" s="7" t="n">
        <v>0.7571243562281748</v>
      </c>
      <c r="CO22" s="7" t="n">
        <v>0.4827780362672347</v>
      </c>
      <c r="CP22" s="7" t="n">
        <v>0.612357648121024</v>
      </c>
      <c r="CQ22" s="7" t="n">
        <v>0.2158756952944847</v>
      </c>
      <c r="CR22" s="7" t="n">
        <v>0.6236987944902274</v>
      </c>
      <c r="CS22" s="7" t="n">
        <v>0.6632068637410354</v>
      </c>
      <c r="CT22" s="7" t="n">
        <v>0.7219939403419775</v>
      </c>
      <c r="CU22" s="7" t="n">
        <v>0.6251664394981646</v>
      </c>
      <c r="CV22" s="7" t="n">
        <v>-0.120867199098471</v>
      </c>
      <c r="CW22" s="7" t="n">
        <v>0.3102040495700766</v>
      </c>
      <c r="CX22" s="7" t="n">
        <v>0.6121868320221463</v>
      </c>
      <c r="CY22" s="7" t="n">
        <v>0.5243197948752073</v>
      </c>
      <c r="CZ22" s="7" t="n">
        <v>0.05082010494922837</v>
      </c>
      <c r="DA22" s="7" t="n">
        <v>0.6251645450536196</v>
      </c>
      <c r="DB22" s="7" t="n">
        <v>0.6128349701888129</v>
      </c>
      <c r="DC22" s="7" t="n">
        <v>0.04147441847704099</v>
      </c>
      <c r="DD22" s="7" t="n">
        <v>0.6471927404701772</v>
      </c>
      <c r="DE22" s="7" t="n">
        <v>0.8461165745481886</v>
      </c>
      <c r="DF22" s="7" t="n">
        <v>-0.02688196251772066</v>
      </c>
      <c r="DG22" s="7" t="n">
        <v>0.6634640029677966</v>
      </c>
      <c r="DH22" s="7" t="n">
        <v>0.04843718491395608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0.6985118241349541</v>
      </c>
      <c r="D23" s="7" t="n">
        <v>0.6525646356609893</v>
      </c>
      <c r="E23" s="7" t="n">
        <v>0.9609137401156096</v>
      </c>
      <c r="F23" s="7" t="n">
        <v>0.5930751670133955</v>
      </c>
      <c r="G23" s="7" t="n">
        <v>0.5133044647892774</v>
      </c>
      <c r="H23" s="7" t="n">
        <v>0.5584140474947826</v>
      </c>
      <c r="I23" s="7" t="n">
        <v>0.07259923184941264</v>
      </c>
      <c r="J23" s="7" t="n">
        <v>0.03329652638831299</v>
      </c>
      <c r="K23" s="7" t="n">
        <v>0.1340145933717113</v>
      </c>
      <c r="L23" s="7" t="n">
        <v>0.6712537724465946</v>
      </c>
      <c r="M23" s="7" t="n">
        <v>0.5680774428595177</v>
      </c>
      <c r="N23" s="7" t="n">
        <v>0.2919706644977315</v>
      </c>
      <c r="O23" s="7" t="n">
        <v>0.672267172545971</v>
      </c>
      <c r="P23" s="7" t="n">
        <v>0.9319555783224395</v>
      </c>
      <c r="Q23" s="7" t="n">
        <v>0.395184631231022</v>
      </c>
      <c r="R23" s="7" t="n">
        <v>0.6883594705193689</v>
      </c>
      <c r="S23" s="7" t="n">
        <v>0.7197380950303964</v>
      </c>
      <c r="T23" s="7" t="n">
        <v>0.5203046777051153</v>
      </c>
      <c r="U23" s="7" t="n">
        <v>0.5425676389997293</v>
      </c>
      <c r="V23" s="7" t="n">
        <v>0.5693730167158892</v>
      </c>
      <c r="W23" s="7" t="n">
        <v>0.11114622789514</v>
      </c>
      <c r="X23" s="7" t="n">
        <v>1</v>
      </c>
      <c r="Y23" s="7" t="n">
        <v>0.7042359090156977</v>
      </c>
      <c r="Z23" s="7" t="n">
        <v>0.3625657795459284</v>
      </c>
      <c r="AA23" s="7" t="n">
        <v>0.2040023670340632</v>
      </c>
      <c r="AB23" s="7" t="n">
        <v>0.3829959505661336</v>
      </c>
      <c r="AC23" s="7" t="n">
        <v>0.5017708497907112</v>
      </c>
      <c r="AD23" s="7" t="n">
        <v>0.2600656279835801</v>
      </c>
      <c r="AE23" s="7" t="n">
        <v>0.200396463927953</v>
      </c>
      <c r="AF23" s="7" t="n">
        <v>0.1370223029168839</v>
      </c>
      <c r="AG23" s="7" t="n">
        <v>0.1862895587655171</v>
      </c>
      <c r="AH23" s="7" t="n">
        <v>0.1399626766558737</v>
      </c>
      <c r="AI23" s="7" t="n">
        <v>0.1600277678794319</v>
      </c>
      <c r="AJ23" s="7" t="n">
        <v>0.348054924304699</v>
      </c>
      <c r="AK23" s="7" t="n">
        <v>0.5902502282578274</v>
      </c>
      <c r="AL23" s="7" t="n">
        <v>0.3539037283046486</v>
      </c>
      <c r="AM23" s="7" t="n">
        <v>0.2162470127366718</v>
      </c>
      <c r="AN23" s="7" t="n">
        <v>0.2037395086196229</v>
      </c>
      <c r="AO23" s="7" t="n">
        <v>0.1419385771882102</v>
      </c>
      <c r="AP23" s="7" t="n">
        <v>0.2826116729693126</v>
      </c>
      <c r="AQ23" s="7" t="n">
        <v>0.3829959258897787</v>
      </c>
      <c r="AR23" s="7" t="n">
        <v>0.2582295799971219</v>
      </c>
      <c r="AS23" s="7" t="n">
        <v>0.3354350245722307</v>
      </c>
      <c r="AT23" s="7" t="n">
        <v>0.1652425634517643</v>
      </c>
      <c r="AU23" s="7" t="n">
        <v>0.21891394953154</v>
      </c>
      <c r="AV23" s="7" t="n">
        <v>0.2355484159310062</v>
      </c>
      <c r="AW23" s="7" t="n">
        <v>0.6021559176348615</v>
      </c>
      <c r="AX23" s="7" t="n">
        <v>0.2295302368969947</v>
      </c>
      <c r="AY23" s="7" t="n">
        <v>0.1026086786996255</v>
      </c>
      <c r="AZ23" s="7" t="n">
        <v>0.718035425642237</v>
      </c>
      <c r="BA23" s="7" t="n">
        <v>0.8068999762289425</v>
      </c>
      <c r="BB23" s="7" t="n">
        <v>0.4466384643643762</v>
      </c>
      <c r="BC23" s="7" t="n">
        <v>0.4976469717739794</v>
      </c>
      <c r="BD23" s="7" t="n">
        <v>0.1502837527183673</v>
      </c>
      <c r="BE23" s="7" t="n">
        <v>0.7306515275618759</v>
      </c>
      <c r="BF23" s="7" t="n">
        <v>0.7492391274937019</v>
      </c>
      <c r="BG23" s="7" t="n">
        <v>0.5289500288850523</v>
      </c>
      <c r="BH23" s="7" t="n">
        <v>0.3810650534327872</v>
      </c>
      <c r="BI23" s="7" t="n">
        <v>0.4569822001002553</v>
      </c>
      <c r="BJ23" s="7" t="n">
        <v>0.1937998786885377</v>
      </c>
      <c r="BK23" s="7" t="n">
        <v>0.1285782547414249</v>
      </c>
      <c r="BL23" s="7" t="n">
        <v>0.3271911721431673</v>
      </c>
      <c r="BM23" s="7" t="n">
        <v>0.4097051716289119</v>
      </c>
      <c r="BN23" s="7" t="n">
        <v>0.3763211606738114</v>
      </c>
      <c r="BO23" s="7" t="n">
        <v>0.6673055436038434</v>
      </c>
      <c r="BP23" s="7" t="n">
        <v>0.1788774056213746</v>
      </c>
      <c r="BQ23" s="7" t="n">
        <v>0.1815322305460172</v>
      </c>
      <c r="BR23" s="7" t="n">
        <v>0.05299771204454555</v>
      </c>
      <c r="BS23" s="7" t="n">
        <v>0.8406103148353907</v>
      </c>
      <c r="BT23" s="7" t="n">
        <v>0.1879461520546399</v>
      </c>
      <c r="BU23" s="7" t="n">
        <v>0.2173941759097346</v>
      </c>
      <c r="BV23" s="7" t="n">
        <v>0.2223991500728838</v>
      </c>
      <c r="BW23" s="7" t="n">
        <v>0.8801592229819331</v>
      </c>
      <c r="BX23" s="7" t="n">
        <v>0.1740326287392163</v>
      </c>
      <c r="BY23" s="7" t="n">
        <v>0.2255109777460299</v>
      </c>
      <c r="BZ23" s="7" t="n">
        <v>0.489012137917418</v>
      </c>
      <c r="CA23" s="7" t="n">
        <v>0.8646495291168322</v>
      </c>
      <c r="CB23" s="7" t="n">
        <v>0.1980176861763442</v>
      </c>
      <c r="CC23" s="7" t="n">
        <v>0.1788234717619485</v>
      </c>
      <c r="CD23" s="7" t="n">
        <v>0.1469619083958203</v>
      </c>
      <c r="CE23" s="7" t="n">
        <v>0.1538560274547052</v>
      </c>
      <c r="CF23" s="7" t="n">
        <v>0.3913885994115447</v>
      </c>
      <c r="CG23" s="7" t="n">
        <v>0.2617394825019069</v>
      </c>
      <c r="CH23" s="7" t="n">
        <v>0.1264380226342273</v>
      </c>
      <c r="CI23" s="7" t="n">
        <v>0.1974613196585682</v>
      </c>
      <c r="CJ23" s="7" t="n">
        <v>0.1693799191918807</v>
      </c>
      <c r="CK23" s="7" t="n">
        <v>0.1221162682881599</v>
      </c>
      <c r="CL23" s="7" t="n">
        <v>0.1828830951694679</v>
      </c>
      <c r="CM23" s="7" t="n">
        <v>0.09851164583962665</v>
      </c>
      <c r="CN23" s="7" t="n">
        <v>0.2156663224964527</v>
      </c>
      <c r="CO23" s="7" t="n">
        <v>0.4043455410809453</v>
      </c>
      <c r="CP23" s="7" t="n">
        <v>0.3817442032608292</v>
      </c>
      <c r="CQ23" s="7" t="n">
        <v>0.9067742791928008</v>
      </c>
      <c r="CR23" s="7" t="n">
        <v>0.0699181598417723</v>
      </c>
      <c r="CS23" s="7" t="n">
        <v>0.1373862477226632</v>
      </c>
      <c r="CT23" s="7" t="n">
        <v>0.1792077833764766</v>
      </c>
      <c r="CU23" s="7" t="n">
        <v>0.05608582161681399</v>
      </c>
      <c r="CV23" s="7" t="n">
        <v>0.7078107511575732</v>
      </c>
      <c r="CW23" s="7" t="n">
        <v>0.6902161289506658</v>
      </c>
      <c r="CX23" s="7" t="n">
        <v>0.06185404603198457</v>
      </c>
      <c r="CY23" s="7" t="n">
        <v>0.2988539075427552</v>
      </c>
      <c r="CZ23" s="7" t="n">
        <v>0.5970053536980194</v>
      </c>
      <c r="DA23" s="7" t="n">
        <v>0.2852968059715457</v>
      </c>
      <c r="DB23" s="7" t="n">
        <v>0.04259247778780903</v>
      </c>
      <c r="DC23" s="7" t="n">
        <v>0.5124260501722266</v>
      </c>
      <c r="DD23" s="7" t="n">
        <v>0.1481237846208195</v>
      </c>
      <c r="DE23" s="7" t="n">
        <v>0.06632743572309405</v>
      </c>
      <c r="DF23" s="7" t="n">
        <v>0.9602050508595069</v>
      </c>
      <c r="DG23" s="7" t="n">
        <v>0.2649048088110915</v>
      </c>
      <c r="DH23" s="7" t="n">
        <v>0.9178293486764084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0.2909971339943397</v>
      </c>
      <c r="D24" s="7" t="n">
        <v>0.2801973522895013</v>
      </c>
      <c r="E24" s="7" t="n">
        <v>0.7976286120842729</v>
      </c>
      <c r="F24" s="7" t="n">
        <v>0.2767301650804642</v>
      </c>
      <c r="G24" s="7" t="n">
        <v>0.08878556549416643</v>
      </c>
      <c r="H24" s="7" t="n">
        <v>0.1451319077704745</v>
      </c>
      <c r="I24" s="7" t="n">
        <v>-0.1470869180036439</v>
      </c>
      <c r="J24" s="7" t="n">
        <v>-0.1385724493286745</v>
      </c>
      <c r="K24" s="7" t="n">
        <v>-0.1471902516844576</v>
      </c>
      <c r="L24" s="7" t="n">
        <v>0.4945202987681919</v>
      </c>
      <c r="M24" s="7" t="n">
        <v>0.1544583050110023</v>
      </c>
      <c r="N24" s="7" t="n">
        <v>-0.02861533115223519</v>
      </c>
      <c r="O24" s="7" t="n">
        <v>0.4865001563186452</v>
      </c>
      <c r="P24" s="7" t="n">
        <v>0.6279624801518888</v>
      </c>
      <c r="Q24" s="7" t="n">
        <v>-0.06315861478719015</v>
      </c>
      <c r="R24" s="7" t="n">
        <v>0.3491006203082928</v>
      </c>
      <c r="S24" s="7" t="n">
        <v>0.4339756687813419</v>
      </c>
      <c r="T24" s="7" t="n">
        <v>0.1437218291121065</v>
      </c>
      <c r="U24" s="7" t="n">
        <v>0.08092193077183615</v>
      </c>
      <c r="V24" s="7" t="n">
        <v>0.126451446355689</v>
      </c>
      <c r="W24" s="7" t="n">
        <v>-0.2669581439708871</v>
      </c>
      <c r="X24" s="7" t="n">
        <v>0.7042359090156977</v>
      </c>
      <c r="Y24" s="7" t="n">
        <v>1</v>
      </c>
      <c r="Z24" s="7" t="n">
        <v>0.0426523641473159</v>
      </c>
      <c r="AA24" s="7" t="n">
        <v>-0.2062511064799865</v>
      </c>
      <c r="AB24" s="7" t="n">
        <v>-0.01330337836493923</v>
      </c>
      <c r="AC24" s="7" t="n">
        <v>0.1187059670527942</v>
      </c>
      <c r="AD24" s="7" t="n">
        <v>-0.06270248090572199</v>
      </c>
      <c r="AE24" s="7" t="n">
        <v>-0.2082253090037535</v>
      </c>
      <c r="AF24" s="7" t="n">
        <v>-0.1785262637736159</v>
      </c>
      <c r="AG24" s="7" t="n">
        <v>-0.1687142971828415</v>
      </c>
      <c r="AH24" s="7" t="n">
        <v>-0.1770766527448494</v>
      </c>
      <c r="AI24" s="7" t="n">
        <v>-0.1157612109980808</v>
      </c>
      <c r="AJ24" s="7" t="n">
        <v>-0.08219115420871567</v>
      </c>
      <c r="AK24" s="7" t="n">
        <v>0.129087817159913</v>
      </c>
      <c r="AL24" s="7" t="n">
        <v>-0.0647707128074383</v>
      </c>
      <c r="AM24" s="7" t="n">
        <v>-0.08260039237963961</v>
      </c>
      <c r="AN24" s="7" t="n">
        <v>-0.155883282208769</v>
      </c>
      <c r="AO24" s="7" t="n">
        <v>-0.1823811106091282</v>
      </c>
      <c r="AP24" s="7" t="n">
        <v>-0.09071168458312254</v>
      </c>
      <c r="AQ24" s="7" t="n">
        <v>-0.01330344108532433</v>
      </c>
      <c r="AR24" s="7" t="n">
        <v>-0.04512940592814015</v>
      </c>
      <c r="AS24" s="7" t="n">
        <v>-0.1063753959421606</v>
      </c>
      <c r="AT24" s="7" t="n">
        <v>-0.1372450011098161</v>
      </c>
      <c r="AU24" s="7" t="n">
        <v>-0.1000327436250242</v>
      </c>
      <c r="AV24" s="7" t="n">
        <v>-0.1193674995782097</v>
      </c>
      <c r="AW24" s="7" t="n">
        <v>0.2225115901166202</v>
      </c>
      <c r="AX24" s="7" t="n">
        <v>-0.078378931756429</v>
      </c>
      <c r="AY24" s="7" t="n">
        <v>-0.2846323894286905</v>
      </c>
      <c r="AZ24" s="7" t="n">
        <v>0.2692860365676918</v>
      </c>
      <c r="BA24" s="7" t="n">
        <v>0.8901037615498253</v>
      </c>
      <c r="BB24" s="7" t="n">
        <v>0.1494294596864633</v>
      </c>
      <c r="BC24" s="7" t="n">
        <v>0.1391455676782219</v>
      </c>
      <c r="BD24" s="7" t="n">
        <v>-0.2277021995814362</v>
      </c>
      <c r="BE24" s="7" t="n">
        <v>0.2514697417787914</v>
      </c>
      <c r="BF24" s="7" t="n">
        <v>0.3271869859370629</v>
      </c>
      <c r="BG24" s="7" t="n">
        <v>0.171857369595604</v>
      </c>
      <c r="BH24" s="7" t="n">
        <v>-0.1000239448637817</v>
      </c>
      <c r="BI24" s="7" t="n">
        <v>0.02503276065709907</v>
      </c>
      <c r="BJ24" s="7" t="n">
        <v>-0.1801580628428839</v>
      </c>
      <c r="BK24" s="7" t="n">
        <v>-0.1627626655262721</v>
      </c>
      <c r="BL24" s="7" t="n">
        <v>-0.04882019213144477</v>
      </c>
      <c r="BM24" s="7" t="n">
        <v>0.04354298313048936</v>
      </c>
      <c r="BN24" s="7" t="n">
        <v>0.02585529992443577</v>
      </c>
      <c r="BO24" s="7" t="n">
        <v>0.4665534144506759</v>
      </c>
      <c r="BP24" s="7" t="n">
        <v>-0.1196072920049213</v>
      </c>
      <c r="BQ24" s="7" t="n">
        <v>-0.1844453639963201</v>
      </c>
      <c r="BR24" s="7" t="n">
        <v>-0.2754266784866792</v>
      </c>
      <c r="BS24" s="7" t="n">
        <v>0.5635721158294487</v>
      </c>
      <c r="BT24" s="7" t="n">
        <v>-0.1183713932599161</v>
      </c>
      <c r="BU24" s="7" t="n">
        <v>-0.203182824015167</v>
      </c>
      <c r="BV24" s="7" t="n">
        <v>-0.1469894259925962</v>
      </c>
      <c r="BW24" s="7" t="n">
        <v>0.399550681259932</v>
      </c>
      <c r="BX24" s="7" t="n">
        <v>-0.2089517670811343</v>
      </c>
      <c r="BY24" s="7" t="n">
        <v>-0.1349729601354416</v>
      </c>
      <c r="BZ24" s="7" t="n">
        <v>-0.04576606572742761</v>
      </c>
      <c r="CA24" s="7" t="n">
        <v>0.4010877819617058</v>
      </c>
      <c r="CB24" s="7" t="n">
        <v>-0.09026633744722394</v>
      </c>
      <c r="CC24" s="7" t="n">
        <v>-0.1079577807247434</v>
      </c>
      <c r="CD24" s="7" t="n">
        <v>-0.09414643638959963</v>
      </c>
      <c r="CE24" s="7" t="n">
        <v>-0.1585962281266219</v>
      </c>
      <c r="CF24" s="7" t="n">
        <v>0.09819020344168755</v>
      </c>
      <c r="CG24" s="7" t="n">
        <v>-0.1121281353892781</v>
      </c>
      <c r="CH24" s="7" t="n">
        <v>-0.2474400737253128</v>
      </c>
      <c r="CI24" s="7" t="n">
        <v>0.004037926211005437</v>
      </c>
      <c r="CJ24" s="7" t="n">
        <v>-0.209785697021115</v>
      </c>
      <c r="CK24" s="7" t="n">
        <v>-0.1836581831953027</v>
      </c>
      <c r="CL24" s="7" t="n">
        <v>-0.1246778018727129</v>
      </c>
      <c r="CM24" s="7" t="n">
        <v>-0.1829259322206684</v>
      </c>
      <c r="CN24" s="7" t="n">
        <v>-0.1607116222661985</v>
      </c>
      <c r="CO24" s="7" t="n">
        <v>-0.04058556065635967</v>
      </c>
      <c r="CP24" s="7" t="n">
        <v>-0.02726131095751395</v>
      </c>
      <c r="CQ24" s="7" t="n">
        <v>0.6337326548142999</v>
      </c>
      <c r="CR24" s="7" t="n">
        <v>-0.1426182833241416</v>
      </c>
      <c r="CS24" s="7" t="n">
        <v>-0.223162574638646</v>
      </c>
      <c r="CT24" s="7" t="n">
        <v>-0.1451746240264223</v>
      </c>
      <c r="CU24" s="7" t="n">
        <v>-0.1532159992570032</v>
      </c>
      <c r="CV24" s="7" t="n">
        <v>0.7713076954785474</v>
      </c>
      <c r="CW24" s="7" t="n">
        <v>0.4604802172141554</v>
      </c>
      <c r="CX24" s="7" t="n">
        <v>-0.1416205086354234</v>
      </c>
      <c r="CY24" s="7" t="n">
        <v>-0.01206199402687192</v>
      </c>
      <c r="CZ24" s="7" t="n">
        <v>0.2289153464525135</v>
      </c>
      <c r="DA24" s="7" t="n">
        <v>-0.08296095122048307</v>
      </c>
      <c r="DB24" s="7" t="n">
        <v>-0.1546383546173261</v>
      </c>
      <c r="DC24" s="7" t="n">
        <v>0.4195589496140641</v>
      </c>
      <c r="DD24" s="7" t="n">
        <v>-0.2300720101798151</v>
      </c>
      <c r="DE24" s="7" t="n">
        <v>-0.3094533576746297</v>
      </c>
      <c r="DF24" s="7" t="n">
        <v>0.7302606875011131</v>
      </c>
      <c r="DG24" s="7" t="n">
        <v>-0.1508154882694948</v>
      </c>
      <c r="DH24" s="7" t="n">
        <v>0.6285579095277875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0.5993674312063617</v>
      </c>
      <c r="D25" s="7" t="n">
        <v>0.7094673927524285</v>
      </c>
      <c r="E25" s="7" t="n">
        <v>0.237942875259762</v>
      </c>
      <c r="F25" s="7" t="n">
        <v>0.7713434928733152</v>
      </c>
      <c r="G25" s="7" t="n">
        <v>0.60556390232369</v>
      </c>
      <c r="H25" s="7" t="n">
        <v>0.7482231794491861</v>
      </c>
      <c r="I25" s="7" t="n">
        <v>0.3198046345341651</v>
      </c>
      <c r="J25" s="7" t="n">
        <v>0.2673779569802845</v>
      </c>
      <c r="K25" s="7" t="n">
        <v>0.3821329261589268</v>
      </c>
      <c r="L25" s="7" t="n">
        <v>0.3247567256096501</v>
      </c>
      <c r="M25" s="7" t="n">
        <v>0.5286055216047398</v>
      </c>
      <c r="N25" s="7" t="n">
        <v>0.9613535060782559</v>
      </c>
      <c r="O25" s="7" t="n">
        <v>0.3368658076459948</v>
      </c>
      <c r="P25" s="7" t="n">
        <v>0.3699609129434034</v>
      </c>
      <c r="Q25" s="7" t="n">
        <v>0.4364500095714748</v>
      </c>
      <c r="R25" s="7" t="n">
        <v>0.4385059209000526</v>
      </c>
      <c r="S25" s="7" t="n">
        <v>0.3544846992869334</v>
      </c>
      <c r="T25" s="7" t="n">
        <v>0.7462942543400902</v>
      </c>
      <c r="U25" s="7" t="n">
        <v>0.5758351887717826</v>
      </c>
      <c r="V25" s="7" t="n">
        <v>0.70969666878154</v>
      </c>
      <c r="W25" s="7" t="n">
        <v>0.6183276244494645</v>
      </c>
      <c r="X25" s="7" t="n">
        <v>0.3625657795459284</v>
      </c>
      <c r="Y25" s="7" t="n">
        <v>0.0426523641473159</v>
      </c>
      <c r="Z25" s="7" t="n">
        <v>1</v>
      </c>
      <c r="AA25" s="7" t="n">
        <v>0.6520906631703346</v>
      </c>
      <c r="AB25" s="7" t="n">
        <v>0.4817744042350147</v>
      </c>
      <c r="AC25" s="7" t="n">
        <v>0.6876482482241568</v>
      </c>
      <c r="AD25" s="7" t="n">
        <v>0.4972562648073381</v>
      </c>
      <c r="AE25" s="7" t="n">
        <v>0.6437125378783868</v>
      </c>
      <c r="AF25" s="7" t="n">
        <v>0.3881259780043794</v>
      </c>
      <c r="AG25" s="7" t="n">
        <v>0.6211282923201126</v>
      </c>
      <c r="AH25" s="7" t="n">
        <v>0.5872838222689154</v>
      </c>
      <c r="AI25" s="7" t="n">
        <v>0.4524678983523776</v>
      </c>
      <c r="AJ25" s="7" t="n">
        <v>0.3646752572043296</v>
      </c>
      <c r="AK25" s="7" t="n">
        <v>0.7966947761170865</v>
      </c>
      <c r="AL25" s="7" t="n">
        <v>0.7393684453248244</v>
      </c>
      <c r="AM25" s="7" t="n">
        <v>0.600866291540549</v>
      </c>
      <c r="AN25" s="7" t="n">
        <v>0.5521292471167197</v>
      </c>
      <c r="AO25" s="7" t="n">
        <v>0.5816909373795041</v>
      </c>
      <c r="AP25" s="7" t="n">
        <v>0.5119159110143515</v>
      </c>
      <c r="AQ25" s="7" t="n">
        <v>0.4817744470305464</v>
      </c>
      <c r="AR25" s="7" t="n">
        <v>0.355861076530995</v>
      </c>
      <c r="AS25" s="7" t="n">
        <v>0.4502197162996208</v>
      </c>
      <c r="AT25" s="7" t="n">
        <v>0.3699830008878711</v>
      </c>
      <c r="AU25" s="7" t="n">
        <v>0.5927857914751657</v>
      </c>
      <c r="AV25" s="7" t="n">
        <v>0.5277915772971421</v>
      </c>
      <c r="AW25" s="7" t="n">
        <v>0.3009075571473033</v>
      </c>
      <c r="AX25" s="7" t="n">
        <v>0.9364237791730875</v>
      </c>
      <c r="AY25" s="7" t="n">
        <v>0.622694720984431</v>
      </c>
      <c r="AZ25" s="7" t="n">
        <v>0.5071385199575335</v>
      </c>
      <c r="BA25" s="7" t="n">
        <v>0.1352539532294084</v>
      </c>
      <c r="BB25" s="7" t="n">
        <v>0.7163057632495584</v>
      </c>
      <c r="BC25" s="7" t="n">
        <v>0.3900863575337015</v>
      </c>
      <c r="BD25" s="7" t="n">
        <v>0.3957864339215431</v>
      </c>
      <c r="BE25" s="7" t="n">
        <v>0.3296301296105321</v>
      </c>
      <c r="BF25" s="7" t="n">
        <v>0.4474027623099883</v>
      </c>
      <c r="BG25" s="7" t="n">
        <v>0.4541305180398033</v>
      </c>
      <c r="BH25" s="7" t="n">
        <v>0.5336038407842785</v>
      </c>
      <c r="BI25" s="7" t="n">
        <v>0.5229317777405468</v>
      </c>
      <c r="BJ25" s="7" t="n">
        <v>0.375877306693062</v>
      </c>
      <c r="BK25" s="7" t="n">
        <v>0.3725671531341032</v>
      </c>
      <c r="BL25" s="7" t="n">
        <v>0.9601983110516703</v>
      </c>
      <c r="BM25" s="7" t="n">
        <v>0.5222103425738603</v>
      </c>
      <c r="BN25" s="7" t="n">
        <v>0.6522866705728166</v>
      </c>
      <c r="BO25" s="7" t="n">
        <v>0.3314938757404212</v>
      </c>
      <c r="BP25" s="7" t="n">
        <v>0.3462825932266215</v>
      </c>
      <c r="BQ25" s="7" t="n">
        <v>0.3235042974912438</v>
      </c>
      <c r="BR25" s="7" t="n">
        <v>0.5823055377515476</v>
      </c>
      <c r="BS25" s="7" t="n">
        <v>0.3627766087701722</v>
      </c>
      <c r="BT25" s="7" t="n">
        <v>0.3363710388439438</v>
      </c>
      <c r="BU25" s="7" t="n">
        <v>0.410916784252035</v>
      </c>
      <c r="BV25" s="7" t="n">
        <v>0.3392057641415079</v>
      </c>
      <c r="BW25" s="7" t="n">
        <v>0.4229763600062823</v>
      </c>
      <c r="BX25" s="7" t="n">
        <v>0.4389427239017697</v>
      </c>
      <c r="BY25" s="7" t="n">
        <v>0.5172385767345031</v>
      </c>
      <c r="BZ25" s="7" t="n">
        <v>0.5198445933067942</v>
      </c>
      <c r="CA25" s="7" t="n">
        <v>0.4932632264086024</v>
      </c>
      <c r="CB25" s="7" t="n">
        <v>0.3808848228304044</v>
      </c>
      <c r="CC25" s="7" t="n">
        <v>0.3311863472443735</v>
      </c>
      <c r="CD25" s="7" t="n">
        <v>0.2821174941607067</v>
      </c>
      <c r="CE25" s="7" t="n">
        <v>0.4526563186335457</v>
      </c>
      <c r="CF25" s="7" t="n">
        <v>0.8915649348445318</v>
      </c>
      <c r="CG25" s="7" t="n">
        <v>0.463807222106434</v>
      </c>
      <c r="CH25" s="7" t="n">
        <v>0.5550596531258853</v>
      </c>
      <c r="CI25" s="7" t="n">
        <v>0.248118178971645</v>
      </c>
      <c r="CJ25" s="7" t="n">
        <v>0.6060952171158241</v>
      </c>
      <c r="CK25" s="7" t="n">
        <v>0.3896157585262463</v>
      </c>
      <c r="CL25" s="7" t="n">
        <v>0.3867666386441502</v>
      </c>
      <c r="CM25" s="7" t="n">
        <v>0.4924374750573602</v>
      </c>
      <c r="CN25" s="7" t="n">
        <v>0.5001215754492698</v>
      </c>
      <c r="CO25" s="7" t="n">
        <v>0.4639544796106589</v>
      </c>
      <c r="CP25" s="7" t="n">
        <v>0.3880941105038166</v>
      </c>
      <c r="CQ25" s="7" t="n">
        <v>0.4000751599764732</v>
      </c>
      <c r="CR25" s="7" t="n">
        <v>0.2839117307545674</v>
      </c>
      <c r="CS25" s="7" t="n">
        <v>0.4119493059826113</v>
      </c>
      <c r="CT25" s="7" t="n">
        <v>0.5089259144249284</v>
      </c>
      <c r="CU25" s="7" t="n">
        <v>0.2845508593916283</v>
      </c>
      <c r="CV25" s="7" t="n">
        <v>0.1970077525618744</v>
      </c>
      <c r="CW25" s="7" t="n">
        <v>0.4167465493796195</v>
      </c>
      <c r="CX25" s="7" t="n">
        <v>0.2737573629664033</v>
      </c>
      <c r="CY25" s="7" t="n">
        <v>0.3677055212277473</v>
      </c>
      <c r="CZ25" s="7" t="n">
        <v>0.2970546697170859</v>
      </c>
      <c r="DA25" s="7" t="n">
        <v>0.6821258551916329</v>
      </c>
      <c r="DB25" s="7" t="n">
        <v>0.2712224593442622</v>
      </c>
      <c r="DC25" s="7" t="n">
        <v>-0.00305981863011318</v>
      </c>
      <c r="DD25" s="7" t="n">
        <v>0.392325365350685</v>
      </c>
      <c r="DE25" s="7" t="n">
        <v>0.588786424503369</v>
      </c>
      <c r="DF25" s="7" t="n">
        <v>0.2427117605690689</v>
      </c>
      <c r="DG25" s="7" t="n">
        <v>0.37893126748249</v>
      </c>
      <c r="DH25" s="7" t="n">
        <v>0.3181841626080511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0.6528426985838497</v>
      </c>
      <c r="D26" s="7" t="n">
        <v>0.608393813325842</v>
      </c>
      <c r="E26" s="7" t="n">
        <v>0.01766135802851638</v>
      </c>
      <c r="F26" s="7" t="n">
        <v>0.5385439072662982</v>
      </c>
      <c r="G26" s="7" t="n">
        <v>0.3734600194493816</v>
      </c>
      <c r="H26" s="7" t="n">
        <v>0.7229959689145772</v>
      </c>
      <c r="I26" s="7" t="n">
        <v>0.6331808878493647</v>
      </c>
      <c r="J26" s="7" t="n">
        <v>0.6047775251232932</v>
      </c>
      <c r="K26" s="7" t="n">
        <v>0.7192171553514785</v>
      </c>
      <c r="L26" s="7" t="n">
        <v>0.2856836114999847</v>
      </c>
      <c r="M26" s="7" t="n">
        <v>0.7113946214342896</v>
      </c>
      <c r="N26" s="7" t="n">
        <v>0.692547020541177</v>
      </c>
      <c r="O26" s="7" t="n">
        <v>0.304834688507997</v>
      </c>
      <c r="P26" s="7" t="n">
        <v>0.1959720838669315</v>
      </c>
      <c r="Q26" s="7" t="n">
        <v>0.7460139465208609</v>
      </c>
      <c r="R26" s="7" t="n">
        <v>0.4770400900524198</v>
      </c>
      <c r="S26" s="7" t="n">
        <v>0.3212818617056769</v>
      </c>
      <c r="T26" s="7" t="n">
        <v>0.6977227079385522</v>
      </c>
      <c r="U26" s="7" t="n">
        <v>0.7833967905357474</v>
      </c>
      <c r="V26" s="7" t="n">
        <v>0.7662020577270726</v>
      </c>
      <c r="W26" s="7" t="n">
        <v>0.9734236342513167</v>
      </c>
      <c r="X26" s="7" t="n">
        <v>0.2040023670340632</v>
      </c>
      <c r="Y26" s="7" t="n">
        <v>-0.2062511064799865</v>
      </c>
      <c r="Z26" s="7" t="n">
        <v>0.6520906631703346</v>
      </c>
      <c r="AA26" s="7" t="n">
        <v>1</v>
      </c>
      <c r="AB26" s="7" t="n">
        <v>0.458814351782358</v>
      </c>
      <c r="AC26" s="7" t="n">
        <v>0.5366705607542495</v>
      </c>
      <c r="AD26" s="7" t="n">
        <v>0.6834770436543398</v>
      </c>
      <c r="AE26" s="7" t="n">
        <v>0.9972624540669141</v>
      </c>
      <c r="AF26" s="7" t="n">
        <v>0.6990394593400781</v>
      </c>
      <c r="AG26" s="7" t="n">
        <v>0.8227681581163298</v>
      </c>
      <c r="AH26" s="7" t="n">
        <v>0.7945107277890537</v>
      </c>
      <c r="AI26" s="7" t="n">
        <v>0.6792799229730868</v>
      </c>
      <c r="AJ26" s="7" t="n">
        <v>0.6673204993068437</v>
      </c>
      <c r="AK26" s="7" t="n">
        <v>0.6262122903567634</v>
      </c>
      <c r="AL26" s="7" t="n">
        <v>0.8193019259007166</v>
      </c>
      <c r="AM26" s="7" t="n">
        <v>0.6420833378718163</v>
      </c>
      <c r="AN26" s="7" t="n">
        <v>0.9230449893616641</v>
      </c>
      <c r="AO26" s="7" t="n">
        <v>0.7748797472358019</v>
      </c>
      <c r="AP26" s="7" t="n">
        <v>0.7355040573233205</v>
      </c>
      <c r="AQ26" s="7" t="n">
        <v>0.4588145297028114</v>
      </c>
      <c r="AR26" s="7" t="n">
        <v>0.575328453246763</v>
      </c>
      <c r="AS26" s="7" t="n">
        <v>0.7055979498120362</v>
      </c>
      <c r="AT26" s="7" t="n">
        <v>0.5976926339000364</v>
      </c>
      <c r="AU26" s="7" t="n">
        <v>0.6677662561077293</v>
      </c>
      <c r="AV26" s="7" t="n">
        <v>0.7654689306787824</v>
      </c>
      <c r="AW26" s="7" t="n">
        <v>0.05819701558618714</v>
      </c>
      <c r="AX26" s="7" t="n">
        <v>0.6827230431149703</v>
      </c>
      <c r="AY26" s="7" t="n">
        <v>0.9435693877161936</v>
      </c>
      <c r="AZ26" s="7" t="n">
        <v>0.4561646631874648</v>
      </c>
      <c r="BA26" s="7" t="n">
        <v>-0.01763220143642068</v>
      </c>
      <c r="BB26" s="7" t="n">
        <v>0.5770312431377224</v>
      </c>
      <c r="BC26" s="7" t="n">
        <v>0.5938712678476107</v>
      </c>
      <c r="BD26" s="7" t="n">
        <v>0.6793349624471352</v>
      </c>
      <c r="BE26" s="7" t="n">
        <v>0.3965454289129287</v>
      </c>
      <c r="BF26" s="7" t="n">
        <v>0.4246683423899642</v>
      </c>
      <c r="BG26" s="7" t="n">
        <v>0.6160700923436492</v>
      </c>
      <c r="BH26" s="7" t="n">
        <v>0.553608318944235</v>
      </c>
      <c r="BI26" s="7" t="n">
        <v>0.8056571889306816</v>
      </c>
      <c r="BJ26" s="7" t="n">
        <v>0.6759551472433893</v>
      </c>
      <c r="BK26" s="7" t="n">
        <v>0.6795732562409987</v>
      </c>
      <c r="BL26" s="7" t="n">
        <v>0.7421005503653941</v>
      </c>
      <c r="BM26" s="7" t="n">
        <v>0.5528233457736221</v>
      </c>
      <c r="BN26" s="7" t="n">
        <v>0.5099579853199291</v>
      </c>
      <c r="BO26" s="7" t="n">
        <v>0.3191025624492442</v>
      </c>
      <c r="BP26" s="7" t="n">
        <v>0.598550850027987</v>
      </c>
      <c r="BQ26" s="7" t="n">
        <v>0.6600993489035798</v>
      </c>
      <c r="BR26" s="7" t="n">
        <v>0.9547641671790109</v>
      </c>
      <c r="BS26" s="7" t="n">
        <v>0.1720478714012533</v>
      </c>
      <c r="BT26" s="7" t="n">
        <v>0.5714829660016039</v>
      </c>
      <c r="BU26" s="7" t="n">
        <v>0.7159983402308181</v>
      </c>
      <c r="BV26" s="7" t="n">
        <v>0.6481582883498203</v>
      </c>
      <c r="BW26" s="7" t="n">
        <v>0.3930908361208977</v>
      </c>
      <c r="BX26" s="7" t="n">
        <v>0.6879181188892013</v>
      </c>
      <c r="BY26" s="7" t="n">
        <v>0.7641901987197268</v>
      </c>
      <c r="BZ26" s="7" t="n">
        <v>0.5817531591812188</v>
      </c>
      <c r="CA26" s="7" t="n">
        <v>0.5305425121001328</v>
      </c>
      <c r="CB26" s="7" t="n">
        <v>0.5757800791954371</v>
      </c>
      <c r="CC26" s="7" t="n">
        <v>0.5739652251694173</v>
      </c>
      <c r="CD26" s="7" t="n">
        <v>0.5102454185779199</v>
      </c>
      <c r="CE26" s="7" t="n">
        <v>0.7477647964187191</v>
      </c>
      <c r="CF26" s="7" t="n">
        <v>0.5654515170921286</v>
      </c>
      <c r="CG26" s="7" t="n">
        <v>0.67274713179822</v>
      </c>
      <c r="CH26" s="7" t="n">
        <v>0.9477897013091221</v>
      </c>
      <c r="CI26" s="7" t="n">
        <v>0.3996970937481364</v>
      </c>
      <c r="CJ26" s="7" t="n">
        <v>0.9647066187261516</v>
      </c>
      <c r="CK26" s="7" t="n">
        <v>0.6703796847529384</v>
      </c>
      <c r="CL26" s="7" t="n">
        <v>0.6062082296008973</v>
      </c>
      <c r="CM26" s="7" t="n">
        <v>0.763910992297235</v>
      </c>
      <c r="CN26" s="7" t="n">
        <v>0.7751418924406749</v>
      </c>
      <c r="CO26" s="7" t="n">
        <v>0.4831044266760053</v>
      </c>
      <c r="CP26" s="7" t="n">
        <v>0.6653792601701295</v>
      </c>
      <c r="CQ26" s="7" t="n">
        <v>0.2905537218202412</v>
      </c>
      <c r="CR26" s="7" t="n">
        <v>0.6426266841136065</v>
      </c>
      <c r="CS26" s="7" t="n">
        <v>0.6757717027039044</v>
      </c>
      <c r="CT26" s="7" t="n">
        <v>0.7419929131228675</v>
      </c>
      <c r="CU26" s="7" t="n">
        <v>0.6469987864500074</v>
      </c>
      <c r="CV26" s="7" t="n">
        <v>-0.08157578286463467</v>
      </c>
      <c r="CW26" s="7" t="n">
        <v>0.404402401236195</v>
      </c>
      <c r="CX26" s="7" t="n">
        <v>0.6358440452586626</v>
      </c>
      <c r="CY26" s="7" t="n">
        <v>0.567724186910522</v>
      </c>
      <c r="CZ26" s="7" t="n">
        <v>0.04857112174506856</v>
      </c>
      <c r="DA26" s="7" t="n">
        <v>0.6198933179222014</v>
      </c>
      <c r="DB26" s="7" t="n">
        <v>0.6363622446443216</v>
      </c>
      <c r="DC26" s="7" t="n">
        <v>0.06112468941380775</v>
      </c>
      <c r="DD26" s="7" t="n">
        <v>0.676138498903378</v>
      </c>
      <c r="DE26" s="7" t="n">
        <v>0.8937340555933596</v>
      </c>
      <c r="DF26" s="7" t="n">
        <v>0.0552626727186712</v>
      </c>
      <c r="DG26" s="7" t="n">
        <v>0.6997937181726123</v>
      </c>
      <c r="DH26" s="7" t="n">
        <v>0.1281760977334157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0.5784993196504645</v>
      </c>
      <c r="D27" s="7" t="n">
        <v>0.6016963038705068</v>
      </c>
      <c r="E27" s="7" t="n">
        <v>0.2128372029060599</v>
      </c>
      <c r="F27" s="7" t="n">
        <v>0.5902325654723963</v>
      </c>
      <c r="G27" s="7" t="n">
        <v>0.6499763222963921</v>
      </c>
      <c r="H27" s="7" t="n">
        <v>0.6173674552605228</v>
      </c>
      <c r="I27" s="7" t="n">
        <v>0.3428243353127335</v>
      </c>
      <c r="J27" s="7" t="n">
        <v>0.3374257510335995</v>
      </c>
      <c r="K27" s="7" t="n">
        <v>0.3939860257132885</v>
      </c>
      <c r="L27" s="7" t="n">
        <v>0.3338029967982071</v>
      </c>
      <c r="M27" s="7" t="n">
        <v>0.5543383295145138</v>
      </c>
      <c r="N27" s="7" t="n">
        <v>0.4703634869937692</v>
      </c>
      <c r="O27" s="7" t="n">
        <v>0.3456865691849751</v>
      </c>
      <c r="P27" s="7" t="n">
        <v>0.3904491619328864</v>
      </c>
      <c r="Q27" s="7" t="n">
        <v>0.5222057072437037</v>
      </c>
      <c r="R27" s="7" t="n">
        <v>0.4661073537721694</v>
      </c>
      <c r="S27" s="7" t="n">
        <v>0.3215746831939326</v>
      </c>
      <c r="T27" s="7" t="n">
        <v>0.5938259881445527</v>
      </c>
      <c r="U27" s="7" t="n">
        <v>0.5889731051563172</v>
      </c>
      <c r="V27" s="7" t="n">
        <v>0.6258458900932861</v>
      </c>
      <c r="W27" s="7" t="n">
        <v>0.4655080721520244</v>
      </c>
      <c r="X27" s="7" t="n">
        <v>0.3829959505661336</v>
      </c>
      <c r="Y27" s="7" t="n">
        <v>-0.01330337836493923</v>
      </c>
      <c r="Z27" s="7" t="n">
        <v>0.4817744042350147</v>
      </c>
      <c r="AA27" s="7" t="n">
        <v>0.458814351782358</v>
      </c>
      <c r="AB27" s="7" t="n">
        <v>1</v>
      </c>
      <c r="AC27" s="7" t="n">
        <v>0.4469895616491562</v>
      </c>
      <c r="AD27" s="7" t="n">
        <v>0.4838953217683276</v>
      </c>
      <c r="AE27" s="7" t="n">
        <v>0.4458504928924731</v>
      </c>
      <c r="AF27" s="7" t="n">
        <v>0.4146261242308295</v>
      </c>
      <c r="AG27" s="7" t="n">
        <v>0.5539611704210794</v>
      </c>
      <c r="AH27" s="7" t="n">
        <v>0.5249504265688862</v>
      </c>
      <c r="AI27" s="7" t="n">
        <v>0.4801964991382994</v>
      </c>
      <c r="AJ27" s="7" t="n">
        <v>0.4751108333985338</v>
      </c>
      <c r="AK27" s="7" t="n">
        <v>0.5686621519624026</v>
      </c>
      <c r="AL27" s="7" t="n">
        <v>0.5843505704039311</v>
      </c>
      <c r="AM27" s="7" t="n">
        <v>0.5700033111063582</v>
      </c>
      <c r="AN27" s="7" t="n">
        <v>0.4223498550150359</v>
      </c>
      <c r="AO27" s="7" t="n">
        <v>0.5313596492032711</v>
      </c>
      <c r="AP27" s="7" t="n">
        <v>0.5127512332460562</v>
      </c>
      <c r="AQ27" s="7" t="n">
        <v>0.9999999999994654</v>
      </c>
      <c r="AR27" s="7" t="n">
        <v>0.3401927896770093</v>
      </c>
      <c r="AS27" s="7" t="n">
        <v>0.5326188211625276</v>
      </c>
      <c r="AT27" s="7" t="n">
        <v>0.3564059642000875</v>
      </c>
      <c r="AU27" s="7" t="n">
        <v>0.5901153901868228</v>
      </c>
      <c r="AV27" s="7" t="n">
        <v>0.4722250761247835</v>
      </c>
      <c r="AW27" s="7" t="n">
        <v>0.4003059866827494</v>
      </c>
      <c r="AX27" s="7" t="n">
        <v>0.4489705509215761</v>
      </c>
      <c r="AY27" s="7" t="n">
        <v>0.4382944201538009</v>
      </c>
      <c r="AZ27" s="7" t="n">
        <v>0.5397066935038316</v>
      </c>
      <c r="BA27" s="7" t="n">
        <v>0.1509443743102887</v>
      </c>
      <c r="BB27" s="7" t="n">
        <v>0.5928595856326067</v>
      </c>
      <c r="BC27" s="7" t="n">
        <v>0.4735922345827561</v>
      </c>
      <c r="BD27" s="7" t="n">
        <v>0.4729862745548005</v>
      </c>
      <c r="BE27" s="7" t="n">
        <v>0.4961404042065666</v>
      </c>
      <c r="BF27" s="7" t="n">
        <v>0.426152021343601</v>
      </c>
      <c r="BG27" s="7" t="n">
        <v>0.446614741571986</v>
      </c>
      <c r="BH27" s="7" t="n">
        <v>0.5615915838141322</v>
      </c>
      <c r="BI27" s="7" t="n">
        <v>0.3522101532460033</v>
      </c>
      <c r="BJ27" s="7" t="n">
        <v>0.4707847868600671</v>
      </c>
      <c r="BK27" s="7" t="n">
        <v>0.388346995788879</v>
      </c>
      <c r="BL27" s="7" t="n">
        <v>0.5085866920664663</v>
      </c>
      <c r="BM27" s="7" t="n">
        <v>0.2902217877006002</v>
      </c>
      <c r="BN27" s="7" t="n">
        <v>0.4048572364813122</v>
      </c>
      <c r="BO27" s="7" t="n">
        <v>0.3463532566006735</v>
      </c>
      <c r="BP27" s="7" t="n">
        <v>0.4325221835816483</v>
      </c>
      <c r="BQ27" s="7" t="n">
        <v>0.4335659840156412</v>
      </c>
      <c r="BR27" s="7" t="n">
        <v>0.4150716812826948</v>
      </c>
      <c r="BS27" s="7" t="n">
        <v>0.2808645042859945</v>
      </c>
      <c r="BT27" s="7" t="n">
        <v>0.4351275004616008</v>
      </c>
      <c r="BU27" s="7" t="n">
        <v>0.4574963681999717</v>
      </c>
      <c r="BV27" s="7" t="n">
        <v>0.479891250894148</v>
      </c>
      <c r="BW27" s="7" t="n">
        <v>0.4521461849964775</v>
      </c>
      <c r="BX27" s="7" t="n">
        <v>0.5434739046008387</v>
      </c>
      <c r="BY27" s="7" t="n">
        <v>0.4715060123955844</v>
      </c>
      <c r="BZ27" s="7" t="n">
        <v>0.7969631103293032</v>
      </c>
      <c r="CA27" s="7" t="n">
        <v>0.4942884748145023</v>
      </c>
      <c r="CB27" s="7" t="n">
        <v>0.3283145359611247</v>
      </c>
      <c r="CC27" s="7" t="n">
        <v>0.4161289828655323</v>
      </c>
      <c r="CD27" s="7" t="n">
        <v>0.3814224478491781</v>
      </c>
      <c r="CE27" s="7" t="n">
        <v>0.4390490776604224</v>
      </c>
      <c r="CF27" s="7" t="n">
        <v>0.3676873486733341</v>
      </c>
      <c r="CG27" s="7" t="n">
        <v>0.4913495621016172</v>
      </c>
      <c r="CH27" s="7" t="n">
        <v>0.43011298664501</v>
      </c>
      <c r="CI27" s="7" t="n">
        <v>0.3795543845816657</v>
      </c>
      <c r="CJ27" s="7" t="n">
        <v>0.4546936110693003</v>
      </c>
      <c r="CK27" s="7" t="n">
        <v>0.3758478696884905</v>
      </c>
      <c r="CL27" s="7" t="n">
        <v>0.3805951561349135</v>
      </c>
      <c r="CM27" s="7" t="n">
        <v>0.4608759828839087</v>
      </c>
      <c r="CN27" s="7" t="n">
        <v>0.4811852262844716</v>
      </c>
      <c r="CO27" s="7" t="n">
        <v>0.9715328674763137</v>
      </c>
      <c r="CP27" s="7" t="n">
        <v>0.4420317161914977</v>
      </c>
      <c r="CQ27" s="7" t="n">
        <v>0.4078607158927579</v>
      </c>
      <c r="CR27" s="7" t="n">
        <v>0.3438014113662531</v>
      </c>
      <c r="CS27" s="7" t="n">
        <v>0.3372015394854746</v>
      </c>
      <c r="CT27" s="7" t="n">
        <v>0.4485673207045289</v>
      </c>
      <c r="CU27" s="7" t="n">
        <v>0.334423317666288</v>
      </c>
      <c r="CV27" s="7" t="n">
        <v>0.1760062138477055</v>
      </c>
      <c r="CW27" s="7" t="n">
        <v>0.3855973599129436</v>
      </c>
      <c r="CX27" s="7" t="n">
        <v>0.3331525992928412</v>
      </c>
      <c r="CY27" s="7" t="n">
        <v>0.3332971320794813</v>
      </c>
      <c r="CZ27" s="7" t="n">
        <v>0.3916134182996619</v>
      </c>
      <c r="DA27" s="7" t="n">
        <v>0.680636588350061</v>
      </c>
      <c r="DB27" s="7" t="n">
        <v>0.321839192217419</v>
      </c>
      <c r="DC27" s="7" t="n">
        <v>0.05375252466678824</v>
      </c>
      <c r="DD27" s="7" t="n">
        <v>0.476713601097718</v>
      </c>
      <c r="DE27" s="7" t="n">
        <v>0.3835616500242623</v>
      </c>
      <c r="DF27" s="7" t="n">
        <v>0.2247682718955045</v>
      </c>
      <c r="DG27" s="7" t="n">
        <v>0.4558056527193854</v>
      </c>
      <c r="DH27" s="7" t="n">
        <v>0.2791052373376621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0.5885748051250964</v>
      </c>
      <c r="D28" s="7" t="n">
        <v>0.5351598718872436</v>
      </c>
      <c r="E28" s="7" t="n">
        <v>0.3734347388743765</v>
      </c>
      <c r="F28" s="7" t="n">
        <v>0.4928707059518918</v>
      </c>
      <c r="G28" s="7" t="n">
        <v>0.4516701963897515</v>
      </c>
      <c r="H28" s="7" t="n">
        <v>0.552612109747463</v>
      </c>
      <c r="I28" s="7" t="n">
        <v>0.1968529295388305</v>
      </c>
      <c r="J28" s="7" t="n">
        <v>0.1869351214027909</v>
      </c>
      <c r="K28" s="7" t="n">
        <v>0.278225446023004</v>
      </c>
      <c r="L28" s="7" t="n">
        <v>0.4884659127262557</v>
      </c>
      <c r="M28" s="7" t="n">
        <v>0.5558773041531707</v>
      </c>
      <c r="N28" s="7" t="n">
        <v>0.5167026634994366</v>
      </c>
      <c r="O28" s="7" t="n">
        <v>0.5053316512430751</v>
      </c>
      <c r="P28" s="7" t="n">
        <v>0.4448697881468442</v>
      </c>
      <c r="Q28" s="7" t="n">
        <v>0.552062631687527</v>
      </c>
      <c r="R28" s="7" t="n">
        <v>0.4610611642757982</v>
      </c>
      <c r="S28" s="7" t="n">
        <v>0.3825313324899782</v>
      </c>
      <c r="T28" s="7" t="n">
        <v>0.5301235785291452</v>
      </c>
      <c r="U28" s="7" t="n">
        <v>0.5867888760480451</v>
      </c>
      <c r="V28" s="7" t="n">
        <v>0.5811660777359126</v>
      </c>
      <c r="W28" s="7" t="n">
        <v>0.4482305452224797</v>
      </c>
      <c r="X28" s="7" t="n">
        <v>0.5017708497907112</v>
      </c>
      <c r="Y28" s="7" t="n">
        <v>0.1187059670527942</v>
      </c>
      <c r="Z28" s="7" t="n">
        <v>0.6876482482241568</v>
      </c>
      <c r="AA28" s="7" t="n">
        <v>0.5366705607542495</v>
      </c>
      <c r="AB28" s="7" t="n">
        <v>0.4469895616491562</v>
      </c>
      <c r="AC28" s="7" t="n">
        <v>1</v>
      </c>
      <c r="AD28" s="7" t="n">
        <v>0.3680297403658647</v>
      </c>
      <c r="AE28" s="7" t="n">
        <v>0.5424537254158821</v>
      </c>
      <c r="AF28" s="7" t="n">
        <v>0.2957571426204456</v>
      </c>
      <c r="AG28" s="7" t="n">
        <v>0.4092698381480255</v>
      </c>
      <c r="AH28" s="7" t="n">
        <v>0.3350065057695822</v>
      </c>
      <c r="AI28" s="7" t="n">
        <v>0.2903564376163581</v>
      </c>
      <c r="AJ28" s="7" t="n">
        <v>0.5124614182076849</v>
      </c>
      <c r="AK28" s="7" t="n">
        <v>0.5826167285350353</v>
      </c>
      <c r="AL28" s="7" t="n">
        <v>0.511911671615803</v>
      </c>
      <c r="AM28" s="7" t="n">
        <v>0.4138924408175815</v>
      </c>
      <c r="AN28" s="7" t="n">
        <v>0.4891826435705746</v>
      </c>
      <c r="AO28" s="7" t="n">
        <v>0.324405254269146</v>
      </c>
      <c r="AP28" s="7" t="n">
        <v>0.4470489946377274</v>
      </c>
      <c r="AQ28" s="7" t="n">
        <v>0.4469896135886113</v>
      </c>
      <c r="AR28" s="7" t="n">
        <v>0.3890117619784743</v>
      </c>
      <c r="AS28" s="7" t="n">
        <v>0.441129352629868</v>
      </c>
      <c r="AT28" s="7" t="n">
        <v>0.3892834328328041</v>
      </c>
      <c r="AU28" s="7" t="n">
        <v>0.4432325020262631</v>
      </c>
      <c r="AV28" s="7" t="n">
        <v>0.3819158901834738</v>
      </c>
      <c r="AW28" s="7" t="n">
        <v>0.286313748930433</v>
      </c>
      <c r="AX28" s="7" t="n">
        <v>0.4815949348295004</v>
      </c>
      <c r="AY28" s="7" t="n">
        <v>0.5066108686239306</v>
      </c>
      <c r="AZ28" s="7" t="n">
        <v>0.5067706432420174</v>
      </c>
      <c r="BA28" s="7" t="n">
        <v>0.28720353666457</v>
      </c>
      <c r="BB28" s="7" t="n">
        <v>0.4072700464292116</v>
      </c>
      <c r="BC28" s="7" t="n">
        <v>0.548737381285062</v>
      </c>
      <c r="BD28" s="7" t="n">
        <v>0.3252899354133382</v>
      </c>
      <c r="BE28" s="7" t="n">
        <v>0.545191190809733</v>
      </c>
      <c r="BF28" s="7" t="n">
        <v>0.4524014359263546</v>
      </c>
      <c r="BG28" s="7" t="n">
        <v>0.6024950420534062</v>
      </c>
      <c r="BH28" s="7" t="n">
        <v>0.5667682247695871</v>
      </c>
      <c r="BI28" s="7" t="n">
        <v>0.6390270596719194</v>
      </c>
      <c r="BJ28" s="7" t="n">
        <v>0.3242623570433866</v>
      </c>
      <c r="BK28" s="7" t="n">
        <v>0.2746012242484709</v>
      </c>
      <c r="BL28" s="7" t="n">
        <v>0.5959422351159074</v>
      </c>
      <c r="BM28" s="7" t="n">
        <v>0.3752683345778</v>
      </c>
      <c r="BN28" s="7" t="n">
        <v>0.9638500087439655</v>
      </c>
      <c r="BO28" s="7" t="n">
        <v>0.5079556328356953</v>
      </c>
      <c r="BP28" s="7" t="n">
        <v>0.2548117294738425</v>
      </c>
      <c r="BQ28" s="7" t="n">
        <v>0.3078671055263769</v>
      </c>
      <c r="BR28" s="7" t="n">
        <v>0.4381231464373875</v>
      </c>
      <c r="BS28" s="7" t="n">
        <v>0.4020866815851485</v>
      </c>
      <c r="BT28" s="7" t="n">
        <v>0.250189409978122</v>
      </c>
      <c r="BU28" s="7" t="n">
        <v>0.3883461742909655</v>
      </c>
      <c r="BV28" s="7" t="n">
        <v>0.3022166206927085</v>
      </c>
      <c r="BW28" s="7" t="n">
        <v>0.6068945131107758</v>
      </c>
      <c r="BX28" s="7" t="n">
        <v>0.368518670942266</v>
      </c>
      <c r="BY28" s="7" t="n">
        <v>0.3810453731540309</v>
      </c>
      <c r="BZ28" s="7" t="n">
        <v>0.608612741470168</v>
      </c>
      <c r="CA28" s="7" t="n">
        <v>0.6122913235487553</v>
      </c>
      <c r="CB28" s="7" t="n">
        <v>0.4006797131193476</v>
      </c>
      <c r="CC28" s="7" t="n">
        <v>0.2395471079318375</v>
      </c>
      <c r="CD28" s="7" t="n">
        <v>0.1899946071786955</v>
      </c>
      <c r="CE28" s="7" t="n">
        <v>0.2893538783983962</v>
      </c>
      <c r="CF28" s="7" t="n">
        <v>0.574340988816318</v>
      </c>
      <c r="CG28" s="7" t="n">
        <v>0.4650206223908311</v>
      </c>
      <c r="CH28" s="7" t="n">
        <v>0.4763779024081063</v>
      </c>
      <c r="CI28" s="7" t="n">
        <v>0.179393636141885</v>
      </c>
      <c r="CJ28" s="7" t="n">
        <v>0.4707030231052534</v>
      </c>
      <c r="CK28" s="7" t="n">
        <v>0.2746673607986541</v>
      </c>
      <c r="CL28" s="7" t="n">
        <v>0.3965082745174894</v>
      </c>
      <c r="CM28" s="7" t="n">
        <v>0.2726915503981523</v>
      </c>
      <c r="CN28" s="7" t="n">
        <v>0.362403703143343</v>
      </c>
      <c r="CO28" s="7" t="n">
        <v>0.4794319068954268</v>
      </c>
      <c r="CP28" s="7" t="n">
        <v>0.4079513112317239</v>
      </c>
      <c r="CQ28" s="7" t="n">
        <v>0.4812052050846731</v>
      </c>
      <c r="CR28" s="7" t="n">
        <v>0.1940276888587927</v>
      </c>
      <c r="CS28" s="7" t="n">
        <v>0.3159164685355244</v>
      </c>
      <c r="CT28" s="7" t="n">
        <v>0.3276544869553558</v>
      </c>
      <c r="CU28" s="7" t="n">
        <v>0.2034915560603918</v>
      </c>
      <c r="CV28" s="7" t="n">
        <v>0.2037233291584574</v>
      </c>
      <c r="CW28" s="7" t="n">
        <v>0.5651268775661014</v>
      </c>
      <c r="CX28" s="7" t="n">
        <v>0.2005380069870989</v>
      </c>
      <c r="CY28" s="7" t="n">
        <v>0.3425514696895814</v>
      </c>
      <c r="CZ28" s="7" t="n">
        <v>0.2755973772242925</v>
      </c>
      <c r="DA28" s="7" t="n">
        <v>0.4860271983328268</v>
      </c>
      <c r="DB28" s="7" t="n">
        <v>0.2029596518862086</v>
      </c>
      <c r="DC28" s="7" t="n">
        <v>0.2015397621148238</v>
      </c>
      <c r="DD28" s="7" t="n">
        <v>0.332251860892477</v>
      </c>
      <c r="DE28" s="7" t="n">
        <v>0.5189825905427017</v>
      </c>
      <c r="DF28" s="7" t="n">
        <v>0.4179977035012923</v>
      </c>
      <c r="DG28" s="7" t="n">
        <v>0.347231651977628</v>
      </c>
      <c r="DH28" s="7" t="n">
        <v>0.4194859224142761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0.6563562900807562</v>
      </c>
      <c r="D29" s="7" t="n">
        <v>0.6851181387098013</v>
      </c>
      <c r="E29" s="7" t="n">
        <v>0.09354551092787912</v>
      </c>
      <c r="F29" s="7" t="n">
        <v>0.6420145378796434</v>
      </c>
      <c r="G29" s="7" t="n">
        <v>0.4558480327223649</v>
      </c>
      <c r="H29" s="7" t="n">
        <v>0.7709124533410532</v>
      </c>
      <c r="I29" s="7" t="n">
        <v>0.6161488458708172</v>
      </c>
      <c r="J29" s="7" t="n">
        <v>0.6004002030584884</v>
      </c>
      <c r="K29" s="7" t="n">
        <v>0.7372259770183325</v>
      </c>
      <c r="L29" s="7" t="n">
        <v>0.3274473359065801</v>
      </c>
      <c r="M29" s="7" t="n">
        <v>0.6914990331492982</v>
      </c>
      <c r="N29" s="7" t="n">
        <v>0.522423707202038</v>
      </c>
      <c r="O29" s="7" t="n">
        <v>0.3471498490987487</v>
      </c>
      <c r="P29" s="7" t="n">
        <v>0.3162029580699772</v>
      </c>
      <c r="Q29" s="7" t="n">
        <v>0.6173761412152746</v>
      </c>
      <c r="R29" s="7" t="n">
        <v>0.5696164838633027</v>
      </c>
      <c r="S29" s="7" t="n">
        <v>0.461505395022253</v>
      </c>
      <c r="T29" s="7" t="n">
        <v>0.7767647814434505</v>
      </c>
      <c r="U29" s="7" t="n">
        <v>0.727214204432045</v>
      </c>
      <c r="V29" s="7" t="n">
        <v>0.7788277214769296</v>
      </c>
      <c r="W29" s="7" t="n">
        <v>0.681264379454672</v>
      </c>
      <c r="X29" s="7" t="n">
        <v>0.2600656279835801</v>
      </c>
      <c r="Y29" s="7" t="n">
        <v>-0.06270248090572199</v>
      </c>
      <c r="Z29" s="7" t="n">
        <v>0.4972562648073381</v>
      </c>
      <c r="AA29" s="7" t="n">
        <v>0.6834770436543398</v>
      </c>
      <c r="AB29" s="7" t="n">
        <v>0.4838953217683276</v>
      </c>
      <c r="AC29" s="7" t="n">
        <v>0.3680297403658647</v>
      </c>
      <c r="AD29" s="7" t="n">
        <v>1</v>
      </c>
      <c r="AE29" s="7" t="n">
        <v>0.6670595235143589</v>
      </c>
      <c r="AF29" s="7" t="n">
        <v>0.6526893830680373</v>
      </c>
      <c r="AG29" s="7" t="n">
        <v>0.8561231669970402</v>
      </c>
      <c r="AH29" s="7" t="n">
        <v>0.8356151484190375</v>
      </c>
      <c r="AI29" s="7" t="n">
        <v>0.6684171000523017</v>
      </c>
      <c r="AJ29" s="7" t="n">
        <v>0.5330330050642524</v>
      </c>
      <c r="AK29" s="7" t="n">
        <v>0.5419115835571542</v>
      </c>
      <c r="AL29" s="7" t="n">
        <v>0.8222395878819881</v>
      </c>
      <c r="AM29" s="7" t="n">
        <v>0.6011844223035434</v>
      </c>
      <c r="AN29" s="7" t="n">
        <v>0.6783161775747085</v>
      </c>
      <c r="AO29" s="7" t="n">
        <v>0.8555139363307731</v>
      </c>
      <c r="AP29" s="7" t="n">
        <v>0.9646374964126204</v>
      </c>
      <c r="AQ29" s="7" t="n">
        <v>0.4838954164135409</v>
      </c>
      <c r="AR29" s="7" t="n">
        <v>0.5286700993239762</v>
      </c>
      <c r="AS29" s="7" t="n">
        <v>0.5911433099489928</v>
      </c>
      <c r="AT29" s="7" t="n">
        <v>0.5247129431152195</v>
      </c>
      <c r="AU29" s="7" t="n">
        <v>0.6132490814625832</v>
      </c>
      <c r="AV29" s="7" t="n">
        <v>0.8639555312915568</v>
      </c>
      <c r="AW29" s="7" t="n">
        <v>0.15979575018459</v>
      </c>
      <c r="AX29" s="7" t="n">
        <v>0.503258452513095</v>
      </c>
      <c r="AY29" s="7" t="n">
        <v>0.6688749616589984</v>
      </c>
      <c r="AZ29" s="7" t="n">
        <v>0.5664211783767394</v>
      </c>
      <c r="BA29" s="7" t="n">
        <v>0.09206643573162734</v>
      </c>
      <c r="BB29" s="7" t="n">
        <v>0.6906320037970576</v>
      </c>
      <c r="BC29" s="7" t="n">
        <v>0.6176522745902792</v>
      </c>
      <c r="BD29" s="7" t="n">
        <v>0.6280083705043846</v>
      </c>
      <c r="BE29" s="7" t="n">
        <v>0.4054376437061475</v>
      </c>
      <c r="BF29" s="7" t="n">
        <v>0.5151501817903866</v>
      </c>
      <c r="BG29" s="7" t="n">
        <v>0.6506049524181979</v>
      </c>
      <c r="BH29" s="7" t="n">
        <v>0.5499743605363956</v>
      </c>
      <c r="BI29" s="7" t="n">
        <v>0.3963092662429403</v>
      </c>
      <c r="BJ29" s="7" t="n">
        <v>0.6143806821437293</v>
      </c>
      <c r="BK29" s="7" t="n">
        <v>0.6425776401869333</v>
      </c>
      <c r="BL29" s="7" t="n">
        <v>0.5551898102145325</v>
      </c>
      <c r="BM29" s="7" t="n">
        <v>0.4010111378381651</v>
      </c>
      <c r="BN29" s="7" t="n">
        <v>0.3607646318366594</v>
      </c>
      <c r="BO29" s="7" t="n">
        <v>0.3601164555210577</v>
      </c>
      <c r="BP29" s="7" t="n">
        <v>0.5790187577291221</v>
      </c>
      <c r="BQ29" s="7" t="n">
        <v>0.6424939943671172</v>
      </c>
      <c r="BR29" s="7" t="n">
        <v>0.7070867489724406</v>
      </c>
      <c r="BS29" s="7" t="n">
        <v>0.3050026842821886</v>
      </c>
      <c r="BT29" s="7" t="n">
        <v>0.5308795127016591</v>
      </c>
      <c r="BU29" s="7" t="n">
        <v>0.5499147302398274</v>
      </c>
      <c r="BV29" s="7" t="n">
        <v>0.5743022787420091</v>
      </c>
      <c r="BW29" s="7" t="n">
        <v>0.3937125254758759</v>
      </c>
      <c r="BX29" s="7" t="n">
        <v>0.5752429378282486</v>
      </c>
      <c r="BY29" s="7" t="n">
        <v>0.857211527426631</v>
      </c>
      <c r="BZ29" s="7" t="n">
        <v>0.5772216315394797</v>
      </c>
      <c r="CA29" s="7" t="n">
        <v>0.4538652453712414</v>
      </c>
      <c r="CB29" s="7" t="n">
        <v>0.5052202923386423</v>
      </c>
      <c r="CC29" s="7" t="n">
        <v>0.5577162009843337</v>
      </c>
      <c r="CD29" s="7" t="n">
        <v>0.5057976257991958</v>
      </c>
      <c r="CE29" s="7" t="n">
        <v>0.7085085607681889</v>
      </c>
      <c r="CF29" s="7" t="n">
        <v>0.419788924088389</v>
      </c>
      <c r="CG29" s="7" t="n">
        <v>0.9174041804359209</v>
      </c>
      <c r="CH29" s="7" t="n">
        <v>0.6579271275868014</v>
      </c>
      <c r="CI29" s="7" t="n">
        <v>0.4128648751737848</v>
      </c>
      <c r="CJ29" s="7" t="n">
        <v>0.7000397880525897</v>
      </c>
      <c r="CK29" s="7" t="n">
        <v>0.6639952790188401</v>
      </c>
      <c r="CL29" s="7" t="n">
        <v>0.5326914345101484</v>
      </c>
      <c r="CM29" s="7" t="n">
        <v>0.8321688240639999</v>
      </c>
      <c r="CN29" s="7" t="n">
        <v>0.9065555517680748</v>
      </c>
      <c r="CO29" s="7" t="n">
        <v>0.4994650029087246</v>
      </c>
      <c r="CP29" s="7" t="n">
        <v>0.6113636591905913</v>
      </c>
      <c r="CQ29" s="7" t="n">
        <v>0.3749594379203093</v>
      </c>
      <c r="CR29" s="7" t="n">
        <v>0.6441433218705592</v>
      </c>
      <c r="CS29" s="7" t="n">
        <v>0.6244041296058733</v>
      </c>
      <c r="CT29" s="7" t="n">
        <v>0.8803688000751293</v>
      </c>
      <c r="CU29" s="7" t="n">
        <v>0.6260346543426175</v>
      </c>
      <c r="CV29" s="7" t="n">
        <v>0.09312264807847899</v>
      </c>
      <c r="CW29" s="7" t="n">
        <v>0.4712080627773879</v>
      </c>
      <c r="CX29" s="7" t="n">
        <v>0.6171627905476916</v>
      </c>
      <c r="CY29" s="7" t="n">
        <v>0.5958480216104677</v>
      </c>
      <c r="CZ29" s="7" t="n">
        <v>0.1536311999112703</v>
      </c>
      <c r="DA29" s="7" t="n">
        <v>0.6158192784740039</v>
      </c>
      <c r="DB29" s="7" t="n">
        <v>0.6025965578465642</v>
      </c>
      <c r="DC29" s="7" t="n">
        <v>0.1974913736913677</v>
      </c>
      <c r="DD29" s="7" t="n">
        <v>0.6088921931588669</v>
      </c>
      <c r="DE29" s="7" t="n">
        <v>0.5793039026893556</v>
      </c>
      <c r="DF29" s="7" t="n">
        <v>0.1303543282080512</v>
      </c>
      <c r="DG29" s="7" t="n">
        <v>0.608982967931168</v>
      </c>
      <c r="DH29" s="7" t="n">
        <v>0.2438857639487461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0.6526285258140612</v>
      </c>
      <c r="D30" s="7" t="n">
        <v>0.5974880298229286</v>
      </c>
      <c r="E30" s="7" t="n">
        <v>0.01639038509057045</v>
      </c>
      <c r="F30" s="7" t="n">
        <v>0.5205188975012282</v>
      </c>
      <c r="G30" s="7" t="n">
        <v>0.3598687088035328</v>
      </c>
      <c r="H30" s="7" t="n">
        <v>0.710520503775678</v>
      </c>
      <c r="I30" s="7" t="n">
        <v>0.6390461558003676</v>
      </c>
      <c r="J30" s="7" t="n">
        <v>0.6102322960368229</v>
      </c>
      <c r="K30" s="7" t="n">
        <v>0.7223251323886465</v>
      </c>
      <c r="L30" s="7" t="n">
        <v>0.2930184257557928</v>
      </c>
      <c r="M30" s="7" t="n">
        <v>0.7065267388911212</v>
      </c>
      <c r="N30" s="7" t="n">
        <v>0.6830846769476181</v>
      </c>
      <c r="O30" s="7" t="n">
        <v>0.3116717982980003</v>
      </c>
      <c r="P30" s="7" t="n">
        <v>0.1890688833278294</v>
      </c>
      <c r="Q30" s="7" t="n">
        <v>0.7566475078711807</v>
      </c>
      <c r="R30" s="7" t="n">
        <v>0.4743941397938666</v>
      </c>
      <c r="S30" s="7" t="n">
        <v>0.3183165990744757</v>
      </c>
      <c r="T30" s="7" t="n">
        <v>0.680252484746217</v>
      </c>
      <c r="U30" s="7" t="n">
        <v>0.7868143121562164</v>
      </c>
      <c r="V30" s="7" t="n">
        <v>0.7589553596740051</v>
      </c>
      <c r="W30" s="7" t="n">
        <v>0.9624384804151658</v>
      </c>
      <c r="X30" s="7" t="n">
        <v>0.200396463927953</v>
      </c>
      <c r="Y30" s="7" t="n">
        <v>-0.2082253090037535</v>
      </c>
      <c r="Z30" s="7" t="n">
        <v>0.6437125378783868</v>
      </c>
      <c r="AA30" s="7" t="n">
        <v>0.9972624540669141</v>
      </c>
      <c r="AB30" s="7" t="n">
        <v>0.4458504928924731</v>
      </c>
      <c r="AC30" s="7" t="n">
        <v>0.5424537254158821</v>
      </c>
      <c r="AD30" s="7" t="n">
        <v>0.6670595235143589</v>
      </c>
      <c r="AE30" s="7" t="n">
        <v>1</v>
      </c>
      <c r="AF30" s="7" t="n">
        <v>0.7023561078554331</v>
      </c>
      <c r="AG30" s="7" t="n">
        <v>0.8139183056212901</v>
      </c>
      <c r="AH30" s="7" t="n">
        <v>0.783800731469978</v>
      </c>
      <c r="AI30" s="7" t="n">
        <v>0.6768036194905652</v>
      </c>
      <c r="AJ30" s="7" t="n">
        <v>0.6791717016400026</v>
      </c>
      <c r="AK30" s="7" t="n">
        <v>0.6113106902189916</v>
      </c>
      <c r="AL30" s="7" t="n">
        <v>0.8055456041410974</v>
      </c>
      <c r="AM30" s="7" t="n">
        <v>0.6384109285288128</v>
      </c>
      <c r="AN30" s="7" t="n">
        <v>0.926300405006637</v>
      </c>
      <c r="AO30" s="7" t="n">
        <v>0.7625755639450496</v>
      </c>
      <c r="AP30" s="7" t="n">
        <v>0.7242861017071255</v>
      </c>
      <c r="AQ30" s="7" t="n">
        <v>0.445850669321644</v>
      </c>
      <c r="AR30" s="7" t="n">
        <v>0.5894216922358024</v>
      </c>
      <c r="AS30" s="7" t="n">
        <v>0.7096229455091052</v>
      </c>
      <c r="AT30" s="7" t="n">
        <v>0.6111524883675337</v>
      </c>
      <c r="AU30" s="7" t="n">
        <v>0.6640717496853052</v>
      </c>
      <c r="AV30" s="7" t="n">
        <v>0.7578751046392841</v>
      </c>
      <c r="AW30" s="7" t="n">
        <v>0.04365405204970511</v>
      </c>
      <c r="AX30" s="7" t="n">
        <v>0.6739799308572015</v>
      </c>
      <c r="AY30" s="7" t="n">
        <v>0.9482350553508622</v>
      </c>
      <c r="AZ30" s="7" t="n">
        <v>0.4466608720602472</v>
      </c>
      <c r="BA30" s="7" t="n">
        <v>-0.0179410729436657</v>
      </c>
      <c r="BB30" s="7" t="n">
        <v>0.5584976338058354</v>
      </c>
      <c r="BC30" s="7" t="n">
        <v>0.6029042033211836</v>
      </c>
      <c r="BD30" s="7" t="n">
        <v>0.6882534202092803</v>
      </c>
      <c r="BE30" s="7" t="n">
        <v>0.3963814009335792</v>
      </c>
      <c r="BF30" s="7" t="n">
        <v>0.4144617169830205</v>
      </c>
      <c r="BG30" s="7" t="n">
        <v>0.621492687452172</v>
      </c>
      <c r="BH30" s="7" t="n">
        <v>0.5616422514787914</v>
      </c>
      <c r="BI30" s="7" t="n">
        <v>0.8058824307342956</v>
      </c>
      <c r="BJ30" s="7" t="n">
        <v>0.6833694135540884</v>
      </c>
      <c r="BK30" s="7" t="n">
        <v>0.6809028792421877</v>
      </c>
      <c r="BL30" s="7" t="n">
        <v>0.7352071381625739</v>
      </c>
      <c r="BM30" s="7" t="n">
        <v>0.5444686362033674</v>
      </c>
      <c r="BN30" s="7" t="n">
        <v>0.5184380438791539</v>
      </c>
      <c r="BO30" s="7" t="n">
        <v>0.3271343785431605</v>
      </c>
      <c r="BP30" s="7" t="n">
        <v>0.6022912651951318</v>
      </c>
      <c r="BQ30" s="7" t="n">
        <v>0.6604980617727421</v>
      </c>
      <c r="BR30" s="7" t="n">
        <v>0.9514481553521319</v>
      </c>
      <c r="BS30" s="7" t="n">
        <v>0.1632827120188273</v>
      </c>
      <c r="BT30" s="7" t="n">
        <v>0.5784847500861395</v>
      </c>
      <c r="BU30" s="7" t="n">
        <v>0.7255471165968501</v>
      </c>
      <c r="BV30" s="7" t="n">
        <v>0.65608115196091</v>
      </c>
      <c r="BW30" s="7" t="n">
        <v>0.3902421069931025</v>
      </c>
      <c r="BX30" s="7" t="n">
        <v>0.6955498467785654</v>
      </c>
      <c r="BY30" s="7" t="n">
        <v>0.757618850573944</v>
      </c>
      <c r="BZ30" s="7" t="n">
        <v>0.5698474541300345</v>
      </c>
      <c r="CA30" s="7" t="n">
        <v>0.5321274854907083</v>
      </c>
      <c r="CB30" s="7" t="n">
        <v>0.5899566569400134</v>
      </c>
      <c r="CC30" s="7" t="n">
        <v>0.5787225720737658</v>
      </c>
      <c r="CD30" s="7" t="n">
        <v>0.5119117142309657</v>
      </c>
      <c r="CE30" s="7" t="n">
        <v>0.7427331868289331</v>
      </c>
      <c r="CF30" s="7" t="n">
        <v>0.5489992632561956</v>
      </c>
      <c r="CG30" s="7" t="n">
        <v>0.6664944425386334</v>
      </c>
      <c r="CH30" s="7" t="n">
        <v>0.9533288432691397</v>
      </c>
      <c r="CI30" s="7" t="n">
        <v>0.4043427543489019</v>
      </c>
      <c r="CJ30" s="7" t="n">
        <v>0.9626087623774987</v>
      </c>
      <c r="CK30" s="7" t="n">
        <v>0.6669283523625382</v>
      </c>
      <c r="CL30" s="7" t="n">
        <v>0.6204812092469142</v>
      </c>
      <c r="CM30" s="7" t="n">
        <v>0.7560915940296725</v>
      </c>
      <c r="CN30" s="7" t="n">
        <v>0.7657954962079638</v>
      </c>
      <c r="CO30" s="7" t="n">
        <v>0.4725561405260443</v>
      </c>
      <c r="CP30" s="7" t="n">
        <v>0.6715603668869758</v>
      </c>
      <c r="CQ30" s="7" t="n">
        <v>0.2836906319462739</v>
      </c>
      <c r="CR30" s="7" t="n">
        <v>0.6433776402855145</v>
      </c>
      <c r="CS30" s="7" t="n">
        <v>0.6736081732765239</v>
      </c>
      <c r="CT30" s="7" t="n">
        <v>0.7325617495319389</v>
      </c>
      <c r="CU30" s="7" t="n">
        <v>0.6493478337213183</v>
      </c>
      <c r="CV30" s="7" t="n">
        <v>-0.08940291681171125</v>
      </c>
      <c r="CW30" s="7" t="n">
        <v>0.4069339096507466</v>
      </c>
      <c r="CX30" s="7" t="n">
        <v>0.6389176766411434</v>
      </c>
      <c r="CY30" s="7" t="n">
        <v>0.5749377168004128</v>
      </c>
      <c r="CZ30" s="7" t="n">
        <v>0.03364066144768354</v>
      </c>
      <c r="DA30" s="7" t="n">
        <v>0.6141346669330292</v>
      </c>
      <c r="DB30" s="7" t="n">
        <v>0.6406759365731418</v>
      </c>
      <c r="DC30" s="7" t="n">
        <v>0.0645984050896127</v>
      </c>
      <c r="DD30" s="7" t="n">
        <v>0.6860625733715551</v>
      </c>
      <c r="DE30" s="7" t="n">
        <v>0.9071524319997191</v>
      </c>
      <c r="DF30" s="7" t="n">
        <v>0.05291905747777487</v>
      </c>
      <c r="DG30" s="7" t="n">
        <v>0.7046997077779497</v>
      </c>
      <c r="DH30" s="7" t="n">
        <v>0.1213375499008795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0.7125497727055663</v>
      </c>
      <c r="D31" s="7" t="n">
        <v>0.6369424030468488</v>
      </c>
      <c r="E31" s="7" t="n">
        <v>-0.01272057686190006</v>
      </c>
      <c r="F31" s="7" t="n">
        <v>0.5265740393860442</v>
      </c>
      <c r="G31" s="7" t="n">
        <v>0.40901831400165</v>
      </c>
      <c r="H31" s="7" t="n">
        <v>0.7351571531778323</v>
      </c>
      <c r="I31" s="7" t="n">
        <v>0.9136683479716757</v>
      </c>
      <c r="J31" s="7" t="n">
        <v>0.8920349649134942</v>
      </c>
      <c r="K31" s="7" t="n">
        <v>0.9157406130300541</v>
      </c>
      <c r="L31" s="7" t="n">
        <v>0.300259423961981</v>
      </c>
      <c r="M31" s="7" t="n">
        <v>0.5428701451615454</v>
      </c>
      <c r="N31" s="7" t="n">
        <v>0.4448966047234206</v>
      </c>
      <c r="O31" s="7" t="n">
        <v>0.310940065912479</v>
      </c>
      <c r="P31" s="7" t="n">
        <v>0.1887243825895635</v>
      </c>
      <c r="Q31" s="7" t="n">
        <v>0.8117136716293144</v>
      </c>
      <c r="R31" s="7" t="n">
        <v>0.604802731626268</v>
      </c>
      <c r="S31" s="7" t="n">
        <v>0.4776576111176533</v>
      </c>
      <c r="T31" s="7" t="n">
        <v>0.6914358387090389</v>
      </c>
      <c r="U31" s="7" t="n">
        <v>0.8129530555941512</v>
      </c>
      <c r="V31" s="7" t="n">
        <v>0.7850319479814116</v>
      </c>
      <c r="W31" s="7" t="n">
        <v>0.6754498805537102</v>
      </c>
      <c r="X31" s="7" t="n">
        <v>0.1370223029168839</v>
      </c>
      <c r="Y31" s="7" t="n">
        <v>-0.1785262637736159</v>
      </c>
      <c r="Z31" s="7" t="n">
        <v>0.3881259780043794</v>
      </c>
      <c r="AA31" s="7" t="n">
        <v>0.6990394593400781</v>
      </c>
      <c r="AB31" s="7" t="n">
        <v>0.4146261242308295</v>
      </c>
      <c r="AC31" s="7" t="n">
        <v>0.2957571426204456</v>
      </c>
      <c r="AD31" s="7" t="n">
        <v>0.6526893830680373</v>
      </c>
      <c r="AE31" s="7" t="n">
        <v>0.7023561078554331</v>
      </c>
      <c r="AF31" s="7" t="n">
        <v>1</v>
      </c>
      <c r="AG31" s="7" t="n">
        <v>0.8701662792981698</v>
      </c>
      <c r="AH31" s="7" t="n">
        <v>0.8585923751576275</v>
      </c>
      <c r="AI31" s="7" t="n">
        <v>0.8975956076317158</v>
      </c>
      <c r="AJ31" s="7" t="n">
        <v>0.7575309088517282</v>
      </c>
      <c r="AK31" s="7" t="n">
        <v>0.5077342944079456</v>
      </c>
      <c r="AL31" s="7" t="n">
        <v>0.8003011267672012</v>
      </c>
      <c r="AM31" s="7" t="n">
        <v>0.6664356010542853</v>
      </c>
      <c r="AN31" s="7" t="n">
        <v>0.7197555108699843</v>
      </c>
      <c r="AO31" s="7" t="n">
        <v>0.8466829568854132</v>
      </c>
      <c r="AP31" s="7" t="n">
        <v>0.6872446256098491</v>
      </c>
      <c r="AQ31" s="7" t="n">
        <v>0.4146263305757178</v>
      </c>
      <c r="AR31" s="7" t="n">
        <v>0.7149493206655015</v>
      </c>
      <c r="AS31" s="7" t="n">
        <v>0.7916538646242446</v>
      </c>
      <c r="AT31" s="7" t="n">
        <v>0.6808512242411279</v>
      </c>
      <c r="AU31" s="7" t="n">
        <v>0.6922263875635393</v>
      </c>
      <c r="AV31" s="7" t="n">
        <v>0.7200047210843447</v>
      </c>
      <c r="AW31" s="7" t="n">
        <v>0.02392260745547021</v>
      </c>
      <c r="AX31" s="7" t="n">
        <v>0.4375103925695203</v>
      </c>
      <c r="AY31" s="7" t="n">
        <v>0.7277367950076419</v>
      </c>
      <c r="AZ31" s="7" t="n">
        <v>0.5136701866483324</v>
      </c>
      <c r="BA31" s="7" t="n">
        <v>-0.03726644251106938</v>
      </c>
      <c r="BB31" s="7" t="n">
        <v>0.62205061585377</v>
      </c>
      <c r="BC31" s="7" t="n">
        <v>0.655421445759227</v>
      </c>
      <c r="BD31" s="7" t="n">
        <v>0.8995793214023821</v>
      </c>
      <c r="BE31" s="7" t="n">
        <v>0.4044402651307373</v>
      </c>
      <c r="BF31" s="7" t="n">
        <v>0.4514140584104261</v>
      </c>
      <c r="BG31" s="7" t="n">
        <v>0.56770966147075</v>
      </c>
      <c r="BH31" s="7" t="n">
        <v>0.5813821224356345</v>
      </c>
      <c r="BI31" s="7" t="n">
        <v>0.4800686670306744</v>
      </c>
      <c r="BJ31" s="7" t="n">
        <v>0.9239410173388749</v>
      </c>
      <c r="BK31" s="7" t="n">
        <v>0.9923601971270271</v>
      </c>
      <c r="BL31" s="7" t="n">
        <v>0.5028644038510397</v>
      </c>
      <c r="BM31" s="7" t="n">
        <v>0.4724136009462114</v>
      </c>
      <c r="BN31" s="7" t="n">
        <v>0.3137717454507067</v>
      </c>
      <c r="BO31" s="7" t="n">
        <v>0.3303864301317814</v>
      </c>
      <c r="BP31" s="7" t="n">
        <v>0.932793745600154</v>
      </c>
      <c r="BQ31" s="7" t="n">
        <v>0.9358768611992645</v>
      </c>
      <c r="BR31" s="7" t="n">
        <v>0.7166039672780621</v>
      </c>
      <c r="BS31" s="7" t="n">
        <v>0.1716880266773061</v>
      </c>
      <c r="BT31" s="7" t="n">
        <v>0.8956869029189456</v>
      </c>
      <c r="BU31" s="7" t="n">
        <v>0.7828186378600366</v>
      </c>
      <c r="BV31" s="7" t="n">
        <v>0.9065794183351294</v>
      </c>
      <c r="BW31" s="7" t="n">
        <v>0.2785231588302974</v>
      </c>
      <c r="BX31" s="7" t="n">
        <v>0.8278484789630114</v>
      </c>
      <c r="BY31" s="7" t="n">
        <v>0.7284822747730646</v>
      </c>
      <c r="BZ31" s="7" t="n">
        <v>0.5122866015507799</v>
      </c>
      <c r="CA31" s="7" t="n">
        <v>0.4165824431689528</v>
      </c>
      <c r="CB31" s="7" t="n">
        <v>0.6585378593278854</v>
      </c>
      <c r="CC31" s="7" t="n">
        <v>0.9153224373670199</v>
      </c>
      <c r="CD31" s="7" t="n">
        <v>0.9044025372210381</v>
      </c>
      <c r="CE31" s="7" t="n">
        <v>0.9594234484602991</v>
      </c>
      <c r="CF31" s="7" t="n">
        <v>0.3038271081177709</v>
      </c>
      <c r="CG31" s="7" t="n">
        <v>0.6656765199946389</v>
      </c>
      <c r="CH31" s="7" t="n">
        <v>0.7221492837630673</v>
      </c>
      <c r="CI31" s="7" t="n">
        <v>0.8093301657132603</v>
      </c>
      <c r="CJ31" s="7" t="n">
        <v>0.7031595744684307</v>
      </c>
      <c r="CK31" s="7" t="n">
        <v>0.9660102878977695</v>
      </c>
      <c r="CL31" s="7" t="n">
        <v>0.7202535932527205</v>
      </c>
      <c r="CM31" s="7" t="n">
        <v>0.9041124963530228</v>
      </c>
      <c r="CN31" s="7" t="n">
        <v>0.7286868337131021</v>
      </c>
      <c r="CO31" s="7" t="n">
        <v>0.4520410020249898</v>
      </c>
      <c r="CP31" s="7" t="n">
        <v>0.7900652361494453</v>
      </c>
      <c r="CQ31" s="7" t="n">
        <v>0.2381035669383579</v>
      </c>
      <c r="CR31" s="7" t="n">
        <v>0.9338546763438069</v>
      </c>
      <c r="CS31" s="7" t="n">
        <v>0.9392043875645446</v>
      </c>
      <c r="CT31" s="7" t="n">
        <v>0.7120540254272469</v>
      </c>
      <c r="CU31" s="7" t="n">
        <v>0.9292347016181393</v>
      </c>
      <c r="CV31" s="7" t="n">
        <v>-0.01150799789443632</v>
      </c>
      <c r="CW31" s="7" t="n">
        <v>0.3654165980809622</v>
      </c>
      <c r="CX31" s="7" t="n">
        <v>0.925567597639946</v>
      </c>
      <c r="CY31" s="7" t="n">
        <v>0.7161999266673615</v>
      </c>
      <c r="CZ31" s="7" t="n">
        <v>0.01985274197638192</v>
      </c>
      <c r="DA31" s="7" t="n">
        <v>0.6663149391986281</v>
      </c>
      <c r="DB31" s="7" t="n">
        <v>0.9265657943844677</v>
      </c>
      <c r="DC31" s="7" t="n">
        <v>0.04837876738084632</v>
      </c>
      <c r="DD31" s="7" t="n">
        <v>0.8927572412333643</v>
      </c>
      <c r="DE31" s="7" t="n">
        <v>0.7063221315055898</v>
      </c>
      <c r="DF31" s="7" t="n">
        <v>0.0155963303749071</v>
      </c>
      <c r="DG31" s="7" t="n">
        <v>0.8508683379198135</v>
      </c>
      <c r="DH31" s="7" t="n">
        <v>0.09672548156759364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0.7308362667250742</v>
      </c>
      <c r="D32" s="7" t="n">
        <v>0.73652509207609</v>
      </c>
      <c r="E32" s="7" t="n">
        <v>0.005071871093048163</v>
      </c>
      <c r="F32" s="7" t="n">
        <v>0.6840342172424221</v>
      </c>
      <c r="G32" s="7" t="n">
        <v>0.523325256937165</v>
      </c>
      <c r="H32" s="7" t="n">
        <v>0.8534090496317627</v>
      </c>
      <c r="I32" s="7" t="n">
        <v>0.7974552387377897</v>
      </c>
      <c r="J32" s="7" t="n">
        <v>0.7582474954851499</v>
      </c>
      <c r="K32" s="7" t="n">
        <v>0.861095214219007</v>
      </c>
      <c r="L32" s="7" t="n">
        <v>0.3250631264992891</v>
      </c>
      <c r="M32" s="7" t="n">
        <v>0.7043675177118579</v>
      </c>
      <c r="N32" s="7" t="n">
        <v>0.6742196624515414</v>
      </c>
      <c r="O32" s="7" t="n">
        <v>0.3419324914986018</v>
      </c>
      <c r="P32" s="7" t="n">
        <v>0.2354740061324856</v>
      </c>
      <c r="Q32" s="7" t="n">
        <v>0.7574349492510101</v>
      </c>
      <c r="R32" s="7" t="n">
        <v>0.5745020884204579</v>
      </c>
      <c r="S32" s="7" t="n">
        <v>0.4384318705643646</v>
      </c>
      <c r="T32" s="7" t="n">
        <v>0.8418647769461245</v>
      </c>
      <c r="U32" s="7" t="n">
        <v>0.8447554856127701</v>
      </c>
      <c r="V32" s="7" t="n">
        <v>0.8762690138248058</v>
      </c>
      <c r="W32" s="7" t="n">
        <v>0.81287936481395</v>
      </c>
      <c r="X32" s="7" t="n">
        <v>0.1862895587655171</v>
      </c>
      <c r="Y32" s="7" t="n">
        <v>-0.1687142971828415</v>
      </c>
      <c r="Z32" s="7" t="n">
        <v>0.6211282923201126</v>
      </c>
      <c r="AA32" s="7" t="n">
        <v>0.8227681581163298</v>
      </c>
      <c r="AB32" s="7" t="n">
        <v>0.5539611704210794</v>
      </c>
      <c r="AC32" s="7" t="n">
        <v>0.4092698381480255</v>
      </c>
      <c r="AD32" s="7" t="n">
        <v>0.8561231669970402</v>
      </c>
      <c r="AE32" s="7" t="n">
        <v>0.8139183056212901</v>
      </c>
      <c r="AF32" s="7" t="n">
        <v>0.8701662792981698</v>
      </c>
      <c r="AG32" s="7" t="n">
        <v>1</v>
      </c>
      <c r="AH32" s="7" t="n">
        <v>0.9919358581461167</v>
      </c>
      <c r="AI32" s="7" t="n">
        <v>0.9078708795377426</v>
      </c>
      <c r="AJ32" s="7" t="n">
        <v>0.6724023787981116</v>
      </c>
      <c r="AK32" s="7" t="n">
        <v>0.6644766447077697</v>
      </c>
      <c r="AL32" s="7" t="n">
        <v>0.9478003001840155</v>
      </c>
      <c r="AM32" s="7" t="n">
        <v>0.7790033845353734</v>
      </c>
      <c r="AN32" s="7" t="n">
        <v>0.7867101133092483</v>
      </c>
      <c r="AO32" s="7" t="n">
        <v>0.9911162779081513</v>
      </c>
      <c r="AP32" s="7" t="n">
        <v>0.8779358558057141</v>
      </c>
      <c r="AQ32" s="7" t="n">
        <v>0.5539613535991617</v>
      </c>
      <c r="AR32" s="7" t="n">
        <v>0.6154007940708902</v>
      </c>
      <c r="AS32" s="7" t="n">
        <v>0.7560350109670523</v>
      </c>
      <c r="AT32" s="7" t="n">
        <v>0.613190888723253</v>
      </c>
      <c r="AU32" s="7" t="n">
        <v>0.7942989239765581</v>
      </c>
      <c r="AV32" s="7" t="n">
        <v>0.8905387604259336</v>
      </c>
      <c r="AW32" s="7" t="n">
        <v>0.09233838179047661</v>
      </c>
      <c r="AX32" s="7" t="n">
        <v>0.6607267380175077</v>
      </c>
      <c r="AY32" s="7" t="n">
        <v>0.8145407086614291</v>
      </c>
      <c r="AZ32" s="7" t="n">
        <v>0.5586878680518346</v>
      </c>
      <c r="BA32" s="7" t="n">
        <v>-0.005886548887265051</v>
      </c>
      <c r="BB32" s="7" t="n">
        <v>0.7796857570464178</v>
      </c>
      <c r="BC32" s="7" t="n">
        <v>0.6528208541867639</v>
      </c>
      <c r="BD32" s="7" t="n">
        <v>0.8333776917035214</v>
      </c>
      <c r="BE32" s="7" t="n">
        <v>0.4273497510630643</v>
      </c>
      <c r="BF32" s="7" t="n">
        <v>0.4956562781376206</v>
      </c>
      <c r="BG32" s="7" t="n">
        <v>0.6484753702778611</v>
      </c>
      <c r="BH32" s="7" t="n">
        <v>0.6064171782505872</v>
      </c>
      <c r="BI32" s="7" t="n">
        <v>0.5314162143678482</v>
      </c>
      <c r="BJ32" s="7" t="n">
        <v>0.8272936030393535</v>
      </c>
      <c r="BK32" s="7" t="n">
        <v>0.8533333523321851</v>
      </c>
      <c r="BL32" s="7" t="n">
        <v>0.711491645794098</v>
      </c>
      <c r="BM32" s="7" t="n">
        <v>0.5345526175316031</v>
      </c>
      <c r="BN32" s="7" t="n">
        <v>0.4002740097336903</v>
      </c>
      <c r="BO32" s="7" t="n">
        <v>0.3576348851296352</v>
      </c>
      <c r="BP32" s="7" t="n">
        <v>0.8213641194161769</v>
      </c>
      <c r="BQ32" s="7" t="n">
        <v>0.817196797280198</v>
      </c>
      <c r="BR32" s="7" t="n">
        <v>0.8240407977091416</v>
      </c>
      <c r="BS32" s="7" t="n">
        <v>0.1947507259903878</v>
      </c>
      <c r="BT32" s="7" t="n">
        <v>0.7924405131694833</v>
      </c>
      <c r="BU32" s="7" t="n">
        <v>0.7291781103515286</v>
      </c>
      <c r="BV32" s="7" t="n">
        <v>0.7832532019571106</v>
      </c>
      <c r="BW32" s="7" t="n">
        <v>0.3492919052976778</v>
      </c>
      <c r="BX32" s="7" t="n">
        <v>0.7859346529136182</v>
      </c>
      <c r="BY32" s="7" t="n">
        <v>0.8894799763303479</v>
      </c>
      <c r="BZ32" s="7" t="n">
        <v>0.6371280846084693</v>
      </c>
      <c r="CA32" s="7" t="n">
        <v>0.4711601790082163</v>
      </c>
      <c r="CB32" s="7" t="n">
        <v>0.5819038769782953</v>
      </c>
      <c r="CC32" s="7" t="n">
        <v>0.8067421893826975</v>
      </c>
      <c r="CD32" s="7" t="n">
        <v>0.7658305959816072</v>
      </c>
      <c r="CE32" s="7" t="n">
        <v>0.9120987918608569</v>
      </c>
      <c r="CF32" s="7" t="n">
        <v>0.5361129661624483</v>
      </c>
      <c r="CG32" s="7" t="n">
        <v>0.8109525433190353</v>
      </c>
      <c r="CH32" s="7" t="n">
        <v>0.7958706183549418</v>
      </c>
      <c r="CI32" s="7" t="n">
        <v>0.6855177321337895</v>
      </c>
      <c r="CJ32" s="7" t="n">
        <v>0.8200044146182086</v>
      </c>
      <c r="CK32" s="7" t="n">
        <v>0.8526093936125774</v>
      </c>
      <c r="CL32" s="7" t="n">
        <v>0.6363334713276053</v>
      </c>
      <c r="CM32" s="7" t="n">
        <v>0.966977312902191</v>
      </c>
      <c r="CN32" s="7" t="n">
        <v>0.8976864596535615</v>
      </c>
      <c r="CO32" s="7" t="n">
        <v>0.5708138505304725</v>
      </c>
      <c r="CP32" s="7" t="n">
        <v>0.7332346035142946</v>
      </c>
      <c r="CQ32" s="7" t="n">
        <v>0.302297920178676</v>
      </c>
      <c r="CR32" s="7" t="n">
        <v>0.7932150369762259</v>
      </c>
      <c r="CS32" s="7" t="n">
        <v>0.8123062761286811</v>
      </c>
      <c r="CT32" s="7" t="n">
        <v>0.8890799268823676</v>
      </c>
      <c r="CU32" s="7" t="n">
        <v>0.7839921251609792</v>
      </c>
      <c r="CV32" s="7" t="n">
        <v>-0.001459063890888195</v>
      </c>
      <c r="CW32" s="7" t="n">
        <v>0.4272636696326129</v>
      </c>
      <c r="CX32" s="7" t="n">
        <v>0.773901517982764</v>
      </c>
      <c r="CY32" s="7" t="n">
        <v>0.7087811214669979</v>
      </c>
      <c r="CZ32" s="7" t="n">
        <v>0.08649008395608818</v>
      </c>
      <c r="DA32" s="7" t="n">
        <v>0.7827503964917639</v>
      </c>
      <c r="DB32" s="7" t="n">
        <v>0.7696393509739285</v>
      </c>
      <c r="DC32" s="7" t="n">
        <v>-0.01105470613188156</v>
      </c>
      <c r="DD32" s="7" t="n">
        <v>0.816473574683264</v>
      </c>
      <c r="DE32" s="7" t="n">
        <v>0.7483969300828259</v>
      </c>
      <c r="DF32" s="7" t="n">
        <v>0.02897277154862638</v>
      </c>
      <c r="DG32" s="7" t="n">
        <v>0.7662829087561065</v>
      </c>
      <c r="DH32" s="7" t="n">
        <v>0.1349037789976113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0.6897592910854267</v>
      </c>
      <c r="D33" s="7" t="n">
        <v>0.7149769406270503</v>
      </c>
      <c r="E33" s="7" t="n">
        <v>-0.03156095142121029</v>
      </c>
      <c r="F33" s="7" t="n">
        <v>0.6688275496377983</v>
      </c>
      <c r="G33" s="7" t="n">
        <v>0.5036699827694939</v>
      </c>
      <c r="H33" s="7" t="n">
        <v>0.8322606600309618</v>
      </c>
      <c r="I33" s="7" t="n">
        <v>0.787287509967459</v>
      </c>
      <c r="J33" s="7" t="n">
        <v>0.7425306773159591</v>
      </c>
      <c r="K33" s="7" t="n">
        <v>0.8440938312275993</v>
      </c>
      <c r="L33" s="7" t="n">
        <v>0.2845020052832551</v>
      </c>
      <c r="M33" s="7" t="n">
        <v>0.6628160529178581</v>
      </c>
      <c r="N33" s="7" t="n">
        <v>0.6528101317684387</v>
      </c>
      <c r="O33" s="7" t="n">
        <v>0.2997796895858825</v>
      </c>
      <c r="P33" s="7" t="n">
        <v>0.1960762735014915</v>
      </c>
      <c r="Q33" s="7" t="n">
        <v>0.7030373359426373</v>
      </c>
      <c r="R33" s="7" t="n">
        <v>0.542583396396989</v>
      </c>
      <c r="S33" s="7" t="n">
        <v>0.4134557579851575</v>
      </c>
      <c r="T33" s="7" t="n">
        <v>0.825213078858019</v>
      </c>
      <c r="U33" s="7" t="n">
        <v>0.8018048325214553</v>
      </c>
      <c r="V33" s="7" t="n">
        <v>0.8467358229090586</v>
      </c>
      <c r="W33" s="7" t="n">
        <v>0.7994173755875809</v>
      </c>
      <c r="X33" s="7" t="n">
        <v>0.1399626766558737</v>
      </c>
      <c r="Y33" s="7" t="n">
        <v>-0.1770766527448494</v>
      </c>
      <c r="Z33" s="7" t="n">
        <v>0.5872838222689154</v>
      </c>
      <c r="AA33" s="7" t="n">
        <v>0.7945107277890537</v>
      </c>
      <c r="AB33" s="7" t="n">
        <v>0.5249504265688862</v>
      </c>
      <c r="AC33" s="7" t="n">
        <v>0.3350065057695822</v>
      </c>
      <c r="AD33" s="7" t="n">
        <v>0.8356151484190375</v>
      </c>
      <c r="AE33" s="7" t="n">
        <v>0.783800731469978</v>
      </c>
      <c r="AF33" s="7" t="n">
        <v>0.8585923751576275</v>
      </c>
      <c r="AG33" s="7" t="n">
        <v>0.9919358581461167</v>
      </c>
      <c r="AH33" s="7" t="n">
        <v>1</v>
      </c>
      <c r="AI33" s="7" t="n">
        <v>0.9261750237707094</v>
      </c>
      <c r="AJ33" s="7" t="n">
        <v>0.6164477433030042</v>
      </c>
      <c r="AK33" s="7" t="n">
        <v>0.6388758117658527</v>
      </c>
      <c r="AL33" s="7" t="n">
        <v>0.9324690260812342</v>
      </c>
      <c r="AM33" s="7" t="n">
        <v>0.7774482266136507</v>
      </c>
      <c r="AN33" s="7" t="n">
        <v>0.7529252722462677</v>
      </c>
      <c r="AO33" s="7" t="n">
        <v>0.9963760435533403</v>
      </c>
      <c r="AP33" s="7" t="n">
        <v>0.8451214379853854</v>
      </c>
      <c r="AQ33" s="7" t="n">
        <v>0.5249506071184981</v>
      </c>
      <c r="AR33" s="7" t="n">
        <v>0.5618417088789691</v>
      </c>
      <c r="AS33" s="7" t="n">
        <v>0.7216513792405642</v>
      </c>
      <c r="AT33" s="7" t="n">
        <v>0.5556903240042204</v>
      </c>
      <c r="AU33" s="7" t="n">
        <v>0.7902747805215957</v>
      </c>
      <c r="AV33" s="7" t="n">
        <v>0.8583316908053312</v>
      </c>
      <c r="AW33" s="7" t="n">
        <v>0.0661943705757007</v>
      </c>
      <c r="AX33" s="7" t="n">
        <v>0.6412431381469119</v>
      </c>
      <c r="AY33" s="7" t="n">
        <v>0.7806164833381802</v>
      </c>
      <c r="AZ33" s="7" t="n">
        <v>0.5231192836673888</v>
      </c>
      <c r="BA33" s="7" t="n">
        <v>-0.03519517389706166</v>
      </c>
      <c r="BB33" s="7" t="n">
        <v>0.7836639268279219</v>
      </c>
      <c r="BC33" s="7" t="n">
        <v>0.5896470016851647</v>
      </c>
      <c r="BD33" s="7" t="n">
        <v>0.8119675678989928</v>
      </c>
      <c r="BE33" s="7" t="n">
        <v>0.3727254486128971</v>
      </c>
      <c r="BF33" s="7" t="n">
        <v>0.4629826054777963</v>
      </c>
      <c r="BG33" s="7" t="n">
        <v>0.5873215532270472</v>
      </c>
      <c r="BH33" s="7" t="n">
        <v>0.5481766333479183</v>
      </c>
      <c r="BI33" s="7" t="n">
        <v>0.4928800885138732</v>
      </c>
      <c r="BJ33" s="7" t="n">
        <v>0.811097829382646</v>
      </c>
      <c r="BK33" s="7" t="n">
        <v>0.846614663875659</v>
      </c>
      <c r="BL33" s="7" t="n">
        <v>0.6811218734862134</v>
      </c>
      <c r="BM33" s="7" t="n">
        <v>0.5323986398693524</v>
      </c>
      <c r="BN33" s="7" t="n">
        <v>0.330662774022076</v>
      </c>
      <c r="BO33" s="7" t="n">
        <v>0.3137674176097558</v>
      </c>
      <c r="BP33" s="7" t="n">
        <v>0.8258139272877817</v>
      </c>
      <c r="BQ33" s="7" t="n">
        <v>0.8024763938943866</v>
      </c>
      <c r="BR33" s="7" t="n">
        <v>0.8032300750235667</v>
      </c>
      <c r="BS33" s="7" t="n">
        <v>0.167768573888664</v>
      </c>
      <c r="BT33" s="7" t="n">
        <v>0.7931464708452751</v>
      </c>
      <c r="BU33" s="7" t="n">
        <v>0.6948226163429462</v>
      </c>
      <c r="BV33" s="7" t="n">
        <v>0.7624454435509608</v>
      </c>
      <c r="BW33" s="7" t="n">
        <v>0.2909812963616781</v>
      </c>
      <c r="BX33" s="7" t="n">
        <v>0.7595800026092984</v>
      </c>
      <c r="BY33" s="7" t="n">
        <v>0.8559261483881176</v>
      </c>
      <c r="BZ33" s="7" t="n">
        <v>0.5882756290671853</v>
      </c>
      <c r="CA33" s="7" t="n">
        <v>0.4231193479158441</v>
      </c>
      <c r="CB33" s="7" t="n">
        <v>0.5262588366433948</v>
      </c>
      <c r="CC33" s="7" t="n">
        <v>0.8133806155631812</v>
      </c>
      <c r="CD33" s="7" t="n">
        <v>0.7826970412608816</v>
      </c>
      <c r="CE33" s="7" t="n">
        <v>0.9164727403597426</v>
      </c>
      <c r="CF33" s="7" t="n">
        <v>0.5217270818861444</v>
      </c>
      <c r="CG33" s="7" t="n">
        <v>0.7826658357862742</v>
      </c>
      <c r="CH33" s="7" t="n">
        <v>0.7633994031614707</v>
      </c>
      <c r="CI33" s="7" t="n">
        <v>0.709841199240387</v>
      </c>
      <c r="CJ33" s="7" t="n">
        <v>0.7980363200498288</v>
      </c>
      <c r="CK33" s="7" t="n">
        <v>0.8447267700167098</v>
      </c>
      <c r="CL33" s="7" t="n">
        <v>0.5802566570550634</v>
      </c>
      <c r="CM33" s="7" t="n">
        <v>0.9724075147040621</v>
      </c>
      <c r="CN33" s="7" t="n">
        <v>0.8653509552656748</v>
      </c>
      <c r="CO33" s="7" t="n">
        <v>0.5337630046567222</v>
      </c>
      <c r="CP33" s="7" t="n">
        <v>0.6892164535590347</v>
      </c>
      <c r="CQ33" s="7" t="n">
        <v>0.2662495462559457</v>
      </c>
      <c r="CR33" s="7" t="n">
        <v>0.7833034753358931</v>
      </c>
      <c r="CS33" s="7" t="n">
        <v>0.8012769593722442</v>
      </c>
      <c r="CT33" s="7" t="n">
        <v>0.8606909682628699</v>
      </c>
      <c r="CU33" s="7" t="n">
        <v>0.7702390524939039</v>
      </c>
      <c r="CV33" s="7" t="n">
        <v>-0.01075250417641161</v>
      </c>
      <c r="CW33" s="7" t="n">
        <v>0.3730686245755626</v>
      </c>
      <c r="CX33" s="7" t="n">
        <v>0.7595141399365244</v>
      </c>
      <c r="CY33" s="7" t="n">
        <v>0.7020807652915567</v>
      </c>
      <c r="CZ33" s="7" t="n">
        <v>0.06214199718801755</v>
      </c>
      <c r="DA33" s="7" t="n">
        <v>0.7691826603339159</v>
      </c>
      <c r="DB33" s="7" t="n">
        <v>0.7533511406259363</v>
      </c>
      <c r="DC33" s="7" t="n">
        <v>-0.02947822042710861</v>
      </c>
      <c r="DD33" s="7" t="n">
        <v>0.7914216709707549</v>
      </c>
      <c r="DE33" s="7" t="n">
        <v>0.7048483611726151</v>
      </c>
      <c r="DF33" s="7" t="n">
        <v>-0.01123561878576239</v>
      </c>
      <c r="DG33" s="7" t="n">
        <v>0.7305988815701937</v>
      </c>
      <c r="DH33" s="7" t="n">
        <v>0.09773954548670419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0.6989998758353402</v>
      </c>
      <c r="D34" s="7" t="n">
        <v>0.6742908762782281</v>
      </c>
      <c r="E34" s="7" t="n">
        <v>0.00989564029923194</v>
      </c>
      <c r="F34" s="7" t="n">
        <v>0.5963787011169849</v>
      </c>
      <c r="G34" s="7" t="n">
        <v>0.4494517367777341</v>
      </c>
      <c r="H34" s="7" t="n">
        <v>0.7682322029022203</v>
      </c>
      <c r="I34" s="7" t="n">
        <v>0.7995534496215007</v>
      </c>
      <c r="J34" s="7" t="n">
        <v>0.7504456777518208</v>
      </c>
      <c r="K34" s="7" t="n">
        <v>0.8110110080011689</v>
      </c>
      <c r="L34" s="7" t="n">
        <v>0.3344278632861167</v>
      </c>
      <c r="M34" s="7" t="n">
        <v>0.5853788983938298</v>
      </c>
      <c r="N34" s="7" t="n">
        <v>0.513244713450357</v>
      </c>
      <c r="O34" s="7" t="n">
        <v>0.3451577846283518</v>
      </c>
      <c r="P34" s="7" t="n">
        <v>0.2097940112988923</v>
      </c>
      <c r="Q34" s="7" t="n">
        <v>0.7175621345780798</v>
      </c>
      <c r="R34" s="7" t="n">
        <v>0.5683802773146939</v>
      </c>
      <c r="S34" s="7" t="n">
        <v>0.4574634658176852</v>
      </c>
      <c r="T34" s="7" t="n">
        <v>0.7472195967013283</v>
      </c>
      <c r="U34" s="7" t="n">
        <v>0.792242894167666</v>
      </c>
      <c r="V34" s="7" t="n">
        <v>0.8000142436078203</v>
      </c>
      <c r="W34" s="7" t="n">
        <v>0.6768702470301141</v>
      </c>
      <c r="X34" s="7" t="n">
        <v>0.1600277678794319</v>
      </c>
      <c r="Y34" s="7" t="n">
        <v>-0.1157612109980808</v>
      </c>
      <c r="Z34" s="7" t="n">
        <v>0.4524678983523776</v>
      </c>
      <c r="AA34" s="7" t="n">
        <v>0.6792799229730868</v>
      </c>
      <c r="AB34" s="7" t="n">
        <v>0.4801964991382994</v>
      </c>
      <c r="AC34" s="7" t="n">
        <v>0.2903564376163581</v>
      </c>
      <c r="AD34" s="7" t="n">
        <v>0.6684171000523017</v>
      </c>
      <c r="AE34" s="7" t="n">
        <v>0.6768036194905652</v>
      </c>
      <c r="AF34" s="7" t="n">
        <v>0.8975956076317158</v>
      </c>
      <c r="AG34" s="7" t="n">
        <v>0.9078708795377426</v>
      </c>
      <c r="AH34" s="7" t="n">
        <v>0.9261750237707094</v>
      </c>
      <c r="AI34" s="7" t="n">
        <v>1</v>
      </c>
      <c r="AJ34" s="7" t="n">
        <v>0.6533496312846085</v>
      </c>
      <c r="AK34" s="7" t="n">
        <v>0.5831637268625812</v>
      </c>
      <c r="AL34" s="7" t="n">
        <v>0.8403873569840636</v>
      </c>
      <c r="AM34" s="7" t="n">
        <v>0.6968892512719685</v>
      </c>
      <c r="AN34" s="7" t="n">
        <v>0.6484707969008373</v>
      </c>
      <c r="AO34" s="7" t="n">
        <v>0.9151225334301913</v>
      </c>
      <c r="AP34" s="7" t="n">
        <v>0.6868321093813282</v>
      </c>
      <c r="AQ34" s="7" t="n">
        <v>0.4801967018100936</v>
      </c>
      <c r="AR34" s="7" t="n">
        <v>0.5556056339188125</v>
      </c>
      <c r="AS34" s="7" t="n">
        <v>0.7360363795542296</v>
      </c>
      <c r="AT34" s="7" t="n">
        <v>0.5217194485217195</v>
      </c>
      <c r="AU34" s="7" t="n">
        <v>0.7226164412870363</v>
      </c>
      <c r="AV34" s="7" t="n">
        <v>0.7164468014957045</v>
      </c>
      <c r="AW34" s="7" t="n">
        <v>0.04779592892109333</v>
      </c>
      <c r="AX34" s="7" t="n">
        <v>0.4926026432633726</v>
      </c>
      <c r="AY34" s="7" t="n">
        <v>0.6612976340153843</v>
      </c>
      <c r="AZ34" s="7" t="n">
        <v>0.4900116651752786</v>
      </c>
      <c r="BA34" s="7" t="n">
        <v>-0.006263542366532071</v>
      </c>
      <c r="BB34" s="7" t="n">
        <v>0.7373341146102811</v>
      </c>
      <c r="BC34" s="7" t="n">
        <v>0.5985034499939873</v>
      </c>
      <c r="BD34" s="7" t="n">
        <v>0.8144306199869592</v>
      </c>
      <c r="BE34" s="7" t="n">
        <v>0.3939697604229721</v>
      </c>
      <c r="BF34" s="7" t="n">
        <v>0.4480019771326609</v>
      </c>
      <c r="BG34" s="7" t="n">
        <v>0.5340680364644149</v>
      </c>
      <c r="BH34" s="7" t="n">
        <v>0.5159188646030863</v>
      </c>
      <c r="BI34" s="7" t="n">
        <v>0.4674071642696354</v>
      </c>
      <c r="BJ34" s="7" t="n">
        <v>0.8433470046201481</v>
      </c>
      <c r="BK34" s="7" t="n">
        <v>0.8937049069469523</v>
      </c>
      <c r="BL34" s="7" t="n">
        <v>0.5533838025907414</v>
      </c>
      <c r="BM34" s="7" t="n">
        <v>0.540669892220495</v>
      </c>
      <c r="BN34" s="7" t="n">
        <v>0.2920719464285148</v>
      </c>
      <c r="BO34" s="7" t="n">
        <v>0.3591326256139524</v>
      </c>
      <c r="BP34" s="7" t="n">
        <v>0.9185182924431213</v>
      </c>
      <c r="BQ34" s="7" t="n">
        <v>0.8516574212416993</v>
      </c>
      <c r="BR34" s="7" t="n">
        <v>0.6923658803893475</v>
      </c>
      <c r="BS34" s="7" t="n">
        <v>0.188026082972388</v>
      </c>
      <c r="BT34" s="7" t="n">
        <v>0.8872700089781499</v>
      </c>
      <c r="BU34" s="7" t="n">
        <v>0.7125459817808228</v>
      </c>
      <c r="BV34" s="7" t="n">
        <v>0.8093406865570723</v>
      </c>
      <c r="BW34" s="7" t="n">
        <v>0.277767897019742</v>
      </c>
      <c r="BX34" s="7" t="n">
        <v>0.7601359440588565</v>
      </c>
      <c r="BY34" s="7" t="n">
        <v>0.7196748522805726</v>
      </c>
      <c r="BZ34" s="7" t="n">
        <v>0.5419601217224959</v>
      </c>
      <c r="CA34" s="7" t="n">
        <v>0.4483418922686735</v>
      </c>
      <c r="CB34" s="7" t="n">
        <v>0.4959941899875925</v>
      </c>
      <c r="CC34" s="7" t="n">
        <v>0.915256597757332</v>
      </c>
      <c r="CD34" s="7" t="n">
        <v>0.9219556083856477</v>
      </c>
      <c r="CE34" s="7" t="n">
        <v>0.9359260463983978</v>
      </c>
      <c r="CF34" s="7" t="n">
        <v>0.409938741058253</v>
      </c>
      <c r="CG34" s="7" t="n">
        <v>0.6561039201432346</v>
      </c>
      <c r="CH34" s="7" t="n">
        <v>0.6599007865441565</v>
      </c>
      <c r="CI34" s="7" t="n">
        <v>0.8957716532474597</v>
      </c>
      <c r="CJ34" s="7" t="n">
        <v>0.6683620748603342</v>
      </c>
      <c r="CK34" s="7" t="n">
        <v>0.8687034295510939</v>
      </c>
      <c r="CL34" s="7" t="n">
        <v>0.5558855675139994</v>
      </c>
      <c r="CM34" s="7" t="n">
        <v>0.9146739776300166</v>
      </c>
      <c r="CN34" s="7" t="n">
        <v>0.718460866114882</v>
      </c>
      <c r="CO34" s="7" t="n">
        <v>0.4974694432794954</v>
      </c>
      <c r="CP34" s="7" t="n">
        <v>0.7147572677224743</v>
      </c>
      <c r="CQ34" s="7" t="n">
        <v>0.2664961099159479</v>
      </c>
      <c r="CR34" s="7" t="n">
        <v>0.7924830816585958</v>
      </c>
      <c r="CS34" s="7" t="n">
        <v>0.8258083072969078</v>
      </c>
      <c r="CT34" s="7" t="n">
        <v>0.7094336002223193</v>
      </c>
      <c r="CU34" s="7" t="n">
        <v>0.7802329316781115</v>
      </c>
      <c r="CV34" s="7" t="n">
        <v>0.03941238616466362</v>
      </c>
      <c r="CW34" s="7" t="n">
        <v>0.3722923574984682</v>
      </c>
      <c r="CX34" s="7" t="n">
        <v>0.7738820624275676</v>
      </c>
      <c r="CY34" s="7" t="n">
        <v>0.7430948088593187</v>
      </c>
      <c r="CZ34" s="7" t="n">
        <v>0.04487423497179217</v>
      </c>
      <c r="DA34" s="7" t="n">
        <v>0.693441950723658</v>
      </c>
      <c r="DB34" s="7" t="n">
        <v>0.7718533266084787</v>
      </c>
      <c r="DC34" s="7" t="n">
        <v>0.0353936118471278</v>
      </c>
      <c r="DD34" s="7" t="n">
        <v>0.7980737293442411</v>
      </c>
      <c r="DE34" s="7" t="n">
        <v>0.6130238318616045</v>
      </c>
      <c r="DF34" s="7" t="n">
        <v>0.02992008610841416</v>
      </c>
      <c r="DG34" s="7" t="n">
        <v>0.7508112293855365</v>
      </c>
      <c r="DH34" s="7" t="n">
        <v>0.1062548244096577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0.7899736560707541</v>
      </c>
      <c r="D35" s="7" t="n">
        <v>0.5464371605627394</v>
      </c>
      <c r="E35" s="7" t="n">
        <v>0.176244655925289</v>
      </c>
      <c r="F35" s="7" t="n">
        <v>0.4025806188153753</v>
      </c>
      <c r="G35" s="7" t="n">
        <v>0.3620827473095306</v>
      </c>
      <c r="H35" s="7" t="n">
        <v>0.61011828534623</v>
      </c>
      <c r="I35" s="7" t="n">
        <v>0.633689549441763</v>
      </c>
      <c r="J35" s="7" t="n">
        <v>0.6248313849544986</v>
      </c>
      <c r="K35" s="7" t="n">
        <v>0.6842221301790214</v>
      </c>
      <c r="L35" s="7" t="n">
        <v>0.5138611065520551</v>
      </c>
      <c r="M35" s="7" t="n">
        <v>0.6789693462892803</v>
      </c>
      <c r="N35" s="7" t="n">
        <v>0.4015994463884008</v>
      </c>
      <c r="O35" s="7" t="n">
        <v>0.5259738265937802</v>
      </c>
      <c r="P35" s="7" t="n">
        <v>0.3193062072649296</v>
      </c>
      <c r="Q35" s="7" t="n">
        <v>0.9817955700378418</v>
      </c>
      <c r="R35" s="7" t="n">
        <v>0.5233237429619625</v>
      </c>
      <c r="S35" s="7" t="n">
        <v>0.4143184812723203</v>
      </c>
      <c r="T35" s="7" t="n">
        <v>0.534711512864708</v>
      </c>
      <c r="U35" s="7" t="n">
        <v>0.8601342195190341</v>
      </c>
      <c r="V35" s="7" t="n">
        <v>0.7174352850005339</v>
      </c>
      <c r="W35" s="7" t="n">
        <v>0.6058460347800867</v>
      </c>
      <c r="X35" s="7" t="n">
        <v>0.348054924304699</v>
      </c>
      <c r="Y35" s="7" t="n">
        <v>-0.08219115420871567</v>
      </c>
      <c r="Z35" s="7" t="n">
        <v>0.3646752572043296</v>
      </c>
      <c r="AA35" s="7" t="n">
        <v>0.6673204993068437</v>
      </c>
      <c r="AB35" s="7" t="n">
        <v>0.4751108333985338</v>
      </c>
      <c r="AC35" s="7" t="n">
        <v>0.5124614182076849</v>
      </c>
      <c r="AD35" s="7" t="n">
        <v>0.5330330050642524</v>
      </c>
      <c r="AE35" s="7" t="n">
        <v>0.6791717016400026</v>
      </c>
      <c r="AF35" s="7" t="n">
        <v>0.7575309088517282</v>
      </c>
      <c r="AG35" s="7" t="n">
        <v>0.6724023787981116</v>
      </c>
      <c r="AH35" s="7" t="n">
        <v>0.6164477433030042</v>
      </c>
      <c r="AI35" s="7" t="n">
        <v>0.6533496312846085</v>
      </c>
      <c r="AJ35" s="7" t="n">
        <v>1</v>
      </c>
      <c r="AK35" s="7" t="n">
        <v>0.4735772057658102</v>
      </c>
      <c r="AL35" s="7" t="n">
        <v>0.6251637835221927</v>
      </c>
      <c r="AM35" s="7" t="n">
        <v>0.5358636390511434</v>
      </c>
      <c r="AN35" s="7" t="n">
        <v>0.7189123459083518</v>
      </c>
      <c r="AO35" s="7" t="n">
        <v>0.609674193750957</v>
      </c>
      <c r="AP35" s="7" t="n">
        <v>0.6600354145148027</v>
      </c>
      <c r="AQ35" s="7" t="n">
        <v>0.4751110375840248</v>
      </c>
      <c r="AR35" s="7" t="n">
        <v>0.720847376677075</v>
      </c>
      <c r="AS35" s="7" t="n">
        <v>0.8606093966557286</v>
      </c>
      <c r="AT35" s="7" t="n">
        <v>0.6806611209278907</v>
      </c>
      <c r="AU35" s="7" t="n">
        <v>0.5879069212915962</v>
      </c>
      <c r="AV35" s="7" t="n">
        <v>0.687783667584387</v>
      </c>
      <c r="AW35" s="7" t="n">
        <v>0.1308690373139299</v>
      </c>
      <c r="AX35" s="7" t="n">
        <v>0.4012747369180099</v>
      </c>
      <c r="AY35" s="7" t="n">
        <v>0.73257567011803</v>
      </c>
      <c r="AZ35" s="7" t="n">
        <v>0.540028631279644</v>
      </c>
      <c r="BA35" s="7" t="n">
        <v>0.1536103260306311</v>
      </c>
      <c r="BB35" s="7" t="n">
        <v>0.4134838548036385</v>
      </c>
      <c r="BC35" s="7" t="n">
        <v>0.8541157089437715</v>
      </c>
      <c r="BD35" s="7" t="n">
        <v>0.8174463354179433</v>
      </c>
      <c r="BE35" s="7" t="n">
        <v>0.7170027754025829</v>
      </c>
      <c r="BF35" s="7" t="n">
        <v>0.5027988114463746</v>
      </c>
      <c r="BG35" s="7" t="n">
        <v>0.7690107263823336</v>
      </c>
      <c r="BH35" s="7" t="n">
        <v>0.7566509943776035</v>
      </c>
      <c r="BI35" s="7" t="n">
        <v>0.593480977208407</v>
      </c>
      <c r="BJ35" s="7" t="n">
        <v>0.8079917671597099</v>
      </c>
      <c r="BK35" s="7" t="n">
        <v>0.7044203583440533</v>
      </c>
      <c r="BL35" s="7" t="n">
        <v>0.5155308617379599</v>
      </c>
      <c r="BM35" s="7" t="n">
        <v>0.4162777014753056</v>
      </c>
      <c r="BN35" s="7" t="n">
        <v>0.5010981143044464</v>
      </c>
      <c r="BO35" s="7" t="n">
        <v>0.554795914902541</v>
      </c>
      <c r="BP35" s="7" t="n">
        <v>0.7363862099596841</v>
      </c>
      <c r="BQ35" s="7" t="n">
        <v>0.8223347493080627</v>
      </c>
      <c r="BR35" s="7" t="n">
        <v>0.6468265856290147</v>
      </c>
      <c r="BS35" s="7" t="n">
        <v>0.2366797005324884</v>
      </c>
      <c r="BT35" s="7" t="n">
        <v>0.7425205902994104</v>
      </c>
      <c r="BU35" s="7" t="n">
        <v>0.8757289684068901</v>
      </c>
      <c r="BV35" s="7" t="n">
        <v>0.8298866503928339</v>
      </c>
      <c r="BW35" s="7" t="n">
        <v>0.5675059416196265</v>
      </c>
      <c r="BX35" s="7" t="n">
        <v>0.8598407379000873</v>
      </c>
      <c r="BY35" s="7" t="n">
        <v>0.7126060337770074</v>
      </c>
      <c r="BZ35" s="7" t="n">
        <v>0.7113943981001347</v>
      </c>
      <c r="CA35" s="7" t="n">
        <v>0.6118561395204368</v>
      </c>
      <c r="CB35" s="7" t="n">
        <v>0.6367114963120893</v>
      </c>
      <c r="CC35" s="7" t="n">
        <v>0.7223784703746544</v>
      </c>
      <c r="CD35" s="7" t="n">
        <v>0.6514400655939362</v>
      </c>
      <c r="CE35" s="7" t="n">
        <v>0.6638136161411914</v>
      </c>
      <c r="CF35" s="7" t="n">
        <v>0.2176909311461596</v>
      </c>
      <c r="CG35" s="7" t="n">
        <v>0.6385959017758076</v>
      </c>
      <c r="CH35" s="7" t="n">
        <v>0.7206241887956929</v>
      </c>
      <c r="CI35" s="7" t="n">
        <v>0.5932781861394791</v>
      </c>
      <c r="CJ35" s="7" t="n">
        <v>0.666603408221669</v>
      </c>
      <c r="CK35" s="7" t="n">
        <v>0.7030820484625691</v>
      </c>
      <c r="CL35" s="7" t="n">
        <v>0.7113344250391405</v>
      </c>
      <c r="CM35" s="7" t="n">
        <v>0.6090660182479987</v>
      </c>
      <c r="CN35" s="7" t="n">
        <v>0.6935253600286982</v>
      </c>
      <c r="CO35" s="7" t="n">
        <v>0.6007474224779307</v>
      </c>
      <c r="CP35" s="7" t="n">
        <v>0.9443338853996968</v>
      </c>
      <c r="CQ35" s="7" t="n">
        <v>0.3443998113410647</v>
      </c>
      <c r="CR35" s="7" t="n">
        <v>0.628944765930796</v>
      </c>
      <c r="CS35" s="7" t="n">
        <v>0.6964703005367526</v>
      </c>
      <c r="CT35" s="7" t="n">
        <v>0.6438794627538108</v>
      </c>
      <c r="CU35" s="7" t="n">
        <v>0.6384272216378607</v>
      </c>
      <c r="CV35" s="7" t="n">
        <v>0.01616620105475066</v>
      </c>
      <c r="CW35" s="7" t="n">
        <v>0.5664179042271855</v>
      </c>
      <c r="CX35" s="7" t="n">
        <v>0.635931857413354</v>
      </c>
      <c r="CY35" s="7" t="n">
        <v>0.6315612538644283</v>
      </c>
      <c r="CZ35" s="7" t="n">
        <v>0.1164867776779448</v>
      </c>
      <c r="DA35" s="7" t="n">
        <v>0.5479996266451356</v>
      </c>
      <c r="DB35" s="7" t="n">
        <v>0.6654099343347599</v>
      </c>
      <c r="DC35" s="7" t="n">
        <v>0.1680801977689397</v>
      </c>
      <c r="DD35" s="7" t="n">
        <v>0.8417696549401157</v>
      </c>
      <c r="DE35" s="7" t="n">
        <v>0.7637886277195626</v>
      </c>
      <c r="DF35" s="7" t="n">
        <v>0.2217514940048645</v>
      </c>
      <c r="DG35" s="7" t="n">
        <v>0.9226059870039292</v>
      </c>
      <c r="DH35" s="7" t="n">
        <v>0.2272168650948475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0.7784079341691065</v>
      </c>
      <c r="D36" s="7" t="n">
        <v>0.8503899229033021</v>
      </c>
      <c r="E36" s="7" t="n">
        <v>0.4246556898155922</v>
      </c>
      <c r="F36" s="7" t="n">
        <v>0.8424652323119967</v>
      </c>
      <c r="G36" s="7" t="n">
        <v>0.7002187441223885</v>
      </c>
      <c r="H36" s="7" t="n">
        <v>0.880468214089382</v>
      </c>
      <c r="I36" s="7" t="n">
        <v>0.3874744459392755</v>
      </c>
      <c r="J36" s="7" t="n">
        <v>0.3116222297531764</v>
      </c>
      <c r="K36" s="7" t="n">
        <v>0.4614985602776102</v>
      </c>
      <c r="L36" s="7" t="n">
        <v>0.4692371780679978</v>
      </c>
      <c r="M36" s="7" t="n">
        <v>0.7243277687518942</v>
      </c>
      <c r="N36" s="7" t="n">
        <v>0.7923587075029845</v>
      </c>
      <c r="O36" s="7" t="n">
        <v>0.4753843911524498</v>
      </c>
      <c r="P36" s="7" t="n">
        <v>0.6563854906953214</v>
      </c>
      <c r="Q36" s="7" t="n">
        <v>0.5628678657389403</v>
      </c>
      <c r="R36" s="7" t="n">
        <v>0.7033762848130434</v>
      </c>
      <c r="S36" s="7" t="n">
        <v>0.6606449570286278</v>
      </c>
      <c r="T36" s="7" t="n">
        <v>0.8777196656705744</v>
      </c>
      <c r="U36" s="7" t="n">
        <v>0.7478602818508315</v>
      </c>
      <c r="V36" s="7" t="n">
        <v>0.8600996332162328</v>
      </c>
      <c r="W36" s="7" t="n">
        <v>0.5806701434429327</v>
      </c>
      <c r="X36" s="7" t="n">
        <v>0.5902502282578274</v>
      </c>
      <c r="Y36" s="7" t="n">
        <v>0.129087817159913</v>
      </c>
      <c r="Z36" s="7" t="n">
        <v>0.7966947761170865</v>
      </c>
      <c r="AA36" s="7" t="n">
        <v>0.6262122903567634</v>
      </c>
      <c r="AB36" s="7" t="n">
        <v>0.5686621519624026</v>
      </c>
      <c r="AC36" s="7" t="n">
        <v>0.5826167285350353</v>
      </c>
      <c r="AD36" s="7" t="n">
        <v>0.5419115835571542</v>
      </c>
      <c r="AE36" s="7" t="n">
        <v>0.6113106902189916</v>
      </c>
      <c r="AF36" s="7" t="n">
        <v>0.5077342944079456</v>
      </c>
      <c r="AG36" s="7" t="n">
        <v>0.6644766447077697</v>
      </c>
      <c r="AH36" s="7" t="n">
        <v>0.6388758117658527</v>
      </c>
      <c r="AI36" s="7" t="n">
        <v>0.5831637268625812</v>
      </c>
      <c r="AJ36" s="7" t="n">
        <v>0.4735772057658102</v>
      </c>
      <c r="AK36" s="7" t="n">
        <v>1</v>
      </c>
      <c r="AL36" s="7" t="n">
        <v>0.842311625861805</v>
      </c>
      <c r="AM36" s="7" t="n">
        <v>0.6126310036461777</v>
      </c>
      <c r="AN36" s="7" t="n">
        <v>0.5291875704585389</v>
      </c>
      <c r="AO36" s="7" t="n">
        <v>0.6405916815107284</v>
      </c>
      <c r="AP36" s="7" t="n">
        <v>0.562184130509467</v>
      </c>
      <c r="AQ36" s="7" t="n">
        <v>0.5686621902640095</v>
      </c>
      <c r="AR36" s="7" t="n">
        <v>0.4341620913894247</v>
      </c>
      <c r="AS36" s="7" t="n">
        <v>0.5709102788985185</v>
      </c>
      <c r="AT36" s="7" t="n">
        <v>0.3898644293203557</v>
      </c>
      <c r="AU36" s="7" t="n">
        <v>0.6124683001567254</v>
      </c>
      <c r="AV36" s="7" t="n">
        <v>0.5823575659002282</v>
      </c>
      <c r="AW36" s="7" t="n">
        <v>0.4818812870467439</v>
      </c>
      <c r="AX36" s="7" t="n">
        <v>0.7573444236027762</v>
      </c>
      <c r="AY36" s="7" t="n">
        <v>0.5286327822178655</v>
      </c>
      <c r="AZ36" s="7" t="n">
        <v>0.7939859031489749</v>
      </c>
      <c r="BA36" s="7" t="n">
        <v>0.2152414838786443</v>
      </c>
      <c r="BB36" s="7" t="n">
        <v>0.8029939263876222</v>
      </c>
      <c r="BC36" s="7" t="n">
        <v>0.5097808166029063</v>
      </c>
      <c r="BD36" s="7" t="n">
        <v>0.4760947295127073</v>
      </c>
      <c r="BE36" s="7" t="n">
        <v>0.5950021326296185</v>
      </c>
      <c r="BF36" s="7" t="n">
        <v>0.7991363678534638</v>
      </c>
      <c r="BG36" s="7" t="n">
        <v>0.5622148569094777</v>
      </c>
      <c r="BH36" s="7" t="n">
        <v>0.5398453031049466</v>
      </c>
      <c r="BI36" s="7" t="n">
        <v>0.6159621091631311</v>
      </c>
      <c r="BJ36" s="7" t="n">
        <v>0.500093771606911</v>
      </c>
      <c r="BK36" s="7" t="n">
        <v>0.5024930826435594</v>
      </c>
      <c r="BL36" s="7" t="n">
        <v>0.8031166378429552</v>
      </c>
      <c r="BM36" s="7" t="n">
        <v>0.7451149787871201</v>
      </c>
      <c r="BN36" s="7" t="n">
        <v>0.4808142813685601</v>
      </c>
      <c r="BO36" s="7" t="n">
        <v>0.4789952976282323</v>
      </c>
      <c r="BP36" s="7" t="n">
        <v>0.4923769182783619</v>
      </c>
      <c r="BQ36" s="7" t="n">
        <v>0.4736840646787076</v>
      </c>
      <c r="BR36" s="7" t="n">
        <v>0.5134274927455051</v>
      </c>
      <c r="BS36" s="7" t="n">
        <v>0.6228626898026685</v>
      </c>
      <c r="BT36" s="7" t="n">
        <v>0.4718765829589742</v>
      </c>
      <c r="BU36" s="7" t="n">
        <v>0.503464409697654</v>
      </c>
      <c r="BV36" s="7" t="n">
        <v>0.4691429126509634</v>
      </c>
      <c r="BW36" s="7" t="n">
        <v>0.6973664661761668</v>
      </c>
      <c r="BX36" s="7" t="n">
        <v>0.4967186608872606</v>
      </c>
      <c r="BY36" s="7" t="n">
        <v>0.5705638030454533</v>
      </c>
      <c r="BZ36" s="7" t="n">
        <v>0.6725933320535147</v>
      </c>
      <c r="CA36" s="7" t="n">
        <v>0.7390419223241781</v>
      </c>
      <c r="CB36" s="7" t="n">
        <v>0.4090568166235071</v>
      </c>
      <c r="CC36" s="7" t="n">
        <v>0.4761028694645383</v>
      </c>
      <c r="CD36" s="7" t="n">
        <v>0.4536459046290759</v>
      </c>
      <c r="CE36" s="7" t="n">
        <v>0.5737255886448914</v>
      </c>
      <c r="CF36" s="7" t="n">
        <v>0.8421630739082543</v>
      </c>
      <c r="CG36" s="7" t="n">
        <v>0.5382213351431048</v>
      </c>
      <c r="CH36" s="7" t="n">
        <v>0.5059662165069598</v>
      </c>
      <c r="CI36" s="7" t="n">
        <v>0.4408148589289074</v>
      </c>
      <c r="CJ36" s="7" t="n">
        <v>0.5703371599081519</v>
      </c>
      <c r="CK36" s="7" t="n">
        <v>0.5102530121530746</v>
      </c>
      <c r="CL36" s="7" t="n">
        <v>0.4111285901994172</v>
      </c>
      <c r="CM36" s="7" t="n">
        <v>0.5575221343020601</v>
      </c>
      <c r="CN36" s="7" t="n">
        <v>0.5585211359247497</v>
      </c>
      <c r="CO36" s="7" t="n">
        <v>0.5548745787374071</v>
      </c>
      <c r="CP36" s="7" t="n">
        <v>0.5419290859215173</v>
      </c>
      <c r="CQ36" s="7" t="n">
        <v>0.6867196928600916</v>
      </c>
      <c r="CR36" s="7" t="n">
        <v>0.3703555558637065</v>
      </c>
      <c r="CS36" s="7" t="n">
        <v>0.543263655643885</v>
      </c>
      <c r="CT36" s="7" t="n">
        <v>0.5446284727356094</v>
      </c>
      <c r="CU36" s="7" t="n">
        <v>0.353766269747793</v>
      </c>
      <c r="CV36" s="7" t="n">
        <v>0.4154871891271141</v>
      </c>
      <c r="CW36" s="7" t="n">
        <v>0.5517414199564942</v>
      </c>
      <c r="CX36" s="7" t="n">
        <v>0.3498415795573813</v>
      </c>
      <c r="CY36" s="7" t="n">
        <v>0.5866803935199545</v>
      </c>
      <c r="CZ36" s="7" t="n">
        <v>0.4746257305823667</v>
      </c>
      <c r="DA36" s="7" t="n">
        <v>0.6878874690329405</v>
      </c>
      <c r="DB36" s="7" t="n">
        <v>0.3327508743793708</v>
      </c>
      <c r="DC36" s="7" t="n">
        <v>0.1865985972674477</v>
      </c>
      <c r="DD36" s="7" t="n">
        <v>0.4633699967217876</v>
      </c>
      <c r="DE36" s="7" t="n">
        <v>0.4759113253340749</v>
      </c>
      <c r="DF36" s="7" t="n">
        <v>0.4796217154682401</v>
      </c>
      <c r="DG36" s="7" t="n">
        <v>0.5132886019807436</v>
      </c>
      <c r="DH36" s="7" t="n">
        <v>0.6174980861215271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0.8003721830858416</v>
      </c>
      <c r="D37" s="7" t="n">
        <v>0.8482485998531925</v>
      </c>
      <c r="E37" s="7" t="n">
        <v>0.1660399164521658</v>
      </c>
      <c r="F37" s="7" t="n">
        <v>0.8103146335697256</v>
      </c>
      <c r="G37" s="7" t="n">
        <v>0.6297097561428044</v>
      </c>
      <c r="H37" s="7" t="n">
        <v>0.9454413475623613</v>
      </c>
      <c r="I37" s="7" t="n">
        <v>0.6875983098475265</v>
      </c>
      <c r="J37" s="7" t="n">
        <v>0.6348143093597072</v>
      </c>
      <c r="K37" s="7" t="n">
        <v>0.7648178843214065</v>
      </c>
      <c r="L37" s="7" t="n">
        <v>0.4012133465783602</v>
      </c>
      <c r="M37" s="7" t="n">
        <v>0.7721026918822164</v>
      </c>
      <c r="N37" s="7" t="n">
        <v>0.7709193484874399</v>
      </c>
      <c r="O37" s="7" t="n">
        <v>0.416780853991688</v>
      </c>
      <c r="P37" s="7" t="n">
        <v>0.4189228462546822</v>
      </c>
      <c r="Q37" s="7" t="n">
        <v>0.7235245745810519</v>
      </c>
      <c r="R37" s="7" t="n">
        <v>0.685779910620525</v>
      </c>
      <c r="S37" s="7" t="n">
        <v>0.580736728995763</v>
      </c>
      <c r="T37" s="7" t="n">
        <v>0.9439595015581534</v>
      </c>
      <c r="U37" s="7" t="n">
        <v>0.8597973939839206</v>
      </c>
      <c r="V37" s="7" t="n">
        <v>0.9437310963889211</v>
      </c>
      <c r="W37" s="7" t="n">
        <v>0.801195413620605</v>
      </c>
      <c r="X37" s="7" t="n">
        <v>0.3539037283046486</v>
      </c>
      <c r="Y37" s="7" t="n">
        <v>-0.0647707128074383</v>
      </c>
      <c r="Z37" s="7" t="n">
        <v>0.7393684453248244</v>
      </c>
      <c r="AA37" s="7" t="n">
        <v>0.8193019259007166</v>
      </c>
      <c r="AB37" s="7" t="n">
        <v>0.5843505704039311</v>
      </c>
      <c r="AC37" s="7" t="n">
        <v>0.511911671615803</v>
      </c>
      <c r="AD37" s="7" t="n">
        <v>0.8222395878819881</v>
      </c>
      <c r="AE37" s="7" t="n">
        <v>0.8055456041410974</v>
      </c>
      <c r="AF37" s="7" t="n">
        <v>0.8003011267672012</v>
      </c>
      <c r="AG37" s="7" t="n">
        <v>0.9478003001840155</v>
      </c>
      <c r="AH37" s="7" t="n">
        <v>0.9324690260812342</v>
      </c>
      <c r="AI37" s="7" t="n">
        <v>0.8403873569840636</v>
      </c>
      <c r="AJ37" s="7" t="n">
        <v>0.6251637835221927</v>
      </c>
      <c r="AK37" s="7" t="n">
        <v>0.842311625861805</v>
      </c>
      <c r="AL37" s="7" t="n">
        <v>1</v>
      </c>
      <c r="AM37" s="7" t="n">
        <v>0.7656691345706816</v>
      </c>
      <c r="AN37" s="7" t="n">
        <v>0.7650437519488791</v>
      </c>
      <c r="AO37" s="7" t="n">
        <v>0.934882020117956</v>
      </c>
      <c r="AP37" s="7" t="n">
        <v>0.8370836473228159</v>
      </c>
      <c r="AQ37" s="7" t="n">
        <v>0.5843506923686116</v>
      </c>
      <c r="AR37" s="7" t="n">
        <v>0.603991501759562</v>
      </c>
      <c r="AS37" s="7" t="n">
        <v>0.7279300780806185</v>
      </c>
      <c r="AT37" s="7" t="n">
        <v>0.5785287578426913</v>
      </c>
      <c r="AU37" s="7" t="n">
        <v>0.7737634185138489</v>
      </c>
      <c r="AV37" s="7" t="n">
        <v>0.8539404217390318</v>
      </c>
      <c r="AW37" s="7" t="n">
        <v>0.2459793725087336</v>
      </c>
      <c r="AX37" s="7" t="n">
        <v>0.7481364205018877</v>
      </c>
      <c r="AY37" s="7" t="n">
        <v>0.7770298749340312</v>
      </c>
      <c r="AZ37" s="7" t="n">
        <v>0.7074486893704189</v>
      </c>
      <c r="BA37" s="7" t="n">
        <v>0.07799570839696079</v>
      </c>
      <c r="BB37" s="7" t="n">
        <v>0.8719780560084628</v>
      </c>
      <c r="BC37" s="7" t="n">
        <v>0.6407877762680436</v>
      </c>
      <c r="BD37" s="7" t="n">
        <v>0.7431700978589588</v>
      </c>
      <c r="BE37" s="7" t="n">
        <v>0.4954584345507826</v>
      </c>
      <c r="BF37" s="7" t="n">
        <v>0.6647592442490253</v>
      </c>
      <c r="BG37" s="7" t="n">
        <v>0.6686642056471875</v>
      </c>
      <c r="BH37" s="7" t="n">
        <v>0.6210861848680951</v>
      </c>
      <c r="BI37" s="7" t="n">
        <v>0.602678041903054</v>
      </c>
      <c r="BJ37" s="7" t="n">
        <v>0.7526817232713012</v>
      </c>
      <c r="BK37" s="7" t="n">
        <v>0.7937043674850501</v>
      </c>
      <c r="BL37" s="7" t="n">
        <v>0.7974571424581729</v>
      </c>
      <c r="BM37" s="7" t="n">
        <v>0.6513369084494792</v>
      </c>
      <c r="BN37" s="7" t="n">
        <v>0.4639070275016953</v>
      </c>
      <c r="BO37" s="7" t="n">
        <v>0.4273529298068383</v>
      </c>
      <c r="BP37" s="7" t="n">
        <v>0.739370263185849</v>
      </c>
      <c r="BQ37" s="7" t="n">
        <v>0.7570202047589268</v>
      </c>
      <c r="BR37" s="7" t="n">
        <v>0.7863527110534054</v>
      </c>
      <c r="BS37" s="7" t="n">
        <v>0.3835562363868805</v>
      </c>
      <c r="BT37" s="7" t="n">
        <v>0.7044477168183196</v>
      </c>
      <c r="BU37" s="7" t="n">
        <v>0.6746535293404428</v>
      </c>
      <c r="BV37" s="7" t="n">
        <v>0.7085217791332143</v>
      </c>
      <c r="BW37" s="7" t="n">
        <v>0.4964773294888012</v>
      </c>
      <c r="BX37" s="7" t="n">
        <v>0.7101043039397695</v>
      </c>
      <c r="BY37" s="7" t="n">
        <v>0.84554289633914</v>
      </c>
      <c r="BZ37" s="7" t="n">
        <v>0.6850402683592406</v>
      </c>
      <c r="CA37" s="7" t="n">
        <v>0.6065005893491288</v>
      </c>
      <c r="CB37" s="7" t="n">
        <v>0.5696599965126998</v>
      </c>
      <c r="CC37" s="7" t="n">
        <v>0.7200716529529646</v>
      </c>
      <c r="CD37" s="7" t="n">
        <v>0.706323071049154</v>
      </c>
      <c r="CE37" s="7" t="n">
        <v>0.8600359575898768</v>
      </c>
      <c r="CF37" s="7" t="n">
        <v>0.7002633983516162</v>
      </c>
      <c r="CG37" s="7" t="n">
        <v>0.7788631639198115</v>
      </c>
      <c r="CH37" s="7" t="n">
        <v>0.7506097698594665</v>
      </c>
      <c r="CI37" s="7" t="n">
        <v>0.6257969834343085</v>
      </c>
      <c r="CJ37" s="7" t="n">
        <v>0.806655333057353</v>
      </c>
      <c r="CK37" s="7" t="n">
        <v>0.8070384850789463</v>
      </c>
      <c r="CL37" s="7" t="n">
        <v>0.6017588231662129</v>
      </c>
      <c r="CM37" s="7" t="n">
        <v>0.886908648780493</v>
      </c>
      <c r="CN37" s="7" t="n">
        <v>0.8412966479982857</v>
      </c>
      <c r="CO37" s="7" t="n">
        <v>0.5846000812345047</v>
      </c>
      <c r="CP37" s="7" t="n">
        <v>0.7045497782262981</v>
      </c>
      <c r="CQ37" s="7" t="n">
        <v>0.4830389406143852</v>
      </c>
      <c r="CR37" s="7" t="n">
        <v>0.6970163769260358</v>
      </c>
      <c r="CS37" s="7" t="n">
        <v>0.7981574352837608</v>
      </c>
      <c r="CT37" s="7" t="n">
        <v>0.8399856649482115</v>
      </c>
      <c r="CU37" s="7" t="n">
        <v>0.6800836604639676</v>
      </c>
      <c r="CV37" s="7" t="n">
        <v>0.1698814757524747</v>
      </c>
      <c r="CW37" s="7" t="n">
        <v>0.5118957388767592</v>
      </c>
      <c r="CX37" s="7" t="n">
        <v>0.6710088220741741</v>
      </c>
      <c r="CY37" s="7" t="n">
        <v>0.7347194424131339</v>
      </c>
      <c r="CZ37" s="7" t="n">
        <v>0.2400420542577896</v>
      </c>
      <c r="DA37" s="7" t="n">
        <v>0.7998833068515659</v>
      </c>
      <c r="DB37" s="7" t="n">
        <v>0.6574398731913196</v>
      </c>
      <c r="DC37" s="7" t="n">
        <v>0.06687157973941127</v>
      </c>
      <c r="DD37" s="7" t="n">
        <v>0.7243855802787235</v>
      </c>
      <c r="DE37" s="7" t="n">
        <v>0.6975222206909985</v>
      </c>
      <c r="DF37" s="7" t="n">
        <v>0.2072028868575941</v>
      </c>
      <c r="DG37" s="7" t="n">
        <v>0.7199430803629447</v>
      </c>
      <c r="DH37" s="7" t="n">
        <v>0.3316902706897737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0.6659650418225627</v>
      </c>
      <c r="D38" s="7" t="n">
        <v>0.7191383264189596</v>
      </c>
      <c r="E38" s="7" t="n">
        <v>0.09464626945204249</v>
      </c>
      <c r="F38" s="7" t="n">
        <v>0.6838802797301691</v>
      </c>
      <c r="G38" s="7" t="n">
        <v>0.6368409521523497</v>
      </c>
      <c r="H38" s="7" t="n">
        <v>0.7625103071574553</v>
      </c>
      <c r="I38" s="7" t="n">
        <v>0.5996912741625052</v>
      </c>
      <c r="J38" s="7" t="n">
        <v>0.5371170101993048</v>
      </c>
      <c r="K38" s="7" t="n">
        <v>0.6497646245419495</v>
      </c>
      <c r="L38" s="7" t="n">
        <v>0.3503666296507205</v>
      </c>
      <c r="M38" s="7" t="n">
        <v>0.5587269284852302</v>
      </c>
      <c r="N38" s="7" t="n">
        <v>0.6039965099996921</v>
      </c>
      <c r="O38" s="7" t="n">
        <v>0.3562214812806362</v>
      </c>
      <c r="P38" s="7" t="n">
        <v>0.3036004151172397</v>
      </c>
      <c r="Q38" s="7" t="n">
        <v>0.61028271454525</v>
      </c>
      <c r="R38" s="7" t="n">
        <v>0.5385577766090844</v>
      </c>
      <c r="S38" s="7" t="n">
        <v>0.4374498210805185</v>
      </c>
      <c r="T38" s="7" t="n">
        <v>0.726974877000775</v>
      </c>
      <c r="U38" s="7" t="n">
        <v>0.7155775049794496</v>
      </c>
      <c r="V38" s="7" t="n">
        <v>0.7688939423611247</v>
      </c>
      <c r="W38" s="7" t="n">
        <v>0.642857889572069</v>
      </c>
      <c r="X38" s="7" t="n">
        <v>0.2162470127366718</v>
      </c>
      <c r="Y38" s="7" t="n">
        <v>-0.08260039237963961</v>
      </c>
      <c r="Z38" s="7" t="n">
        <v>0.600866291540549</v>
      </c>
      <c r="AA38" s="7" t="n">
        <v>0.6420833378718163</v>
      </c>
      <c r="AB38" s="7" t="n">
        <v>0.5700033111063582</v>
      </c>
      <c r="AC38" s="7" t="n">
        <v>0.4138924408175815</v>
      </c>
      <c r="AD38" s="7" t="n">
        <v>0.6011844223035434</v>
      </c>
      <c r="AE38" s="7" t="n">
        <v>0.6384109285288128</v>
      </c>
      <c r="AF38" s="7" t="n">
        <v>0.6664356010542853</v>
      </c>
      <c r="AG38" s="7" t="n">
        <v>0.7790033845353734</v>
      </c>
      <c r="AH38" s="7" t="n">
        <v>0.7774482266136507</v>
      </c>
      <c r="AI38" s="7" t="n">
        <v>0.6968892512719685</v>
      </c>
      <c r="AJ38" s="7" t="n">
        <v>0.5358636390511434</v>
      </c>
      <c r="AK38" s="7" t="n">
        <v>0.6126310036461777</v>
      </c>
      <c r="AL38" s="7" t="n">
        <v>0.7656691345706816</v>
      </c>
      <c r="AM38" s="7" t="n">
        <v>1</v>
      </c>
      <c r="AN38" s="7" t="n">
        <v>0.6116078170879822</v>
      </c>
      <c r="AO38" s="7" t="n">
        <v>0.7656618899685342</v>
      </c>
      <c r="AP38" s="7" t="n">
        <v>0.6294613952091044</v>
      </c>
      <c r="AQ38" s="7" t="n">
        <v>0.5700034181361424</v>
      </c>
      <c r="AR38" s="7" t="n">
        <v>0.4795109807708716</v>
      </c>
      <c r="AS38" s="7" t="n">
        <v>0.6216475468868536</v>
      </c>
      <c r="AT38" s="7" t="n">
        <v>0.4570457293005891</v>
      </c>
      <c r="AU38" s="7" t="n">
        <v>0.9927412969551619</v>
      </c>
      <c r="AV38" s="7" t="n">
        <v>0.6452866285821123</v>
      </c>
      <c r="AW38" s="7" t="n">
        <v>0.09779064573523975</v>
      </c>
      <c r="AX38" s="7" t="n">
        <v>0.5948446330160252</v>
      </c>
      <c r="AY38" s="7" t="n">
        <v>0.6518403769007702</v>
      </c>
      <c r="AZ38" s="7" t="n">
        <v>0.5680162561686194</v>
      </c>
      <c r="BA38" s="7" t="n">
        <v>-0.001588471002698784</v>
      </c>
      <c r="BB38" s="7" t="n">
        <v>0.694219205963719</v>
      </c>
      <c r="BC38" s="7" t="n">
        <v>0.5115152869119268</v>
      </c>
      <c r="BD38" s="7" t="n">
        <v>0.7137274380728593</v>
      </c>
      <c r="BE38" s="7" t="n">
        <v>0.4529101488598478</v>
      </c>
      <c r="BF38" s="7" t="n">
        <v>0.4751627565860997</v>
      </c>
      <c r="BG38" s="7" t="n">
        <v>0.5272463805972035</v>
      </c>
      <c r="BH38" s="7" t="n">
        <v>0.540559493843395</v>
      </c>
      <c r="BI38" s="7" t="n">
        <v>0.4351924632183784</v>
      </c>
      <c r="BJ38" s="7" t="n">
        <v>0.6804716078765626</v>
      </c>
      <c r="BK38" s="7" t="n">
        <v>0.6337065415852066</v>
      </c>
      <c r="BL38" s="7" t="n">
        <v>0.6301595401586614</v>
      </c>
      <c r="BM38" s="7" t="n">
        <v>0.4176692193662457</v>
      </c>
      <c r="BN38" s="7" t="n">
        <v>0.3822653440677313</v>
      </c>
      <c r="BO38" s="7" t="n">
        <v>0.3645790969207531</v>
      </c>
      <c r="BP38" s="7" t="n">
        <v>0.6599192351629825</v>
      </c>
      <c r="BQ38" s="7" t="n">
        <v>0.626382100701306</v>
      </c>
      <c r="BR38" s="7" t="n">
        <v>0.5932724866731796</v>
      </c>
      <c r="BS38" s="7" t="n">
        <v>0.2733957555776442</v>
      </c>
      <c r="BT38" s="7" t="n">
        <v>0.6556200702416854</v>
      </c>
      <c r="BU38" s="7" t="n">
        <v>0.5779261324647175</v>
      </c>
      <c r="BV38" s="7" t="n">
        <v>0.6413899549778992</v>
      </c>
      <c r="BW38" s="7" t="n">
        <v>0.3556648504589347</v>
      </c>
      <c r="BX38" s="7" t="n">
        <v>0.7789107038136405</v>
      </c>
      <c r="BY38" s="7" t="n">
        <v>0.6434608339851048</v>
      </c>
      <c r="BZ38" s="7" t="n">
        <v>0.5226253967844424</v>
      </c>
      <c r="CA38" s="7" t="n">
        <v>0.4018805278585659</v>
      </c>
      <c r="CB38" s="7" t="n">
        <v>0.4503505677731025</v>
      </c>
      <c r="CC38" s="7" t="n">
        <v>0.6456884803779039</v>
      </c>
      <c r="CD38" s="7" t="n">
        <v>0.5833036292711051</v>
      </c>
      <c r="CE38" s="7" t="n">
        <v>0.6958143804943857</v>
      </c>
      <c r="CF38" s="7" t="n">
        <v>0.5033267530548953</v>
      </c>
      <c r="CG38" s="7" t="n">
        <v>0.6165447866992571</v>
      </c>
      <c r="CH38" s="7" t="n">
        <v>0.6463748456768115</v>
      </c>
      <c r="CI38" s="7" t="n">
        <v>0.5646491161284281</v>
      </c>
      <c r="CJ38" s="7" t="n">
        <v>0.6561620696805026</v>
      </c>
      <c r="CK38" s="7" t="n">
        <v>0.6309719204648134</v>
      </c>
      <c r="CL38" s="7" t="n">
        <v>0.4894136935389106</v>
      </c>
      <c r="CM38" s="7" t="n">
        <v>0.7195681610639034</v>
      </c>
      <c r="CN38" s="7" t="n">
        <v>0.6149224971742761</v>
      </c>
      <c r="CO38" s="7" t="n">
        <v>0.5605070934422055</v>
      </c>
      <c r="CP38" s="7" t="n">
        <v>0.5549271298804421</v>
      </c>
      <c r="CQ38" s="7" t="n">
        <v>0.3551433053263985</v>
      </c>
      <c r="CR38" s="7" t="n">
        <v>0.5698330280427019</v>
      </c>
      <c r="CS38" s="7" t="n">
        <v>0.6179028704243874</v>
      </c>
      <c r="CT38" s="7" t="n">
        <v>0.6329298436099275</v>
      </c>
      <c r="CU38" s="7" t="n">
        <v>0.5569346028232747</v>
      </c>
      <c r="CV38" s="7" t="n">
        <v>0.1364369707290693</v>
      </c>
      <c r="CW38" s="7" t="n">
        <v>0.4056631329978588</v>
      </c>
      <c r="CX38" s="7" t="n">
        <v>0.55202848818193</v>
      </c>
      <c r="CY38" s="7" t="n">
        <v>0.6677527817806912</v>
      </c>
      <c r="CZ38" s="7" t="n">
        <v>0.09567925703130363</v>
      </c>
      <c r="DA38" s="7" t="n">
        <v>0.9409799551296282</v>
      </c>
      <c r="DB38" s="7" t="n">
        <v>0.5482385281710731</v>
      </c>
      <c r="DC38" s="7" t="n">
        <v>0.01813691731885096</v>
      </c>
      <c r="DD38" s="7" t="n">
        <v>0.7150515771805561</v>
      </c>
      <c r="DE38" s="7" t="n">
        <v>0.5621324069207666</v>
      </c>
      <c r="DF38" s="7" t="n">
        <v>0.07048555519968827</v>
      </c>
      <c r="DG38" s="7" t="n">
        <v>0.5944471304974769</v>
      </c>
      <c r="DH38" s="7" t="n">
        <v>0.2033038469301489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0.654314547797017</v>
      </c>
      <c r="D39" s="7" t="n">
        <v>0.5646653708846501</v>
      </c>
      <c r="E39" s="7" t="n">
        <v>0.03327121353283476</v>
      </c>
      <c r="F39" s="7" t="n">
        <v>0.4719863390442252</v>
      </c>
      <c r="G39" s="7" t="n">
        <v>0.2847616025077694</v>
      </c>
      <c r="H39" s="7" t="n">
        <v>0.6738729144989543</v>
      </c>
      <c r="I39" s="7" t="n">
        <v>0.6716572537303763</v>
      </c>
      <c r="J39" s="7" t="n">
        <v>0.6497649060324685</v>
      </c>
      <c r="K39" s="7" t="n">
        <v>0.7505885518732817</v>
      </c>
      <c r="L39" s="7" t="n">
        <v>0.3660091934902119</v>
      </c>
      <c r="M39" s="7" t="n">
        <v>0.6978993670576075</v>
      </c>
      <c r="N39" s="7" t="n">
        <v>0.5938555472671726</v>
      </c>
      <c r="O39" s="7" t="n">
        <v>0.3818383846392766</v>
      </c>
      <c r="P39" s="7" t="n">
        <v>0.169826385140395</v>
      </c>
      <c r="Q39" s="7" t="n">
        <v>0.7795354941655988</v>
      </c>
      <c r="R39" s="7" t="n">
        <v>0.4514582439470353</v>
      </c>
      <c r="S39" s="7" t="n">
        <v>0.3093720018936896</v>
      </c>
      <c r="T39" s="7" t="n">
        <v>0.6431379587832449</v>
      </c>
      <c r="U39" s="7" t="n">
        <v>0.7827348877792392</v>
      </c>
      <c r="V39" s="7" t="n">
        <v>0.7328749677414192</v>
      </c>
      <c r="W39" s="7" t="n">
        <v>0.8856585253079505</v>
      </c>
      <c r="X39" s="7" t="n">
        <v>0.2037395086196229</v>
      </c>
      <c r="Y39" s="7" t="n">
        <v>-0.155883282208769</v>
      </c>
      <c r="Z39" s="7" t="n">
        <v>0.5521292471167197</v>
      </c>
      <c r="AA39" s="7" t="n">
        <v>0.9230449893616641</v>
      </c>
      <c r="AB39" s="7" t="n">
        <v>0.4223498550150359</v>
      </c>
      <c r="AC39" s="7" t="n">
        <v>0.4891826435705746</v>
      </c>
      <c r="AD39" s="7" t="n">
        <v>0.6783161775747085</v>
      </c>
      <c r="AE39" s="7" t="n">
        <v>0.926300405006637</v>
      </c>
      <c r="AF39" s="7" t="n">
        <v>0.7197555108699843</v>
      </c>
      <c r="AG39" s="7" t="n">
        <v>0.7867101133092483</v>
      </c>
      <c r="AH39" s="7" t="n">
        <v>0.7529252722462677</v>
      </c>
      <c r="AI39" s="7" t="n">
        <v>0.6484707969008373</v>
      </c>
      <c r="AJ39" s="7" t="n">
        <v>0.7189123459083518</v>
      </c>
      <c r="AK39" s="7" t="n">
        <v>0.5291875704585389</v>
      </c>
      <c r="AL39" s="7" t="n">
        <v>0.7650437519488791</v>
      </c>
      <c r="AM39" s="7" t="n">
        <v>0.6116078170879822</v>
      </c>
      <c r="AN39" s="7" t="n">
        <v>1</v>
      </c>
      <c r="AO39" s="7" t="n">
        <v>0.7344210293915417</v>
      </c>
      <c r="AP39" s="7" t="n">
        <v>0.7468357175264193</v>
      </c>
      <c r="AQ39" s="7" t="n">
        <v>0.4223500389343934</v>
      </c>
      <c r="AR39" s="7" t="n">
        <v>0.609350075753429</v>
      </c>
      <c r="AS39" s="7" t="n">
        <v>0.7182704438721899</v>
      </c>
      <c r="AT39" s="7" t="n">
        <v>0.619519903660999</v>
      </c>
      <c r="AU39" s="7" t="n">
        <v>0.6322134025007302</v>
      </c>
      <c r="AV39" s="7" t="n">
        <v>0.7822601694469823</v>
      </c>
      <c r="AW39" s="7" t="n">
        <v>-0.0338190810029672</v>
      </c>
      <c r="AX39" s="7" t="n">
        <v>0.5969589912972244</v>
      </c>
      <c r="AY39" s="7" t="n">
        <v>0.9333383054676415</v>
      </c>
      <c r="AZ39" s="7" t="n">
        <v>0.4261434756187271</v>
      </c>
      <c r="BA39" s="7" t="n">
        <v>0.05420954680593738</v>
      </c>
      <c r="BB39" s="7" t="n">
        <v>0.5222090948020138</v>
      </c>
      <c r="BC39" s="7" t="n">
        <v>0.6766382629777246</v>
      </c>
      <c r="BD39" s="7" t="n">
        <v>0.7018000502932755</v>
      </c>
      <c r="BE39" s="7" t="n">
        <v>0.4216844054827073</v>
      </c>
      <c r="BF39" s="7" t="n">
        <v>0.3772332561474776</v>
      </c>
      <c r="BG39" s="7" t="n">
        <v>0.6881584970678608</v>
      </c>
      <c r="BH39" s="7" t="n">
        <v>0.6144236605686413</v>
      </c>
      <c r="BI39" s="7" t="n">
        <v>0.6822716978719958</v>
      </c>
      <c r="BJ39" s="7" t="n">
        <v>0.6901390528955412</v>
      </c>
      <c r="BK39" s="7" t="n">
        <v>0.699841220325315</v>
      </c>
      <c r="BL39" s="7" t="n">
        <v>0.6558347883807101</v>
      </c>
      <c r="BM39" s="7" t="n">
        <v>0.4397467362142172</v>
      </c>
      <c r="BN39" s="7" t="n">
        <v>0.4696267445790552</v>
      </c>
      <c r="BO39" s="7" t="n">
        <v>0.4007158615174832</v>
      </c>
      <c r="BP39" s="7" t="n">
        <v>0.6020796630246258</v>
      </c>
      <c r="BQ39" s="7" t="n">
        <v>0.6820655746921487</v>
      </c>
      <c r="BR39" s="7" t="n">
        <v>0.9209022804167259</v>
      </c>
      <c r="BS39" s="7" t="n">
        <v>0.1256570050942478</v>
      </c>
      <c r="BT39" s="7" t="n">
        <v>0.5791405985193657</v>
      </c>
      <c r="BU39" s="7" t="n">
        <v>0.7318301336070697</v>
      </c>
      <c r="BV39" s="7" t="n">
        <v>0.676777468437089</v>
      </c>
      <c r="BW39" s="7" t="n">
        <v>0.367553381313488</v>
      </c>
      <c r="BX39" s="7" t="n">
        <v>0.6947293915297678</v>
      </c>
      <c r="BY39" s="7" t="n">
        <v>0.7842077487335348</v>
      </c>
      <c r="BZ39" s="7" t="n">
        <v>0.5772990447374827</v>
      </c>
      <c r="CA39" s="7" t="n">
        <v>0.4878775557743903</v>
      </c>
      <c r="CB39" s="7" t="n">
        <v>0.5845223556986534</v>
      </c>
      <c r="CC39" s="7" t="n">
        <v>0.5766704461815993</v>
      </c>
      <c r="CD39" s="7" t="n">
        <v>0.5233157607689808</v>
      </c>
      <c r="CE39" s="7" t="n">
        <v>0.7151072368159465</v>
      </c>
      <c r="CF39" s="7" t="n">
        <v>0.4185338559586343</v>
      </c>
      <c r="CG39" s="7" t="n">
        <v>0.6961606720274556</v>
      </c>
      <c r="CH39" s="7" t="n">
        <v>0.9571396666404793</v>
      </c>
      <c r="CI39" s="7" t="n">
        <v>0.411401824084262</v>
      </c>
      <c r="CJ39" s="7" t="n">
        <v>0.9488278993827592</v>
      </c>
      <c r="CK39" s="7" t="n">
        <v>0.6996476471159307</v>
      </c>
      <c r="CL39" s="7" t="n">
        <v>0.6374585972098388</v>
      </c>
      <c r="CM39" s="7" t="n">
        <v>0.7490416647450969</v>
      </c>
      <c r="CN39" s="7" t="n">
        <v>0.7767345284012696</v>
      </c>
      <c r="CO39" s="7" t="n">
        <v>0.4724376584551565</v>
      </c>
      <c r="CP39" s="7" t="n">
        <v>0.7254190395514081</v>
      </c>
      <c r="CQ39" s="7" t="n">
        <v>0.2613585305211706</v>
      </c>
      <c r="CR39" s="7" t="n">
        <v>0.6708411902591347</v>
      </c>
      <c r="CS39" s="7" t="n">
        <v>0.6988186477510125</v>
      </c>
      <c r="CT39" s="7" t="n">
        <v>0.7555894549342448</v>
      </c>
      <c r="CU39" s="7" t="n">
        <v>0.6718215862187217</v>
      </c>
      <c r="CV39" s="7" t="n">
        <v>-0.09615099586730325</v>
      </c>
      <c r="CW39" s="7" t="n">
        <v>0.4673539196062804</v>
      </c>
      <c r="CX39" s="7" t="n">
        <v>0.6629263689756624</v>
      </c>
      <c r="CY39" s="7" t="n">
        <v>0.582371271943586</v>
      </c>
      <c r="CZ39" s="7" t="n">
        <v>-0.04341978559386139</v>
      </c>
      <c r="DA39" s="7" t="n">
        <v>0.5711963054952587</v>
      </c>
      <c r="DB39" s="7" t="n">
        <v>0.6645920470638763</v>
      </c>
      <c r="DC39" s="7" t="n">
        <v>0.07248924345924604</v>
      </c>
      <c r="DD39" s="7" t="n">
        <v>0.6968278899219824</v>
      </c>
      <c r="DE39" s="7" t="n">
        <v>0.8686312703318989</v>
      </c>
      <c r="DF39" s="7" t="n">
        <v>0.05037778735747661</v>
      </c>
      <c r="DG39" s="7" t="n">
        <v>0.7356461193511116</v>
      </c>
      <c r="DH39" s="7" t="n">
        <v>0.1050433233557326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0.6874104055254681</v>
      </c>
      <c r="D40" s="7" t="n">
        <v>0.7179814048474932</v>
      </c>
      <c r="E40" s="7" t="n">
        <v>-0.03104339201053352</v>
      </c>
      <c r="F40" s="7" t="n">
        <v>0.6769420563273294</v>
      </c>
      <c r="G40" s="7" t="n">
        <v>0.5159483756027186</v>
      </c>
      <c r="H40" s="7" t="n">
        <v>0.835150579471115</v>
      </c>
      <c r="I40" s="7" t="n">
        <v>0.7707975428963161</v>
      </c>
      <c r="J40" s="7" t="n">
        <v>0.7293875550738639</v>
      </c>
      <c r="K40" s="7" t="n">
        <v>0.8303808175971858</v>
      </c>
      <c r="L40" s="7" t="n">
        <v>0.2905686860906551</v>
      </c>
      <c r="M40" s="7" t="n">
        <v>0.6677018679828645</v>
      </c>
      <c r="N40" s="7" t="n">
        <v>0.649809988396035</v>
      </c>
      <c r="O40" s="7" t="n">
        <v>0.3066257495843646</v>
      </c>
      <c r="P40" s="7" t="n">
        <v>0.2045413317290268</v>
      </c>
      <c r="Q40" s="7" t="n">
        <v>0.6956901467532659</v>
      </c>
      <c r="R40" s="7" t="n">
        <v>0.5428526255361398</v>
      </c>
      <c r="S40" s="7" t="n">
        <v>0.4181778409762478</v>
      </c>
      <c r="T40" s="7" t="n">
        <v>0.8326155863043304</v>
      </c>
      <c r="U40" s="7" t="n">
        <v>0.7963763237702085</v>
      </c>
      <c r="V40" s="7" t="n">
        <v>0.8468190460977727</v>
      </c>
      <c r="W40" s="7" t="n">
        <v>0.7796027968673513</v>
      </c>
      <c r="X40" s="7" t="n">
        <v>0.1419385771882102</v>
      </c>
      <c r="Y40" s="7" t="n">
        <v>-0.1823811106091282</v>
      </c>
      <c r="Z40" s="7" t="n">
        <v>0.5816909373795041</v>
      </c>
      <c r="AA40" s="7" t="n">
        <v>0.7748797472358019</v>
      </c>
      <c r="AB40" s="7" t="n">
        <v>0.5313596492032711</v>
      </c>
      <c r="AC40" s="7" t="n">
        <v>0.324405254269146</v>
      </c>
      <c r="AD40" s="7" t="n">
        <v>0.8555139363307731</v>
      </c>
      <c r="AE40" s="7" t="n">
        <v>0.7625755639450496</v>
      </c>
      <c r="AF40" s="7" t="n">
        <v>0.8466829568854132</v>
      </c>
      <c r="AG40" s="7" t="n">
        <v>0.9911162779081513</v>
      </c>
      <c r="AH40" s="7" t="n">
        <v>0.9963760435533403</v>
      </c>
      <c r="AI40" s="7" t="n">
        <v>0.9151225334301913</v>
      </c>
      <c r="AJ40" s="7" t="n">
        <v>0.609674193750957</v>
      </c>
      <c r="AK40" s="7" t="n">
        <v>0.6405916815107284</v>
      </c>
      <c r="AL40" s="7" t="n">
        <v>0.934882020117956</v>
      </c>
      <c r="AM40" s="7" t="n">
        <v>0.7656618899685342</v>
      </c>
      <c r="AN40" s="7" t="n">
        <v>0.7344210293915417</v>
      </c>
      <c r="AO40" s="7" t="n">
        <v>1</v>
      </c>
      <c r="AP40" s="7" t="n">
        <v>0.8622016596778707</v>
      </c>
      <c r="AQ40" s="7" t="n">
        <v>0.5313598245795387</v>
      </c>
      <c r="AR40" s="7" t="n">
        <v>0.5560474747574474</v>
      </c>
      <c r="AS40" s="7" t="n">
        <v>0.7101972214408123</v>
      </c>
      <c r="AT40" s="7" t="n">
        <v>0.5491464855757231</v>
      </c>
      <c r="AU40" s="7" t="n">
        <v>0.7775993062720591</v>
      </c>
      <c r="AV40" s="7" t="n">
        <v>0.8728671573055873</v>
      </c>
      <c r="AW40" s="7" t="n">
        <v>0.08532255947071458</v>
      </c>
      <c r="AX40" s="7" t="n">
        <v>0.6371800943563426</v>
      </c>
      <c r="AY40" s="7" t="n">
        <v>0.7620581366054637</v>
      </c>
      <c r="AZ40" s="7" t="n">
        <v>0.5305133338226244</v>
      </c>
      <c r="BA40" s="7" t="n">
        <v>-0.0408748179007412</v>
      </c>
      <c r="BB40" s="7" t="n">
        <v>0.79509594441859</v>
      </c>
      <c r="BC40" s="7" t="n">
        <v>0.600693630212232</v>
      </c>
      <c r="BD40" s="7" t="n">
        <v>0.8021620092213002</v>
      </c>
      <c r="BE40" s="7" t="n">
        <v>0.3812435656428163</v>
      </c>
      <c r="BF40" s="7" t="n">
        <v>0.471372454287057</v>
      </c>
      <c r="BG40" s="7" t="n">
        <v>0.596561750676124</v>
      </c>
      <c r="BH40" s="7" t="n">
        <v>0.5609321817662711</v>
      </c>
      <c r="BI40" s="7" t="n">
        <v>0.4673716234506092</v>
      </c>
      <c r="BJ40" s="7" t="n">
        <v>0.7997775735716709</v>
      </c>
      <c r="BK40" s="7" t="n">
        <v>0.8350066959401866</v>
      </c>
      <c r="BL40" s="7" t="n">
        <v>0.6765081397462955</v>
      </c>
      <c r="BM40" s="7" t="n">
        <v>0.5169984304494777</v>
      </c>
      <c r="BN40" s="7" t="n">
        <v>0.3168092858250678</v>
      </c>
      <c r="BO40" s="7" t="n">
        <v>0.320765252973972</v>
      </c>
      <c r="BP40" s="7" t="n">
        <v>0.8129517431001471</v>
      </c>
      <c r="BQ40" s="7" t="n">
        <v>0.7979298327672406</v>
      </c>
      <c r="BR40" s="7" t="n">
        <v>0.7852980855892161</v>
      </c>
      <c r="BS40" s="7" t="n">
        <v>0.1730671724813454</v>
      </c>
      <c r="BT40" s="7" t="n">
        <v>0.7815281996065224</v>
      </c>
      <c r="BU40" s="7" t="n">
        <v>0.6828285449691556</v>
      </c>
      <c r="BV40" s="7" t="n">
        <v>0.7521098989749712</v>
      </c>
      <c r="BW40" s="7" t="n">
        <v>0.2991457369106866</v>
      </c>
      <c r="BX40" s="7" t="n">
        <v>0.7498265086064624</v>
      </c>
      <c r="BY40" s="7" t="n">
        <v>0.8701401838464107</v>
      </c>
      <c r="BZ40" s="7" t="n">
        <v>0.5969057069821463</v>
      </c>
      <c r="CA40" s="7" t="n">
        <v>0.4181302831063916</v>
      </c>
      <c r="CB40" s="7" t="n">
        <v>0.5190585592934673</v>
      </c>
      <c r="CC40" s="7" t="n">
        <v>0.8006514196687025</v>
      </c>
      <c r="CD40" s="7" t="n">
        <v>0.7738701994617102</v>
      </c>
      <c r="CE40" s="7" t="n">
        <v>0.9039535904413725</v>
      </c>
      <c r="CF40" s="7" t="n">
        <v>0.5147661837593742</v>
      </c>
      <c r="CG40" s="7" t="n">
        <v>0.7923337285593983</v>
      </c>
      <c r="CH40" s="7" t="n">
        <v>0.7458218619032162</v>
      </c>
      <c r="CI40" s="7" t="n">
        <v>0.6982512691206014</v>
      </c>
      <c r="CJ40" s="7" t="n">
        <v>0.7776258665394795</v>
      </c>
      <c r="CK40" s="7" t="n">
        <v>0.8384714625750266</v>
      </c>
      <c r="CL40" s="7" t="n">
        <v>0.5726346702489327</v>
      </c>
      <c r="CM40" s="7" t="n">
        <v>0.9664245368846083</v>
      </c>
      <c r="CN40" s="7" t="n">
        <v>0.8805800644838574</v>
      </c>
      <c r="CO40" s="7" t="n">
        <v>0.5406636340597295</v>
      </c>
      <c r="CP40" s="7" t="n">
        <v>0.6902251664146647</v>
      </c>
      <c r="CQ40" s="7" t="n">
        <v>0.268955626099915</v>
      </c>
      <c r="CR40" s="7" t="n">
        <v>0.7705687971806587</v>
      </c>
      <c r="CS40" s="7" t="n">
        <v>0.7931315922026787</v>
      </c>
      <c r="CT40" s="7" t="n">
        <v>0.8787772810731506</v>
      </c>
      <c r="CU40" s="7" t="n">
        <v>0.7562958705437308</v>
      </c>
      <c r="CV40" s="7" t="n">
        <v>-0.004805307381006142</v>
      </c>
      <c r="CW40" s="7" t="n">
        <v>0.3860038282372715</v>
      </c>
      <c r="CX40" s="7" t="n">
        <v>0.7457810898425249</v>
      </c>
      <c r="CY40" s="7" t="n">
        <v>0.6998724468723793</v>
      </c>
      <c r="CZ40" s="7" t="n">
        <v>0.08104245414682086</v>
      </c>
      <c r="DA40" s="7" t="n">
        <v>0.7668019555450847</v>
      </c>
      <c r="DB40" s="7" t="n">
        <v>0.7393121701107634</v>
      </c>
      <c r="DC40" s="7" t="n">
        <v>-0.03207523264213116</v>
      </c>
      <c r="DD40" s="7" t="n">
        <v>0.7813473403105352</v>
      </c>
      <c r="DE40" s="7" t="n">
        <v>0.68479144674288</v>
      </c>
      <c r="DF40" s="7" t="n">
        <v>-0.008733576090452626</v>
      </c>
      <c r="DG40" s="7" t="n">
        <v>0.7237531129676934</v>
      </c>
      <c r="DH40" s="7" t="n">
        <v>0.104803550669243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0.696715949603613</v>
      </c>
      <c r="D41" s="7" t="n">
        <v>0.6664397666366317</v>
      </c>
      <c r="E41" s="7" t="n">
        <v>0.1049220267248151</v>
      </c>
      <c r="F41" s="7" t="n">
        <v>0.6026365173126124</v>
      </c>
      <c r="G41" s="7" t="n">
        <v>0.4492077062886684</v>
      </c>
      <c r="H41" s="7" t="n">
        <v>0.7676475653308945</v>
      </c>
      <c r="I41" s="7" t="n">
        <v>0.6158953016026769</v>
      </c>
      <c r="J41" s="7" t="n">
        <v>0.6064734255468788</v>
      </c>
      <c r="K41" s="7" t="n">
        <v>0.7442780035924573</v>
      </c>
      <c r="L41" s="7" t="n">
        <v>0.4082943657978456</v>
      </c>
      <c r="M41" s="7" t="n">
        <v>0.7634755232713413</v>
      </c>
      <c r="N41" s="7" t="n">
        <v>0.5383981029371687</v>
      </c>
      <c r="O41" s="7" t="n">
        <v>0.4301104581502087</v>
      </c>
      <c r="P41" s="7" t="n">
        <v>0.3049330262905214</v>
      </c>
      <c r="Q41" s="7" t="n">
        <v>0.7323383003197365</v>
      </c>
      <c r="R41" s="7" t="n">
        <v>0.5376732509123985</v>
      </c>
      <c r="S41" s="7" t="n">
        <v>0.4241446504496757</v>
      </c>
      <c r="T41" s="7" t="n">
        <v>0.7643886281159041</v>
      </c>
      <c r="U41" s="7" t="n">
        <v>0.8003182763924379</v>
      </c>
      <c r="V41" s="7" t="n">
        <v>0.8026023403115318</v>
      </c>
      <c r="W41" s="7" t="n">
        <v>0.7133223435489284</v>
      </c>
      <c r="X41" s="7" t="n">
        <v>0.2826116729693126</v>
      </c>
      <c r="Y41" s="7" t="n">
        <v>-0.09071168458312254</v>
      </c>
      <c r="Z41" s="7" t="n">
        <v>0.5119159110143515</v>
      </c>
      <c r="AA41" s="7" t="n">
        <v>0.7355040573233205</v>
      </c>
      <c r="AB41" s="7" t="n">
        <v>0.5127512332460562</v>
      </c>
      <c r="AC41" s="7" t="n">
        <v>0.4470489946377274</v>
      </c>
      <c r="AD41" s="7" t="n">
        <v>0.9646374964126204</v>
      </c>
      <c r="AE41" s="7" t="n">
        <v>0.7242861017071255</v>
      </c>
      <c r="AF41" s="7" t="n">
        <v>0.6872446256098491</v>
      </c>
      <c r="AG41" s="7" t="n">
        <v>0.8779358558057141</v>
      </c>
      <c r="AH41" s="7" t="n">
        <v>0.8451214379853854</v>
      </c>
      <c r="AI41" s="7" t="n">
        <v>0.6868321093813282</v>
      </c>
      <c r="AJ41" s="7" t="n">
        <v>0.6600354145148027</v>
      </c>
      <c r="AK41" s="7" t="n">
        <v>0.562184130509467</v>
      </c>
      <c r="AL41" s="7" t="n">
        <v>0.8370836473228159</v>
      </c>
      <c r="AM41" s="7" t="n">
        <v>0.6294613952091044</v>
      </c>
      <c r="AN41" s="7" t="n">
        <v>0.7468357175264193</v>
      </c>
      <c r="AO41" s="7" t="n">
        <v>0.8622016596778707</v>
      </c>
      <c r="AP41" s="7" t="n">
        <v>1</v>
      </c>
      <c r="AQ41" s="7" t="n">
        <v>0.5127513633933874</v>
      </c>
      <c r="AR41" s="7" t="n">
        <v>0.565919448565354</v>
      </c>
      <c r="AS41" s="7" t="n">
        <v>0.6723325186026514</v>
      </c>
      <c r="AT41" s="7" t="n">
        <v>0.5723627151995728</v>
      </c>
      <c r="AU41" s="7" t="n">
        <v>0.6519091834533229</v>
      </c>
      <c r="AV41" s="7" t="n">
        <v>0.9311587582768545</v>
      </c>
      <c r="AW41" s="7" t="n">
        <v>0.1486018488747701</v>
      </c>
      <c r="AX41" s="7" t="n">
        <v>0.5233509767171638</v>
      </c>
      <c r="AY41" s="7" t="n">
        <v>0.7392929209309613</v>
      </c>
      <c r="AZ41" s="7" t="n">
        <v>0.5674243979016259</v>
      </c>
      <c r="BA41" s="7" t="n">
        <v>0.1169029512759818</v>
      </c>
      <c r="BB41" s="7" t="n">
        <v>0.6516676445462715</v>
      </c>
      <c r="BC41" s="7" t="n">
        <v>0.7347174292117905</v>
      </c>
      <c r="BD41" s="7" t="n">
        <v>0.6905116897531911</v>
      </c>
      <c r="BE41" s="7" t="n">
        <v>0.5256096545457947</v>
      </c>
      <c r="BF41" s="7" t="n">
        <v>0.5085341510819631</v>
      </c>
      <c r="BG41" s="7" t="n">
        <v>0.7768862137249283</v>
      </c>
      <c r="BH41" s="7" t="n">
        <v>0.6417048002222449</v>
      </c>
      <c r="BI41" s="7" t="n">
        <v>0.4771397914731076</v>
      </c>
      <c r="BJ41" s="7" t="n">
        <v>0.6679841499438494</v>
      </c>
      <c r="BK41" s="7" t="n">
        <v>0.6640469476065939</v>
      </c>
      <c r="BL41" s="7" t="n">
        <v>0.5933700522043562</v>
      </c>
      <c r="BM41" s="7" t="n">
        <v>0.4277666336695178</v>
      </c>
      <c r="BN41" s="7" t="n">
        <v>0.4273716736495928</v>
      </c>
      <c r="BO41" s="7" t="n">
        <v>0.4480657787957883</v>
      </c>
      <c r="BP41" s="7" t="n">
        <v>0.6080209521984292</v>
      </c>
      <c r="BQ41" s="7" t="n">
        <v>0.6865347472694429</v>
      </c>
      <c r="BR41" s="7" t="n">
        <v>0.7437326861138812</v>
      </c>
      <c r="BS41" s="7" t="n">
        <v>0.2511629424336717</v>
      </c>
      <c r="BT41" s="7" t="n">
        <v>0.5750473771052921</v>
      </c>
      <c r="BU41" s="7" t="n">
        <v>0.6511071875367498</v>
      </c>
      <c r="BV41" s="7" t="n">
        <v>0.6316099646870992</v>
      </c>
      <c r="BW41" s="7" t="n">
        <v>0.4644245787516707</v>
      </c>
      <c r="BX41" s="7" t="n">
        <v>0.6561801717385991</v>
      </c>
      <c r="BY41" s="7" t="n">
        <v>0.9296763691422731</v>
      </c>
      <c r="BZ41" s="7" t="n">
        <v>0.674523121500923</v>
      </c>
      <c r="CA41" s="7" t="n">
        <v>0.5192223765302598</v>
      </c>
      <c r="CB41" s="7" t="n">
        <v>0.5370429832589129</v>
      </c>
      <c r="CC41" s="7" t="n">
        <v>0.5878781032999223</v>
      </c>
      <c r="CD41" s="7" t="n">
        <v>0.5331070165501621</v>
      </c>
      <c r="CE41" s="7" t="n">
        <v>0.7144854824225254</v>
      </c>
      <c r="CF41" s="7" t="n">
        <v>0.4257009502827271</v>
      </c>
      <c r="CG41" s="7" t="n">
        <v>0.9426056329809883</v>
      </c>
      <c r="CH41" s="7" t="n">
        <v>0.7255016736188702</v>
      </c>
      <c r="CI41" s="7" t="n">
        <v>0.4410464457029122</v>
      </c>
      <c r="CJ41" s="7" t="n">
        <v>0.750473940089444</v>
      </c>
      <c r="CK41" s="7" t="n">
        <v>0.69611479051086</v>
      </c>
      <c r="CL41" s="7" t="n">
        <v>0.5831516203617764</v>
      </c>
      <c r="CM41" s="7" t="n">
        <v>0.8254692300774182</v>
      </c>
      <c r="CN41" s="7" t="n">
        <v>0.9498714189706199</v>
      </c>
      <c r="CO41" s="7" t="n">
        <v>0.5616648991943036</v>
      </c>
      <c r="CP41" s="7" t="n">
        <v>0.7065613415001638</v>
      </c>
      <c r="CQ41" s="7" t="n">
        <v>0.3604916480753697</v>
      </c>
      <c r="CR41" s="7" t="n">
        <v>0.6409054451095478</v>
      </c>
      <c r="CS41" s="7" t="n">
        <v>0.6593520789547147</v>
      </c>
      <c r="CT41" s="7" t="n">
        <v>0.9263997934504362</v>
      </c>
      <c r="CU41" s="7" t="n">
        <v>0.6305443183404241</v>
      </c>
      <c r="CV41" s="7" t="n">
        <v>0.02875305656138332</v>
      </c>
      <c r="CW41" s="7" t="n">
        <v>0.5513921715738994</v>
      </c>
      <c r="CX41" s="7" t="n">
        <v>0.6205071764498712</v>
      </c>
      <c r="CY41" s="7" t="n">
        <v>0.6127841380921074</v>
      </c>
      <c r="CZ41" s="7" t="n">
        <v>0.138161826106665</v>
      </c>
      <c r="DA41" s="7" t="n">
        <v>0.6323725588869088</v>
      </c>
      <c r="DB41" s="7" t="n">
        <v>0.6176274447570881</v>
      </c>
      <c r="DC41" s="7" t="n">
        <v>0.1113899320019793</v>
      </c>
      <c r="DD41" s="7" t="n">
        <v>0.6759529095725676</v>
      </c>
      <c r="DE41" s="7" t="n">
        <v>0.6742119115946047</v>
      </c>
      <c r="DF41" s="7" t="n">
        <v>0.1413515851104943</v>
      </c>
      <c r="DG41" s="7" t="n">
        <v>0.6859575881240717</v>
      </c>
      <c r="DH41" s="7" t="n">
        <v>0.2228346651503147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0.5784994320737877</v>
      </c>
      <c r="D42" s="7" t="n">
        <v>0.6016963444784029</v>
      </c>
      <c r="E42" s="7" t="n">
        <v>0.21283714234742</v>
      </c>
      <c r="F42" s="7" t="n">
        <v>0.5902326062212683</v>
      </c>
      <c r="G42" s="7" t="n">
        <v>0.649976240967744</v>
      </c>
      <c r="H42" s="7" t="n">
        <v>0.6173675339760797</v>
      </c>
      <c r="I42" s="7" t="n">
        <v>0.3428245418449584</v>
      </c>
      <c r="J42" s="7" t="n">
        <v>0.3374259274418816</v>
      </c>
      <c r="K42" s="7" t="n">
        <v>0.3939862063265884</v>
      </c>
      <c r="L42" s="7" t="n">
        <v>0.3338030719876121</v>
      </c>
      <c r="M42" s="7" t="n">
        <v>0.5543384212525847</v>
      </c>
      <c r="N42" s="7" t="n">
        <v>0.4703635603520699</v>
      </c>
      <c r="O42" s="7" t="n">
        <v>0.345686638100251</v>
      </c>
      <c r="P42" s="7" t="n">
        <v>0.3904490689743556</v>
      </c>
      <c r="Q42" s="7" t="n">
        <v>0.522205914841899</v>
      </c>
      <c r="R42" s="7" t="n">
        <v>0.4661073649234355</v>
      </c>
      <c r="S42" s="7" t="n">
        <v>0.3215746640956225</v>
      </c>
      <c r="T42" s="7" t="n">
        <v>0.5938260963630123</v>
      </c>
      <c r="U42" s="7" t="n">
        <v>0.5889732694324344</v>
      </c>
      <c r="V42" s="7" t="n">
        <v>0.6258460018387931</v>
      </c>
      <c r="W42" s="7" t="n">
        <v>0.4655082248121745</v>
      </c>
      <c r="X42" s="7" t="n">
        <v>0.3829959258897787</v>
      </c>
      <c r="Y42" s="7" t="n">
        <v>-0.01330344108532433</v>
      </c>
      <c r="Z42" s="7" t="n">
        <v>0.4817744470305464</v>
      </c>
      <c r="AA42" s="7" t="n">
        <v>0.4588145297028114</v>
      </c>
      <c r="AB42" s="7" t="n">
        <v>0.9999999999994654</v>
      </c>
      <c r="AC42" s="7" t="n">
        <v>0.4469896135886113</v>
      </c>
      <c r="AD42" s="7" t="n">
        <v>0.4838954164135409</v>
      </c>
      <c r="AE42" s="7" t="n">
        <v>0.445850669321644</v>
      </c>
      <c r="AF42" s="7" t="n">
        <v>0.4146263305757178</v>
      </c>
      <c r="AG42" s="7" t="n">
        <v>0.5539613535991617</v>
      </c>
      <c r="AH42" s="7" t="n">
        <v>0.5249506071184981</v>
      </c>
      <c r="AI42" s="7" t="n">
        <v>0.4801967018100936</v>
      </c>
      <c r="AJ42" s="7" t="n">
        <v>0.4751110375840248</v>
      </c>
      <c r="AK42" s="7" t="n">
        <v>0.5686621902640095</v>
      </c>
      <c r="AL42" s="7" t="n">
        <v>0.5843506923686116</v>
      </c>
      <c r="AM42" s="7" t="n">
        <v>0.5700034181361424</v>
      </c>
      <c r="AN42" s="7" t="n">
        <v>0.4223500389343934</v>
      </c>
      <c r="AO42" s="7" t="n">
        <v>0.5313598245795387</v>
      </c>
      <c r="AP42" s="7" t="n">
        <v>0.5127513633933874</v>
      </c>
      <c r="AQ42" s="7" t="n">
        <v>1</v>
      </c>
      <c r="AR42" s="7" t="n">
        <v>0.340192917680924</v>
      </c>
      <c r="AS42" s="7" t="n">
        <v>0.5326190131561021</v>
      </c>
      <c r="AT42" s="7" t="n">
        <v>0.3564060922974128</v>
      </c>
      <c r="AU42" s="7" t="n">
        <v>0.5901154906896792</v>
      </c>
      <c r="AV42" s="7" t="n">
        <v>0.4722252596514036</v>
      </c>
      <c r="AW42" s="7" t="n">
        <v>0.4003058063812376</v>
      </c>
      <c r="AX42" s="7" t="n">
        <v>0.4489706074225535</v>
      </c>
      <c r="AY42" s="7" t="n">
        <v>0.4382945378514961</v>
      </c>
      <c r="AZ42" s="7" t="n">
        <v>0.5397066505001497</v>
      </c>
      <c r="BA42" s="7" t="n">
        <v>0.1509443045539303</v>
      </c>
      <c r="BB42" s="7" t="n">
        <v>0.5928596555244375</v>
      </c>
      <c r="BC42" s="7" t="n">
        <v>0.4735923884337174</v>
      </c>
      <c r="BD42" s="7" t="n">
        <v>0.4729864719137356</v>
      </c>
      <c r="BE42" s="7" t="n">
        <v>0.4961405237361208</v>
      </c>
      <c r="BF42" s="7" t="n">
        <v>0.4261520211369397</v>
      </c>
      <c r="BG42" s="7" t="n">
        <v>0.4466148834620153</v>
      </c>
      <c r="BH42" s="7" t="n">
        <v>0.5615917153518624</v>
      </c>
      <c r="BI42" s="7" t="n">
        <v>0.3522103163386577</v>
      </c>
      <c r="BJ42" s="7" t="n">
        <v>0.4707849478719566</v>
      </c>
      <c r="BK42" s="7" t="n">
        <v>0.3883471855288491</v>
      </c>
      <c r="BL42" s="7" t="n">
        <v>0.5085867842463873</v>
      </c>
      <c r="BM42" s="7" t="n">
        <v>0.2902218135043984</v>
      </c>
      <c r="BN42" s="7" t="n">
        <v>0.4048572656148591</v>
      </c>
      <c r="BO42" s="7" t="n">
        <v>0.346353340243609</v>
      </c>
      <c r="BP42" s="7" t="n">
        <v>0.4325223563631828</v>
      </c>
      <c r="BQ42" s="7" t="n">
        <v>0.4335660927470618</v>
      </c>
      <c r="BR42" s="7" t="n">
        <v>0.4150718595048365</v>
      </c>
      <c r="BS42" s="7" t="n">
        <v>0.280864412898571</v>
      </c>
      <c r="BT42" s="7" t="n">
        <v>0.4351277000242861</v>
      </c>
      <c r="BU42" s="7" t="n">
        <v>0.4574966198985189</v>
      </c>
      <c r="BV42" s="7" t="n">
        <v>0.4798914157125633</v>
      </c>
      <c r="BW42" s="7" t="n">
        <v>0.4521462936166061</v>
      </c>
      <c r="BX42" s="7" t="n">
        <v>0.5434740433876529</v>
      </c>
      <c r="BY42" s="7" t="n">
        <v>0.4715062103816388</v>
      </c>
      <c r="BZ42" s="7" t="n">
        <v>0.796963209708909</v>
      </c>
      <c r="CA42" s="7" t="n">
        <v>0.4942885515594411</v>
      </c>
      <c r="CB42" s="7" t="n">
        <v>0.328314633264895</v>
      </c>
      <c r="CC42" s="7" t="n">
        <v>0.4161291578287035</v>
      </c>
      <c r="CD42" s="7" t="n">
        <v>0.3814226019089649</v>
      </c>
      <c r="CE42" s="7" t="n">
        <v>0.4390492690679872</v>
      </c>
      <c r="CF42" s="7" t="n">
        <v>0.3676873798329842</v>
      </c>
      <c r="CG42" s="7" t="n">
        <v>0.4913496801309735</v>
      </c>
      <c r="CH42" s="7" t="n">
        <v>0.4301131902363365</v>
      </c>
      <c r="CI42" s="7" t="n">
        <v>0.3795545141426766</v>
      </c>
      <c r="CJ42" s="7" t="n">
        <v>0.4546937315204307</v>
      </c>
      <c r="CK42" s="7" t="n">
        <v>0.3758480937270929</v>
      </c>
      <c r="CL42" s="7" t="n">
        <v>0.3805952784441356</v>
      </c>
      <c r="CM42" s="7" t="n">
        <v>0.4608761668189651</v>
      </c>
      <c r="CN42" s="7" t="n">
        <v>0.4811853929273101</v>
      </c>
      <c r="CO42" s="7" t="n">
        <v>0.9715329124369975</v>
      </c>
      <c r="CP42" s="7" t="n">
        <v>0.4420318719718486</v>
      </c>
      <c r="CQ42" s="7" t="n">
        <v>0.4078606947584598</v>
      </c>
      <c r="CR42" s="7" t="n">
        <v>0.3438015926298587</v>
      </c>
      <c r="CS42" s="7" t="n">
        <v>0.3372017406439972</v>
      </c>
      <c r="CT42" s="7" t="n">
        <v>0.4485675160012603</v>
      </c>
      <c r="CU42" s="7" t="n">
        <v>0.3344234921818109</v>
      </c>
      <c r="CV42" s="7" t="n">
        <v>0.1760060927281915</v>
      </c>
      <c r="CW42" s="7" t="n">
        <v>0.3855974032847589</v>
      </c>
      <c r="CX42" s="7" t="n">
        <v>0.3331527732827955</v>
      </c>
      <c r="CY42" s="7" t="n">
        <v>0.3332972359180731</v>
      </c>
      <c r="CZ42" s="7" t="n">
        <v>0.3916132308923062</v>
      </c>
      <c r="DA42" s="7" t="n">
        <v>0.6806366393607624</v>
      </c>
      <c r="DB42" s="7" t="n">
        <v>0.3218393740630988</v>
      </c>
      <c r="DC42" s="7" t="n">
        <v>0.05375243853634182</v>
      </c>
      <c r="DD42" s="7" t="n">
        <v>0.4767138005870109</v>
      </c>
      <c r="DE42" s="7" t="n">
        <v>0.3835618098219455</v>
      </c>
      <c r="DF42" s="7" t="n">
        <v>0.2247681910444757</v>
      </c>
      <c r="DG42" s="7" t="n">
        <v>0.4558058266177187</v>
      </c>
      <c r="DH42" s="7" t="n">
        <v>0.2791052323738821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0.7024134085469185</v>
      </c>
      <c r="D43" s="7" t="n">
        <v>0.578805852392535</v>
      </c>
      <c r="E43" s="7" t="n">
        <v>0.09847594838916007</v>
      </c>
      <c r="F43" s="7" t="n">
        <v>0.4553076311065924</v>
      </c>
      <c r="G43" s="7" t="n">
        <v>0.3311455308920061</v>
      </c>
      <c r="H43" s="7" t="n">
        <v>0.6162306853140637</v>
      </c>
      <c r="I43" s="7" t="n">
        <v>0.6588206381210475</v>
      </c>
      <c r="J43" s="7" t="n">
        <v>0.6400373281972831</v>
      </c>
      <c r="K43" s="7" t="n">
        <v>0.6970489789772817</v>
      </c>
      <c r="L43" s="7" t="n">
        <v>0.3866412420099699</v>
      </c>
      <c r="M43" s="7" t="n">
        <v>0.576346183450574</v>
      </c>
      <c r="N43" s="7" t="n">
        <v>0.3790268175141454</v>
      </c>
      <c r="O43" s="7" t="n">
        <v>0.3889622263280735</v>
      </c>
      <c r="P43" s="7" t="n">
        <v>0.340490418347554</v>
      </c>
      <c r="Q43" s="7" t="n">
        <v>0.7686186741517028</v>
      </c>
      <c r="R43" s="7" t="n">
        <v>0.7022603949361272</v>
      </c>
      <c r="S43" s="7" t="n">
        <v>0.6031590404906007</v>
      </c>
      <c r="T43" s="7" t="n">
        <v>0.5653180239028325</v>
      </c>
      <c r="U43" s="7" t="n">
        <v>0.7428288249565834</v>
      </c>
      <c r="V43" s="7" t="n">
        <v>0.6797811254758903</v>
      </c>
      <c r="W43" s="7" t="n">
        <v>0.5055444547238696</v>
      </c>
      <c r="X43" s="7" t="n">
        <v>0.2582295799971219</v>
      </c>
      <c r="Y43" s="7" t="n">
        <v>-0.04512940592814015</v>
      </c>
      <c r="Z43" s="7" t="n">
        <v>0.355861076530995</v>
      </c>
      <c r="AA43" s="7" t="n">
        <v>0.575328453246763</v>
      </c>
      <c r="AB43" s="7" t="n">
        <v>0.3401927896770093</v>
      </c>
      <c r="AC43" s="7" t="n">
        <v>0.3890117619784743</v>
      </c>
      <c r="AD43" s="7" t="n">
        <v>0.5286700993239762</v>
      </c>
      <c r="AE43" s="7" t="n">
        <v>0.5894216922358024</v>
      </c>
      <c r="AF43" s="7" t="n">
        <v>0.7149493206655015</v>
      </c>
      <c r="AG43" s="7" t="n">
        <v>0.6154007940708902</v>
      </c>
      <c r="AH43" s="7" t="n">
        <v>0.5618417088789691</v>
      </c>
      <c r="AI43" s="7" t="n">
        <v>0.5556056339188125</v>
      </c>
      <c r="AJ43" s="7" t="n">
        <v>0.720847376677075</v>
      </c>
      <c r="AK43" s="7" t="n">
        <v>0.4341620913894247</v>
      </c>
      <c r="AL43" s="7" t="n">
        <v>0.603991501759562</v>
      </c>
      <c r="AM43" s="7" t="n">
        <v>0.4795109807708716</v>
      </c>
      <c r="AN43" s="7" t="n">
        <v>0.609350075753429</v>
      </c>
      <c r="AO43" s="7" t="n">
        <v>0.5560474747574474</v>
      </c>
      <c r="AP43" s="7" t="n">
        <v>0.565919448565354</v>
      </c>
      <c r="AQ43" s="7" t="n">
        <v>0.340192917680924</v>
      </c>
      <c r="AR43" s="7" t="n">
        <v>1</v>
      </c>
      <c r="AS43" s="7" t="n">
        <v>0.619959225264626</v>
      </c>
      <c r="AT43" s="7" t="n">
        <v>0.9756202805162215</v>
      </c>
      <c r="AU43" s="7" t="n">
        <v>0.497116116021532</v>
      </c>
      <c r="AV43" s="7" t="n">
        <v>0.5949612826737048</v>
      </c>
      <c r="AW43" s="7" t="n">
        <v>0.04976154763726841</v>
      </c>
      <c r="AX43" s="7" t="n">
        <v>0.374390355650531</v>
      </c>
      <c r="AY43" s="7" t="n">
        <v>0.6125381821892918</v>
      </c>
      <c r="AZ43" s="7" t="n">
        <v>0.5933231405600685</v>
      </c>
      <c r="BA43" s="7" t="n">
        <v>0.04240992383289846</v>
      </c>
      <c r="BB43" s="7" t="n">
        <v>0.4242106363907268</v>
      </c>
      <c r="BC43" s="7" t="n">
        <v>0.6509943089468715</v>
      </c>
      <c r="BD43" s="7" t="n">
        <v>0.6954985449227998</v>
      </c>
      <c r="BE43" s="7" t="n">
        <v>0.475583440858915</v>
      </c>
      <c r="BF43" s="7" t="n">
        <v>0.5409051467301268</v>
      </c>
      <c r="BG43" s="7" t="n">
        <v>0.5963768374617108</v>
      </c>
      <c r="BH43" s="7" t="n">
        <v>0.5617277600716887</v>
      </c>
      <c r="BI43" s="7" t="n">
        <v>0.4636048929900942</v>
      </c>
      <c r="BJ43" s="7" t="n">
        <v>0.7031414164690327</v>
      </c>
      <c r="BK43" s="7" t="n">
        <v>0.6852082630978624</v>
      </c>
      <c r="BL43" s="7" t="n">
        <v>0.4339033186128148</v>
      </c>
      <c r="BM43" s="7" t="n">
        <v>0.3210288164953859</v>
      </c>
      <c r="BN43" s="7" t="n">
        <v>0.3515743726836115</v>
      </c>
      <c r="BO43" s="7" t="n">
        <v>0.4161319501280253</v>
      </c>
      <c r="BP43" s="7" t="n">
        <v>0.6140097431932459</v>
      </c>
      <c r="BQ43" s="7" t="n">
        <v>0.7084567628526822</v>
      </c>
      <c r="BR43" s="7" t="n">
        <v>0.557603588684167</v>
      </c>
      <c r="BS43" s="7" t="n">
        <v>0.263875407535552</v>
      </c>
      <c r="BT43" s="7" t="n">
        <v>0.6039571919203991</v>
      </c>
      <c r="BU43" s="7" t="n">
        <v>0.5994263680914584</v>
      </c>
      <c r="BV43" s="7" t="n">
        <v>0.7013401806345213</v>
      </c>
      <c r="BW43" s="7" t="n">
        <v>0.3993387214856416</v>
      </c>
      <c r="BX43" s="7" t="n">
        <v>0.6636723368279811</v>
      </c>
      <c r="BY43" s="7" t="n">
        <v>0.6011699995905825</v>
      </c>
      <c r="BZ43" s="7" t="n">
        <v>0.4611091743881165</v>
      </c>
      <c r="CA43" s="7" t="n">
        <v>0.5033634489857809</v>
      </c>
      <c r="CB43" s="7" t="n">
        <v>0.9772989164221132</v>
      </c>
      <c r="CC43" s="7" t="n">
        <v>0.5860874963504339</v>
      </c>
      <c r="CD43" s="7" t="n">
        <v>0.5568452165591625</v>
      </c>
      <c r="CE43" s="7" t="n">
        <v>0.6415614974761515</v>
      </c>
      <c r="CF43" s="7" t="n">
        <v>0.2180880745533266</v>
      </c>
      <c r="CG43" s="7" t="n">
        <v>0.5476671729328872</v>
      </c>
      <c r="CH43" s="7" t="n">
        <v>0.5878235032389248</v>
      </c>
      <c r="CI43" s="7" t="n">
        <v>0.5143596859740344</v>
      </c>
      <c r="CJ43" s="7" t="n">
        <v>0.5686928852685544</v>
      </c>
      <c r="CK43" s="7" t="n">
        <v>0.6631872556670871</v>
      </c>
      <c r="CL43" s="7" t="n">
        <v>0.9785551255601465</v>
      </c>
      <c r="CM43" s="7" t="n">
        <v>0.6152076084581111</v>
      </c>
      <c r="CN43" s="7" t="n">
        <v>0.5797719443261213</v>
      </c>
      <c r="CO43" s="7" t="n">
        <v>0.3778750102082729</v>
      </c>
      <c r="CP43" s="7" t="n">
        <v>0.7326367153536697</v>
      </c>
      <c r="CQ43" s="7" t="n">
        <v>0.4085836149180618</v>
      </c>
      <c r="CR43" s="7" t="n">
        <v>0.6655503427028404</v>
      </c>
      <c r="CS43" s="7" t="n">
        <v>0.6415171453290771</v>
      </c>
      <c r="CT43" s="7" t="n">
        <v>0.5689676493031924</v>
      </c>
      <c r="CU43" s="7" t="n">
        <v>0.671431582702119</v>
      </c>
      <c r="CV43" s="7" t="n">
        <v>0.1901221925800875</v>
      </c>
      <c r="CW43" s="7" t="n">
        <v>0.4594404818318277</v>
      </c>
      <c r="CX43" s="7" t="n">
        <v>0.6678824260854014</v>
      </c>
      <c r="CY43" s="7" t="n">
        <v>0.6069289806680461</v>
      </c>
      <c r="CZ43" s="7" t="n">
        <v>0.04406255496642113</v>
      </c>
      <c r="DA43" s="7" t="n">
        <v>0.5154813063704953</v>
      </c>
      <c r="DB43" s="7" t="n">
        <v>0.6728385896458828</v>
      </c>
      <c r="DC43" s="7" t="n">
        <v>0.1949172751330184</v>
      </c>
      <c r="DD43" s="7" t="n">
        <v>0.7070031683458832</v>
      </c>
      <c r="DE43" s="7" t="n">
        <v>0.6406883210655998</v>
      </c>
      <c r="DF43" s="7" t="n">
        <v>0.1515409061016649</v>
      </c>
      <c r="DG43" s="7" t="n">
        <v>0.7548438062192635</v>
      </c>
      <c r="DH43" s="7" t="n">
        <v>0.2386145146644451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0.7522772316032093</v>
      </c>
      <c r="D44" s="7" t="n">
        <v>0.6064005926877867</v>
      </c>
      <c r="E44" s="7" t="n">
        <v>0.1704933169096034</v>
      </c>
      <c r="F44" s="7" t="n">
        <v>0.4809125994083018</v>
      </c>
      <c r="G44" s="7" t="n">
        <v>0.4045356659268594</v>
      </c>
      <c r="H44" s="7" t="n">
        <v>0.6877151521963187</v>
      </c>
      <c r="I44" s="7" t="n">
        <v>0.652848195804137</v>
      </c>
      <c r="J44" s="7" t="n">
        <v>0.6003251313345669</v>
      </c>
      <c r="K44" s="7" t="n">
        <v>0.7018052838276888</v>
      </c>
      <c r="L44" s="7" t="n">
        <v>0.40595656550022</v>
      </c>
      <c r="M44" s="7" t="n">
        <v>0.6113186037602126</v>
      </c>
      <c r="N44" s="7" t="n">
        <v>0.4904928661190271</v>
      </c>
      <c r="O44" s="7" t="n">
        <v>0.4199764087592608</v>
      </c>
      <c r="P44" s="7" t="n">
        <v>0.3230328129105726</v>
      </c>
      <c r="Q44" s="7" t="n">
        <v>0.8820722972638346</v>
      </c>
      <c r="R44" s="7" t="n">
        <v>0.5733044366212626</v>
      </c>
      <c r="S44" s="7" t="n">
        <v>0.4681504116924007</v>
      </c>
      <c r="T44" s="7" t="n">
        <v>0.6213301121401485</v>
      </c>
      <c r="U44" s="7" t="n">
        <v>0.8416823746231012</v>
      </c>
      <c r="V44" s="7" t="n">
        <v>0.7630964252325664</v>
      </c>
      <c r="W44" s="7" t="n">
        <v>0.6669536215588493</v>
      </c>
      <c r="X44" s="7" t="n">
        <v>0.3354350245722307</v>
      </c>
      <c r="Y44" s="7" t="n">
        <v>-0.1063753959421606</v>
      </c>
      <c r="Z44" s="7" t="n">
        <v>0.4502197162996208</v>
      </c>
      <c r="AA44" s="7" t="n">
        <v>0.7055979498120362</v>
      </c>
      <c r="AB44" s="7" t="n">
        <v>0.5326188211625276</v>
      </c>
      <c r="AC44" s="7" t="n">
        <v>0.441129352629868</v>
      </c>
      <c r="AD44" s="7" t="n">
        <v>0.5911433099489928</v>
      </c>
      <c r="AE44" s="7" t="n">
        <v>0.7096229455091052</v>
      </c>
      <c r="AF44" s="7" t="n">
        <v>0.7916538646242446</v>
      </c>
      <c r="AG44" s="7" t="n">
        <v>0.7560350109670523</v>
      </c>
      <c r="AH44" s="7" t="n">
        <v>0.7216513792405642</v>
      </c>
      <c r="AI44" s="7" t="n">
        <v>0.7360363795542296</v>
      </c>
      <c r="AJ44" s="7" t="n">
        <v>0.8606093966557286</v>
      </c>
      <c r="AK44" s="7" t="n">
        <v>0.5709102788985185</v>
      </c>
      <c r="AL44" s="7" t="n">
        <v>0.7279300780806185</v>
      </c>
      <c r="AM44" s="7" t="n">
        <v>0.6216475468868536</v>
      </c>
      <c r="AN44" s="7" t="n">
        <v>0.7182704438721899</v>
      </c>
      <c r="AO44" s="7" t="n">
        <v>0.7101972214408123</v>
      </c>
      <c r="AP44" s="7" t="n">
        <v>0.6723325186026514</v>
      </c>
      <c r="AQ44" s="7" t="n">
        <v>0.5326190131561021</v>
      </c>
      <c r="AR44" s="7" t="n">
        <v>0.619959225264626</v>
      </c>
      <c r="AS44" s="7" t="n">
        <v>1</v>
      </c>
      <c r="AT44" s="7" t="n">
        <v>0.5693239452706899</v>
      </c>
      <c r="AU44" s="7" t="n">
        <v>0.6589970365626806</v>
      </c>
      <c r="AV44" s="7" t="n">
        <v>0.6782120317124271</v>
      </c>
      <c r="AW44" s="7" t="n">
        <v>0.1331616710430647</v>
      </c>
      <c r="AX44" s="7" t="n">
        <v>0.4762571148483014</v>
      </c>
      <c r="AY44" s="7" t="n">
        <v>0.7433380127607948</v>
      </c>
      <c r="AZ44" s="7" t="n">
        <v>0.5821055826402194</v>
      </c>
      <c r="BA44" s="7" t="n">
        <v>0.1004546730654822</v>
      </c>
      <c r="BB44" s="7" t="n">
        <v>0.5159703183414063</v>
      </c>
      <c r="BC44" s="7" t="n">
        <v>0.7289254459951097</v>
      </c>
      <c r="BD44" s="7" t="n">
        <v>0.8789480116566061</v>
      </c>
      <c r="BE44" s="7" t="n">
        <v>0.6082931831813038</v>
      </c>
      <c r="BF44" s="7" t="n">
        <v>0.5433067088516025</v>
      </c>
      <c r="BG44" s="7" t="n">
        <v>0.6716700430212025</v>
      </c>
      <c r="BH44" s="7" t="n">
        <v>0.708960031795815</v>
      </c>
      <c r="BI44" s="7" t="n">
        <v>0.6040742190101447</v>
      </c>
      <c r="BJ44" s="7" t="n">
        <v>0.8854523409297729</v>
      </c>
      <c r="BK44" s="7" t="n">
        <v>0.7384994743728749</v>
      </c>
      <c r="BL44" s="7" t="n">
        <v>0.5788452507737476</v>
      </c>
      <c r="BM44" s="7" t="n">
        <v>0.4240251132654846</v>
      </c>
      <c r="BN44" s="7" t="n">
        <v>0.419827480763062</v>
      </c>
      <c r="BO44" s="7" t="n">
        <v>0.4413298913014663</v>
      </c>
      <c r="BP44" s="7" t="n">
        <v>0.820881397023274</v>
      </c>
      <c r="BQ44" s="7" t="n">
        <v>0.8047615906280425</v>
      </c>
      <c r="BR44" s="7" t="n">
        <v>0.6691750910051328</v>
      </c>
      <c r="BS44" s="7" t="n">
        <v>0.2774400757822083</v>
      </c>
      <c r="BT44" s="7" t="n">
        <v>0.8370877674995197</v>
      </c>
      <c r="BU44" s="7" t="n">
        <v>0.9632588627611599</v>
      </c>
      <c r="BV44" s="7" t="n">
        <v>0.8964797017624796</v>
      </c>
      <c r="BW44" s="7" t="n">
        <v>0.4862753418419459</v>
      </c>
      <c r="BX44" s="7" t="n">
        <v>0.8830333414329524</v>
      </c>
      <c r="BY44" s="7" t="n">
        <v>0.6938412260816643</v>
      </c>
      <c r="BZ44" s="7" t="n">
        <v>0.6798614405085949</v>
      </c>
      <c r="CA44" s="7" t="n">
        <v>0.5854662652192792</v>
      </c>
      <c r="CB44" s="7" t="n">
        <v>0.5432741201131556</v>
      </c>
      <c r="CC44" s="7" t="n">
        <v>0.8118415472081431</v>
      </c>
      <c r="CD44" s="7" t="n">
        <v>0.7053276986649516</v>
      </c>
      <c r="CE44" s="7" t="n">
        <v>0.7698786324300697</v>
      </c>
      <c r="CF44" s="7" t="n">
        <v>0.3164103641961843</v>
      </c>
      <c r="CG44" s="7" t="n">
        <v>0.6631125829111411</v>
      </c>
      <c r="CH44" s="7" t="n">
        <v>0.7216597300777315</v>
      </c>
      <c r="CI44" s="7" t="n">
        <v>0.6416841808938212</v>
      </c>
      <c r="CJ44" s="7" t="n">
        <v>0.7127418841055233</v>
      </c>
      <c r="CK44" s="7" t="n">
        <v>0.7210750863384013</v>
      </c>
      <c r="CL44" s="7" t="n">
        <v>0.6088715233403504</v>
      </c>
      <c r="CM44" s="7" t="n">
        <v>0.6964719361235486</v>
      </c>
      <c r="CN44" s="7" t="n">
        <v>0.6866725556700124</v>
      </c>
      <c r="CO44" s="7" t="n">
        <v>0.6070342014313307</v>
      </c>
      <c r="CP44" s="7" t="n">
        <v>0.8308775790973048</v>
      </c>
      <c r="CQ44" s="7" t="n">
        <v>0.3731341062213829</v>
      </c>
      <c r="CR44" s="7" t="n">
        <v>0.6338068607352521</v>
      </c>
      <c r="CS44" s="7" t="n">
        <v>0.7205082776375317</v>
      </c>
      <c r="CT44" s="7" t="n">
        <v>0.6459018308978171</v>
      </c>
      <c r="CU44" s="7" t="n">
        <v>0.625298493706383</v>
      </c>
      <c r="CV44" s="7" t="n">
        <v>0.02790878697090178</v>
      </c>
      <c r="CW44" s="7" t="n">
        <v>0.4520149241304429</v>
      </c>
      <c r="CX44" s="7" t="n">
        <v>0.6199763884254683</v>
      </c>
      <c r="CY44" s="7" t="n">
        <v>0.6840036106031468</v>
      </c>
      <c r="CZ44" s="7" t="n">
        <v>0.1226275885519612</v>
      </c>
      <c r="DA44" s="7" t="n">
        <v>0.6066001225164493</v>
      </c>
      <c r="DB44" s="7" t="n">
        <v>0.6328086898262364</v>
      </c>
      <c r="DC44" s="7" t="n">
        <v>0.1555622725195744</v>
      </c>
      <c r="DD44" s="7" t="n">
        <v>0.890376818381432</v>
      </c>
      <c r="DE44" s="7" t="n">
        <v>0.717926642848607</v>
      </c>
      <c r="DF44" s="7" t="n">
        <v>0.1965053355493987</v>
      </c>
      <c r="DG44" s="7" t="n">
        <v>0.8606547573762519</v>
      </c>
      <c r="DH44" s="7" t="n">
        <v>0.2366335394052435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0.619776998868085</v>
      </c>
      <c r="D45" s="7" t="n">
        <v>0.5082270380622975</v>
      </c>
      <c r="E45" s="7" t="n">
        <v>-0.001308294994841527</v>
      </c>
      <c r="F45" s="7" t="n">
        <v>0.4008524560004049</v>
      </c>
      <c r="G45" s="7" t="n">
        <v>0.2947496678743533</v>
      </c>
      <c r="H45" s="7" t="n">
        <v>0.5609477508820484</v>
      </c>
      <c r="I45" s="7" t="n">
        <v>0.6492570306605899</v>
      </c>
      <c r="J45" s="7" t="n">
        <v>0.6414896694547749</v>
      </c>
      <c r="K45" s="7" t="n">
        <v>0.6915559369667026</v>
      </c>
      <c r="L45" s="7" t="n">
        <v>0.3155891159202697</v>
      </c>
      <c r="M45" s="7" t="n">
        <v>0.5490960742773489</v>
      </c>
      <c r="N45" s="7" t="n">
        <v>0.3930222398000369</v>
      </c>
      <c r="O45" s="7" t="n">
        <v>0.319440796098131</v>
      </c>
      <c r="P45" s="7" t="n">
        <v>0.2316113092197596</v>
      </c>
      <c r="Q45" s="7" t="n">
        <v>0.7330451490955429</v>
      </c>
      <c r="R45" s="7" t="n">
        <v>0.6105422124409883</v>
      </c>
      <c r="S45" s="7" t="n">
        <v>0.4848237155067039</v>
      </c>
      <c r="T45" s="7" t="n">
        <v>0.5169341081617687</v>
      </c>
      <c r="U45" s="7" t="n">
        <v>0.6999717352837249</v>
      </c>
      <c r="V45" s="7" t="n">
        <v>0.627229347529107</v>
      </c>
      <c r="W45" s="7" t="n">
        <v>0.5304864494827884</v>
      </c>
      <c r="X45" s="7" t="n">
        <v>0.1652425634517643</v>
      </c>
      <c r="Y45" s="7" t="n">
        <v>-0.1372450011098161</v>
      </c>
      <c r="Z45" s="7" t="n">
        <v>0.3699830008878711</v>
      </c>
      <c r="AA45" s="7" t="n">
        <v>0.5976926339000364</v>
      </c>
      <c r="AB45" s="7" t="n">
        <v>0.3564059642000875</v>
      </c>
      <c r="AC45" s="7" t="n">
        <v>0.3892834328328041</v>
      </c>
      <c r="AD45" s="7" t="n">
        <v>0.5247129431152195</v>
      </c>
      <c r="AE45" s="7" t="n">
        <v>0.6111524883675337</v>
      </c>
      <c r="AF45" s="7" t="n">
        <v>0.6808512242411279</v>
      </c>
      <c r="AG45" s="7" t="n">
        <v>0.613190888723253</v>
      </c>
      <c r="AH45" s="7" t="n">
        <v>0.5556903240042204</v>
      </c>
      <c r="AI45" s="7" t="n">
        <v>0.5217194485217195</v>
      </c>
      <c r="AJ45" s="7" t="n">
        <v>0.6806611209278907</v>
      </c>
      <c r="AK45" s="7" t="n">
        <v>0.3898644293203557</v>
      </c>
      <c r="AL45" s="7" t="n">
        <v>0.5785287578426913</v>
      </c>
      <c r="AM45" s="7" t="n">
        <v>0.4570457293005891</v>
      </c>
      <c r="AN45" s="7" t="n">
        <v>0.619519903660999</v>
      </c>
      <c r="AO45" s="7" t="n">
        <v>0.5491464855757231</v>
      </c>
      <c r="AP45" s="7" t="n">
        <v>0.5723627151995728</v>
      </c>
      <c r="AQ45" s="7" t="n">
        <v>0.3564060922974128</v>
      </c>
      <c r="AR45" s="7" t="n">
        <v>0.9756202805162215</v>
      </c>
      <c r="AS45" s="7" t="n">
        <v>0.5693239452706899</v>
      </c>
      <c r="AT45" s="7" t="n">
        <v>1</v>
      </c>
      <c r="AU45" s="7" t="n">
        <v>0.4728109665576282</v>
      </c>
      <c r="AV45" s="7" t="n">
        <v>0.6018592341248841</v>
      </c>
      <c r="AW45" s="7" t="n">
        <v>0.00232640742787914</v>
      </c>
      <c r="AX45" s="7" t="n">
        <v>0.3934946514851327</v>
      </c>
      <c r="AY45" s="7" t="n">
        <v>0.6338717174454817</v>
      </c>
      <c r="AZ45" s="7" t="n">
        <v>0.5015000409157461</v>
      </c>
      <c r="BA45" s="7" t="n">
        <v>-0.03129348682078454</v>
      </c>
      <c r="BB45" s="7" t="n">
        <v>0.3688755306704342</v>
      </c>
      <c r="BC45" s="7" t="n">
        <v>0.6160021808811025</v>
      </c>
      <c r="BD45" s="7" t="n">
        <v>0.6786649394404101</v>
      </c>
      <c r="BE45" s="7" t="n">
        <v>0.4153565274585509</v>
      </c>
      <c r="BF45" s="7" t="n">
        <v>0.4365849768926183</v>
      </c>
      <c r="BG45" s="7" t="n">
        <v>0.5649731716395044</v>
      </c>
      <c r="BH45" s="7" t="n">
        <v>0.554080279025967</v>
      </c>
      <c r="BI45" s="7" t="n">
        <v>0.4523953274361517</v>
      </c>
      <c r="BJ45" s="7" t="n">
        <v>0.6733100774417405</v>
      </c>
      <c r="BK45" s="7" t="n">
        <v>0.6470708217223049</v>
      </c>
      <c r="BL45" s="7" t="n">
        <v>0.4447600712827943</v>
      </c>
      <c r="BM45" s="7" t="n">
        <v>0.2870076633662692</v>
      </c>
      <c r="BN45" s="7" t="n">
        <v>0.3637264072359946</v>
      </c>
      <c r="BO45" s="7" t="n">
        <v>0.3480043916247045</v>
      </c>
      <c r="BP45" s="7" t="n">
        <v>0.5676163627322397</v>
      </c>
      <c r="BQ45" s="7" t="n">
        <v>0.6552471373053772</v>
      </c>
      <c r="BR45" s="7" t="n">
        <v>0.5864499840872364</v>
      </c>
      <c r="BS45" s="7" t="n">
        <v>0.1453745223758078</v>
      </c>
      <c r="BT45" s="7" t="n">
        <v>0.559534540213087</v>
      </c>
      <c r="BU45" s="7" t="n">
        <v>0.566530031280323</v>
      </c>
      <c r="BV45" s="7" t="n">
        <v>0.6614167855496982</v>
      </c>
      <c r="BW45" s="7" t="n">
        <v>0.3225416127807341</v>
      </c>
      <c r="BX45" s="7" t="n">
        <v>0.6392647163995521</v>
      </c>
      <c r="BY45" s="7" t="n">
        <v>0.608205265073822</v>
      </c>
      <c r="BZ45" s="7" t="n">
        <v>0.4663125661677799</v>
      </c>
      <c r="CA45" s="7" t="n">
        <v>0.4371658142741061</v>
      </c>
      <c r="CB45" s="7" t="n">
        <v>0.988691303212421</v>
      </c>
      <c r="CC45" s="7" t="n">
        <v>0.5382158813317373</v>
      </c>
      <c r="CD45" s="7" t="n">
        <v>0.4906561136050706</v>
      </c>
      <c r="CE45" s="7" t="n">
        <v>0.6066985249381889</v>
      </c>
      <c r="CF45" s="7" t="n">
        <v>0.2245260761895461</v>
      </c>
      <c r="CG45" s="7" t="n">
        <v>0.5471932415052941</v>
      </c>
      <c r="CH45" s="7" t="n">
        <v>0.6111397140911774</v>
      </c>
      <c r="CI45" s="7" t="n">
        <v>0.4439148035230223</v>
      </c>
      <c r="CJ45" s="7" t="n">
        <v>0.5851596877803714</v>
      </c>
      <c r="CK45" s="7" t="n">
        <v>0.6224480553562858</v>
      </c>
      <c r="CL45" s="7" t="n">
        <v>0.9945469455131226</v>
      </c>
      <c r="CM45" s="7" t="n">
        <v>0.6094846877614706</v>
      </c>
      <c r="CN45" s="7" t="n">
        <v>0.591685063143996</v>
      </c>
      <c r="CO45" s="7" t="n">
        <v>0.3912029930887744</v>
      </c>
      <c r="CP45" s="7" t="n">
        <v>0.6782668247304939</v>
      </c>
      <c r="CQ45" s="7" t="n">
        <v>0.3027419480556146</v>
      </c>
      <c r="CR45" s="7" t="n">
        <v>0.6515354114813285</v>
      </c>
      <c r="CS45" s="7" t="n">
        <v>0.5888372664112793</v>
      </c>
      <c r="CT45" s="7" t="n">
        <v>0.5784835625470145</v>
      </c>
      <c r="CU45" s="7" t="n">
        <v>0.6645443375558386</v>
      </c>
      <c r="CV45" s="7" t="n">
        <v>0.07445232442080353</v>
      </c>
      <c r="CW45" s="7" t="n">
        <v>0.400841065142504</v>
      </c>
      <c r="CX45" s="7" t="n">
        <v>0.6590158760668861</v>
      </c>
      <c r="CY45" s="7" t="n">
        <v>0.5189392448559295</v>
      </c>
      <c r="CZ45" s="7" t="n">
        <v>-0.004087419470588002</v>
      </c>
      <c r="DA45" s="7" t="n">
        <v>0.4995988956726975</v>
      </c>
      <c r="DB45" s="7" t="n">
        <v>0.6658953691499321</v>
      </c>
      <c r="DC45" s="7" t="n">
        <v>0.1072062454561785</v>
      </c>
      <c r="DD45" s="7" t="n">
        <v>0.6865815936152385</v>
      </c>
      <c r="DE45" s="7" t="n">
        <v>0.6688203365726999</v>
      </c>
      <c r="DF45" s="7" t="n">
        <v>0.04773919412363842</v>
      </c>
      <c r="DG45" s="7" t="n">
        <v>0.7068388956439215</v>
      </c>
      <c r="DH45" s="7" t="n">
        <v>0.1324703552419177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0.6900282892198364</v>
      </c>
      <c r="D46" s="7" t="n">
        <v>0.7205904511446173</v>
      </c>
      <c r="E46" s="7" t="n">
        <v>0.08704348817208529</v>
      </c>
      <c r="F46" s="7" t="n">
        <v>0.67272298455041</v>
      </c>
      <c r="G46" s="7" t="n">
        <v>0.6313892654606126</v>
      </c>
      <c r="H46" s="7" t="n">
        <v>0.7678412362729947</v>
      </c>
      <c r="I46" s="7" t="n">
        <v>0.6134374831787351</v>
      </c>
      <c r="J46" s="7" t="n">
        <v>0.5534865761481986</v>
      </c>
      <c r="K46" s="7" t="n">
        <v>0.6688382368685015</v>
      </c>
      <c r="L46" s="7" t="n">
        <v>0.3748242808987473</v>
      </c>
      <c r="M46" s="7" t="n">
        <v>0.5845006938771216</v>
      </c>
      <c r="N46" s="7" t="n">
        <v>0.5951837836055529</v>
      </c>
      <c r="O46" s="7" t="n">
        <v>0.3823404794058453</v>
      </c>
      <c r="P46" s="7" t="n">
        <v>0.2985793020382967</v>
      </c>
      <c r="Q46" s="7" t="n">
        <v>0.65625119085062</v>
      </c>
      <c r="R46" s="7" t="n">
        <v>0.5427851090788337</v>
      </c>
      <c r="S46" s="7" t="n">
        <v>0.4370385732726699</v>
      </c>
      <c r="T46" s="7" t="n">
        <v>0.7269525975886966</v>
      </c>
      <c r="U46" s="7" t="n">
        <v>0.7495798937424271</v>
      </c>
      <c r="V46" s="7" t="n">
        <v>0.784585981999417</v>
      </c>
      <c r="W46" s="7" t="n">
        <v>0.6685405894154739</v>
      </c>
      <c r="X46" s="7" t="n">
        <v>0.21891394953154</v>
      </c>
      <c r="Y46" s="7" t="n">
        <v>-0.1000327436250242</v>
      </c>
      <c r="Z46" s="7" t="n">
        <v>0.5927857914751657</v>
      </c>
      <c r="AA46" s="7" t="n">
        <v>0.6677662561077293</v>
      </c>
      <c r="AB46" s="7" t="n">
        <v>0.5901153901868228</v>
      </c>
      <c r="AC46" s="7" t="n">
        <v>0.4432325020262631</v>
      </c>
      <c r="AD46" s="7" t="n">
        <v>0.6132490814625832</v>
      </c>
      <c r="AE46" s="7" t="n">
        <v>0.6640717496853052</v>
      </c>
      <c r="AF46" s="7" t="n">
        <v>0.6922263875635393</v>
      </c>
      <c r="AG46" s="7" t="n">
        <v>0.7942989239765581</v>
      </c>
      <c r="AH46" s="7" t="n">
        <v>0.7902747805215957</v>
      </c>
      <c r="AI46" s="7" t="n">
        <v>0.7226164412870363</v>
      </c>
      <c r="AJ46" s="7" t="n">
        <v>0.5879069212915962</v>
      </c>
      <c r="AK46" s="7" t="n">
        <v>0.6124683001567254</v>
      </c>
      <c r="AL46" s="7" t="n">
        <v>0.7737634185138489</v>
      </c>
      <c r="AM46" s="7" t="n">
        <v>0.9927412969551619</v>
      </c>
      <c r="AN46" s="7" t="n">
        <v>0.6322134025007302</v>
      </c>
      <c r="AO46" s="7" t="n">
        <v>0.7775993062720591</v>
      </c>
      <c r="AP46" s="7" t="n">
        <v>0.6519091834533229</v>
      </c>
      <c r="AQ46" s="7" t="n">
        <v>0.5901154906896792</v>
      </c>
      <c r="AR46" s="7" t="n">
        <v>0.497116116021532</v>
      </c>
      <c r="AS46" s="7" t="n">
        <v>0.6589970365626806</v>
      </c>
      <c r="AT46" s="7" t="n">
        <v>0.4728109665576282</v>
      </c>
      <c r="AU46" s="7" t="n">
        <v>1</v>
      </c>
      <c r="AV46" s="7" t="n">
        <v>0.6600663485213534</v>
      </c>
      <c r="AW46" s="7" t="n">
        <v>0.1035427489928971</v>
      </c>
      <c r="AX46" s="7" t="n">
        <v>0.5844880482747761</v>
      </c>
      <c r="AY46" s="7" t="n">
        <v>0.6806772757111956</v>
      </c>
      <c r="AZ46" s="7" t="n">
        <v>0.5725707561244121</v>
      </c>
      <c r="BA46" s="7" t="n">
        <v>-0.002032932232977271</v>
      </c>
      <c r="BB46" s="7" t="n">
        <v>0.6887387620471107</v>
      </c>
      <c r="BC46" s="7" t="n">
        <v>0.5544974230912293</v>
      </c>
      <c r="BD46" s="7" t="n">
        <v>0.7349354672711249</v>
      </c>
      <c r="BE46" s="7" t="n">
        <v>0.4828507569096964</v>
      </c>
      <c r="BF46" s="7" t="n">
        <v>0.4800387809041026</v>
      </c>
      <c r="BG46" s="7" t="n">
        <v>0.5612576865791717</v>
      </c>
      <c r="BH46" s="7" t="n">
        <v>0.5720152071107607</v>
      </c>
      <c r="BI46" s="7" t="n">
        <v>0.4705966699734327</v>
      </c>
      <c r="BJ46" s="7" t="n">
        <v>0.7051991733938971</v>
      </c>
      <c r="BK46" s="7" t="n">
        <v>0.6589910015088605</v>
      </c>
      <c r="BL46" s="7" t="n">
        <v>0.6317675573831345</v>
      </c>
      <c r="BM46" s="7" t="n">
        <v>0.4349537792646969</v>
      </c>
      <c r="BN46" s="7" t="n">
        <v>0.4177802412489927</v>
      </c>
      <c r="BO46" s="7" t="n">
        <v>0.3907712340637244</v>
      </c>
      <c r="BP46" s="7" t="n">
        <v>0.6892179968493113</v>
      </c>
      <c r="BQ46" s="7" t="n">
        <v>0.6667375094327448</v>
      </c>
      <c r="BR46" s="7" t="n">
        <v>0.6167159537200639</v>
      </c>
      <c r="BS46" s="7" t="n">
        <v>0.2671149100382789</v>
      </c>
      <c r="BT46" s="7" t="n">
        <v>0.6796607341954399</v>
      </c>
      <c r="BU46" s="7" t="n">
        <v>0.6234031106210887</v>
      </c>
      <c r="BV46" s="7" t="n">
        <v>0.6708952315589085</v>
      </c>
      <c r="BW46" s="7" t="n">
        <v>0.3757688113171364</v>
      </c>
      <c r="BX46" s="7" t="n">
        <v>0.8051842291679405</v>
      </c>
      <c r="BY46" s="7" t="n">
        <v>0.6601598832573955</v>
      </c>
      <c r="BZ46" s="7" t="n">
        <v>0.5600689038717247</v>
      </c>
      <c r="CA46" s="7" t="n">
        <v>0.4298444600540792</v>
      </c>
      <c r="CB46" s="7" t="n">
        <v>0.4620700501235921</v>
      </c>
      <c r="CC46" s="7" t="n">
        <v>0.6745582257784101</v>
      </c>
      <c r="CD46" s="7" t="n">
        <v>0.6166135681734443</v>
      </c>
      <c r="CE46" s="7" t="n">
        <v>0.7170890294612988</v>
      </c>
      <c r="CF46" s="7" t="n">
        <v>0.4966769951046716</v>
      </c>
      <c r="CG46" s="7" t="n">
        <v>0.6397043306470016</v>
      </c>
      <c r="CH46" s="7" t="n">
        <v>0.6686343471022855</v>
      </c>
      <c r="CI46" s="7" t="n">
        <v>0.5966586472008506</v>
      </c>
      <c r="CJ46" s="7" t="n">
        <v>0.6805694001318212</v>
      </c>
      <c r="CK46" s="7" t="n">
        <v>0.6578788576254853</v>
      </c>
      <c r="CL46" s="7" t="n">
        <v>0.5069380004225156</v>
      </c>
      <c r="CM46" s="7" t="n">
        <v>0.7338785911681026</v>
      </c>
      <c r="CN46" s="7" t="n">
        <v>0.6355419090791788</v>
      </c>
      <c r="CO46" s="7" t="n">
        <v>0.5918289246324312</v>
      </c>
      <c r="CP46" s="7" t="n">
        <v>0.5968945519316065</v>
      </c>
      <c r="CQ46" s="7" t="n">
        <v>0.3546454076280259</v>
      </c>
      <c r="CR46" s="7" t="n">
        <v>0.5866206774273561</v>
      </c>
      <c r="CS46" s="7" t="n">
        <v>0.6467733912586254</v>
      </c>
      <c r="CT46" s="7" t="n">
        <v>0.6438147841114575</v>
      </c>
      <c r="CU46" s="7" t="n">
        <v>0.5757942748555223</v>
      </c>
      <c r="CV46" s="7" t="n">
        <v>0.119701858429031</v>
      </c>
      <c r="CW46" s="7" t="n">
        <v>0.4346274785185901</v>
      </c>
      <c r="CX46" s="7" t="n">
        <v>0.5695811839794989</v>
      </c>
      <c r="CY46" s="7" t="n">
        <v>0.6801851363905018</v>
      </c>
      <c r="CZ46" s="7" t="n">
        <v>0.09932000847557336</v>
      </c>
      <c r="DA46" s="7" t="n">
        <v>0.9358737549201783</v>
      </c>
      <c r="DB46" s="7" t="n">
        <v>0.5680555794161859</v>
      </c>
      <c r="DC46" s="7" t="n">
        <v>0.03265473571539086</v>
      </c>
      <c r="DD46" s="7" t="n">
        <v>0.739591515607309</v>
      </c>
      <c r="DE46" s="7" t="n">
        <v>0.5995005428610185</v>
      </c>
      <c r="DF46" s="7" t="n">
        <v>0.07197449162505137</v>
      </c>
      <c r="DG46" s="7" t="n">
        <v>0.6341798353531232</v>
      </c>
      <c r="DH46" s="7" t="n">
        <v>0.1977819426728887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0.689829977343394</v>
      </c>
      <c r="D47" s="7" t="n">
        <v>0.6394250693920729</v>
      </c>
      <c r="E47" s="7" t="n">
        <v>0.05819554327545592</v>
      </c>
      <c r="F47" s="7" t="n">
        <v>0.5828258140197428</v>
      </c>
      <c r="G47" s="7" t="n">
        <v>0.4176105108595904</v>
      </c>
      <c r="H47" s="7" t="n">
        <v>0.7568716342466298</v>
      </c>
      <c r="I47" s="7" t="n">
        <v>0.6409655074253255</v>
      </c>
      <c r="J47" s="7" t="n">
        <v>0.6244010659235463</v>
      </c>
      <c r="K47" s="7" t="n">
        <v>0.7411311296381574</v>
      </c>
      <c r="L47" s="7" t="n">
        <v>0.4259167343168544</v>
      </c>
      <c r="M47" s="7" t="n">
        <v>0.7899342374616788</v>
      </c>
      <c r="N47" s="7" t="n">
        <v>0.5906219628659922</v>
      </c>
      <c r="O47" s="7" t="n">
        <v>0.4459975915221546</v>
      </c>
      <c r="P47" s="7" t="n">
        <v>0.245081095988991</v>
      </c>
      <c r="Q47" s="7" t="n">
        <v>0.7614280522060275</v>
      </c>
      <c r="R47" s="7" t="n">
        <v>0.4908162375679112</v>
      </c>
      <c r="S47" s="7" t="n">
        <v>0.3763426423152282</v>
      </c>
      <c r="T47" s="7" t="n">
        <v>0.7593276595956696</v>
      </c>
      <c r="U47" s="7" t="n">
        <v>0.8162352080270362</v>
      </c>
      <c r="V47" s="7" t="n">
        <v>0.8011616913451636</v>
      </c>
      <c r="W47" s="7" t="n">
        <v>0.736677194099618</v>
      </c>
      <c r="X47" s="7" t="n">
        <v>0.2355484159310062</v>
      </c>
      <c r="Y47" s="7" t="n">
        <v>-0.1193674995782097</v>
      </c>
      <c r="Z47" s="7" t="n">
        <v>0.5277915772971421</v>
      </c>
      <c r="AA47" s="7" t="n">
        <v>0.7654689306787824</v>
      </c>
      <c r="AB47" s="7" t="n">
        <v>0.4722250761247835</v>
      </c>
      <c r="AC47" s="7" t="n">
        <v>0.3819158901834738</v>
      </c>
      <c r="AD47" s="7" t="n">
        <v>0.8639555312915568</v>
      </c>
      <c r="AE47" s="7" t="n">
        <v>0.7578751046392841</v>
      </c>
      <c r="AF47" s="7" t="n">
        <v>0.7200047210843447</v>
      </c>
      <c r="AG47" s="7" t="n">
        <v>0.8905387604259336</v>
      </c>
      <c r="AH47" s="7" t="n">
        <v>0.8583316908053312</v>
      </c>
      <c r="AI47" s="7" t="n">
        <v>0.7164468014957045</v>
      </c>
      <c r="AJ47" s="7" t="n">
        <v>0.687783667584387</v>
      </c>
      <c r="AK47" s="7" t="n">
        <v>0.5823575659002282</v>
      </c>
      <c r="AL47" s="7" t="n">
        <v>0.8539404217390318</v>
      </c>
      <c r="AM47" s="7" t="n">
        <v>0.6452866285821123</v>
      </c>
      <c r="AN47" s="7" t="n">
        <v>0.7822601694469823</v>
      </c>
      <c r="AO47" s="7" t="n">
        <v>0.8728671573055873</v>
      </c>
      <c r="AP47" s="7" t="n">
        <v>0.9311587582768545</v>
      </c>
      <c r="AQ47" s="7" t="n">
        <v>0.4722252596514036</v>
      </c>
      <c r="AR47" s="7" t="n">
        <v>0.5949612826737048</v>
      </c>
      <c r="AS47" s="7" t="n">
        <v>0.6782120317124271</v>
      </c>
      <c r="AT47" s="7" t="n">
        <v>0.6018592341248841</v>
      </c>
      <c r="AU47" s="7" t="n">
        <v>0.6600663485213534</v>
      </c>
      <c r="AV47" s="7" t="n">
        <v>1</v>
      </c>
      <c r="AW47" s="7" t="n">
        <v>0.06742618697505805</v>
      </c>
      <c r="AX47" s="7" t="n">
        <v>0.5877721256341173</v>
      </c>
      <c r="AY47" s="7" t="n">
        <v>0.7686835711144744</v>
      </c>
      <c r="AZ47" s="7" t="n">
        <v>0.5006187386469304</v>
      </c>
      <c r="BA47" s="7" t="n">
        <v>0.09048096804349205</v>
      </c>
      <c r="BB47" s="7" t="n">
        <v>0.6598722383246957</v>
      </c>
      <c r="BC47" s="7" t="n">
        <v>0.7438931912250182</v>
      </c>
      <c r="BD47" s="7" t="n">
        <v>0.7222763960542827</v>
      </c>
      <c r="BE47" s="7" t="n">
        <v>0.4969324545528611</v>
      </c>
      <c r="BF47" s="7" t="n">
        <v>0.4620096343177065</v>
      </c>
      <c r="BG47" s="7" t="n">
        <v>0.7982629494004259</v>
      </c>
      <c r="BH47" s="7" t="n">
        <v>0.6504447013840061</v>
      </c>
      <c r="BI47" s="7" t="n">
        <v>0.4993468806072988</v>
      </c>
      <c r="BJ47" s="7" t="n">
        <v>0.689603533130949</v>
      </c>
      <c r="BK47" s="7" t="n">
        <v>0.6944115674636137</v>
      </c>
      <c r="BL47" s="7" t="n">
        <v>0.6431612892002578</v>
      </c>
      <c r="BM47" s="7" t="n">
        <v>0.4584999599318704</v>
      </c>
      <c r="BN47" s="7" t="n">
        <v>0.3411946853493477</v>
      </c>
      <c r="BO47" s="7" t="n">
        <v>0.4647538925497752</v>
      </c>
      <c r="BP47" s="7" t="n">
        <v>0.6306126905340184</v>
      </c>
      <c r="BQ47" s="7" t="n">
        <v>0.7233086241497302</v>
      </c>
      <c r="BR47" s="7" t="n">
        <v>0.7775150380081506</v>
      </c>
      <c r="BS47" s="7" t="n">
        <v>0.1804516791616811</v>
      </c>
      <c r="BT47" s="7" t="n">
        <v>0.6079782830093033</v>
      </c>
      <c r="BU47" s="7" t="n">
        <v>0.6797530372890983</v>
      </c>
      <c r="BV47" s="7" t="n">
        <v>0.6524438058356228</v>
      </c>
      <c r="BW47" s="7" t="n">
        <v>0.4321326354844293</v>
      </c>
      <c r="BX47" s="7" t="n">
        <v>0.6822202123213124</v>
      </c>
      <c r="BY47" s="7" t="n">
        <v>0.998650238546139</v>
      </c>
      <c r="BZ47" s="7" t="n">
        <v>0.6407338003934951</v>
      </c>
      <c r="CA47" s="7" t="n">
        <v>0.4984551124997482</v>
      </c>
      <c r="CB47" s="7" t="n">
        <v>0.5565172963948024</v>
      </c>
      <c r="CC47" s="7" t="n">
        <v>0.6141649217534524</v>
      </c>
      <c r="CD47" s="7" t="n">
        <v>0.5666325879134663</v>
      </c>
      <c r="CE47" s="7" t="n">
        <v>0.7264671217232324</v>
      </c>
      <c r="CF47" s="7" t="n">
        <v>0.4448687273441782</v>
      </c>
      <c r="CG47" s="7" t="n">
        <v>0.8038869160677462</v>
      </c>
      <c r="CH47" s="7" t="n">
        <v>0.7650229207633504</v>
      </c>
      <c r="CI47" s="7" t="n">
        <v>0.4691101251941517</v>
      </c>
      <c r="CJ47" s="7" t="n">
        <v>0.7803048430680213</v>
      </c>
      <c r="CK47" s="7" t="n">
        <v>0.7342091510668816</v>
      </c>
      <c r="CL47" s="7" t="n">
        <v>0.6113571274403874</v>
      </c>
      <c r="CM47" s="7" t="n">
        <v>0.8235908644034509</v>
      </c>
      <c r="CN47" s="7" t="n">
        <v>0.9631245038966787</v>
      </c>
      <c r="CO47" s="7" t="n">
        <v>0.5223359100884436</v>
      </c>
      <c r="CP47" s="7" t="n">
        <v>0.7651650517172989</v>
      </c>
      <c r="CQ47" s="7" t="n">
        <v>0.3003005759948895</v>
      </c>
      <c r="CR47" s="7" t="n">
        <v>0.6505352688406373</v>
      </c>
      <c r="CS47" s="7" t="n">
        <v>0.6974130839149262</v>
      </c>
      <c r="CT47" s="7" t="n">
        <v>0.9896904628938991</v>
      </c>
      <c r="CU47" s="7" t="n">
        <v>0.6475222169739314</v>
      </c>
      <c r="CV47" s="7" t="n">
        <v>-0.03558086883891801</v>
      </c>
      <c r="CW47" s="7" t="n">
        <v>0.5501444218570203</v>
      </c>
      <c r="CX47" s="7" t="n">
        <v>0.6386419086051591</v>
      </c>
      <c r="CY47" s="7" t="n">
        <v>0.6905608640851507</v>
      </c>
      <c r="CZ47" s="7" t="n">
        <v>0.058125422994233</v>
      </c>
      <c r="DA47" s="7" t="n">
        <v>0.646084306910271</v>
      </c>
      <c r="DB47" s="7" t="n">
        <v>0.6413711744343024</v>
      </c>
      <c r="DC47" s="7" t="n">
        <v>0.01142628620549596</v>
      </c>
      <c r="DD47" s="7" t="n">
        <v>0.7092686192128934</v>
      </c>
      <c r="DE47" s="7" t="n">
        <v>0.7143444500356898</v>
      </c>
      <c r="DF47" s="7" t="n">
        <v>0.08440690776596076</v>
      </c>
      <c r="DG47" s="7" t="n">
        <v>0.7379955842298647</v>
      </c>
      <c r="DH47" s="7" t="n">
        <v>0.145311888374255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0.4290585457077589</v>
      </c>
      <c r="D48" s="7" t="n">
        <v>0.5042280044375556</v>
      </c>
      <c r="E48" s="7" t="n">
        <v>0.5730560041283528</v>
      </c>
      <c r="F48" s="7" t="n">
        <v>0.5305260425471823</v>
      </c>
      <c r="G48" s="7" t="n">
        <v>0.7807598884949212</v>
      </c>
      <c r="H48" s="7" t="n">
        <v>0.4213391004027823</v>
      </c>
      <c r="I48" s="7" t="n">
        <v>-0.07943568868758757</v>
      </c>
      <c r="J48" s="7" t="n">
        <v>-0.08568394050760263</v>
      </c>
      <c r="K48" s="7" t="n">
        <v>-0.03421271923197359</v>
      </c>
      <c r="L48" s="7" t="n">
        <v>0.1868382035781246</v>
      </c>
      <c r="M48" s="7" t="n">
        <v>0.2434963207204077</v>
      </c>
      <c r="N48" s="7" t="n">
        <v>0.2601000157593804</v>
      </c>
      <c r="O48" s="7" t="n">
        <v>0.1939982033431059</v>
      </c>
      <c r="P48" s="7" t="n">
        <v>0.6968604608460235</v>
      </c>
      <c r="Q48" s="7" t="n">
        <v>0.1431302983084992</v>
      </c>
      <c r="R48" s="7" t="n">
        <v>0.3973290966516158</v>
      </c>
      <c r="S48" s="7" t="n">
        <v>0.4200417997017036</v>
      </c>
      <c r="T48" s="7" t="n">
        <v>0.3758267206040996</v>
      </c>
      <c r="U48" s="7" t="n">
        <v>0.2255629281738632</v>
      </c>
      <c r="V48" s="7" t="n">
        <v>0.3643542873774887</v>
      </c>
      <c r="W48" s="7" t="n">
        <v>0.05892109720279781</v>
      </c>
      <c r="X48" s="7" t="n">
        <v>0.6021559176348615</v>
      </c>
      <c r="Y48" s="7" t="n">
        <v>0.2225115901166202</v>
      </c>
      <c r="Z48" s="7" t="n">
        <v>0.3009075571473033</v>
      </c>
      <c r="AA48" s="7" t="n">
        <v>0.05819701558618714</v>
      </c>
      <c r="AB48" s="7" t="n">
        <v>0.4003059866827494</v>
      </c>
      <c r="AC48" s="7" t="n">
        <v>0.286313748930433</v>
      </c>
      <c r="AD48" s="7" t="n">
        <v>0.15979575018459</v>
      </c>
      <c r="AE48" s="7" t="n">
        <v>0.04365405204970511</v>
      </c>
      <c r="AF48" s="7" t="n">
        <v>0.02392260745547021</v>
      </c>
      <c r="AG48" s="7" t="n">
        <v>0.09233838179047661</v>
      </c>
      <c r="AH48" s="7" t="n">
        <v>0.0661943705757007</v>
      </c>
      <c r="AI48" s="7" t="n">
        <v>0.04779592892109333</v>
      </c>
      <c r="AJ48" s="7" t="n">
        <v>0.1308690373139299</v>
      </c>
      <c r="AK48" s="7" t="n">
        <v>0.4818812870467439</v>
      </c>
      <c r="AL48" s="7" t="n">
        <v>0.2459793725087336</v>
      </c>
      <c r="AM48" s="7" t="n">
        <v>0.09779064573523975</v>
      </c>
      <c r="AN48" s="7" t="n">
        <v>-0.0338190810029672</v>
      </c>
      <c r="AO48" s="7" t="n">
        <v>0.08532255947071458</v>
      </c>
      <c r="AP48" s="7" t="n">
        <v>0.1486018488747701</v>
      </c>
      <c r="AQ48" s="7" t="n">
        <v>0.4003058063812376</v>
      </c>
      <c r="AR48" s="7" t="n">
        <v>0.04976154763726841</v>
      </c>
      <c r="AS48" s="7" t="n">
        <v>0.1331616710430647</v>
      </c>
      <c r="AT48" s="7" t="n">
        <v>0.00232640742787914</v>
      </c>
      <c r="AU48" s="7" t="n">
        <v>0.1035427489928971</v>
      </c>
      <c r="AV48" s="7" t="n">
        <v>0.06742618697505805</v>
      </c>
      <c r="AW48" s="7" t="n">
        <v>1</v>
      </c>
      <c r="AX48" s="7" t="n">
        <v>0.2175305528807882</v>
      </c>
      <c r="AY48" s="7" t="n">
        <v>0.01028739309274993</v>
      </c>
      <c r="AZ48" s="7" t="n">
        <v>0.5266378879861551</v>
      </c>
      <c r="BA48" s="7" t="n">
        <v>0.2914292126888941</v>
      </c>
      <c r="BB48" s="7" t="n">
        <v>0.3834241616910247</v>
      </c>
      <c r="BC48" s="7" t="n">
        <v>0.1438511633047562</v>
      </c>
      <c r="BD48" s="7" t="n">
        <v>0.02390794273966269</v>
      </c>
      <c r="BE48" s="7" t="n">
        <v>0.43841022147984</v>
      </c>
      <c r="BF48" s="7" t="n">
        <v>0.4868386207921444</v>
      </c>
      <c r="BG48" s="7" t="n">
        <v>0.1652945203993811</v>
      </c>
      <c r="BH48" s="7" t="n">
        <v>0.2268230676389312</v>
      </c>
      <c r="BI48" s="7" t="n">
        <v>0.1618742904968095</v>
      </c>
      <c r="BJ48" s="7" t="n">
        <v>0.0610377790711226</v>
      </c>
      <c r="BK48" s="7" t="n">
        <v>0.02410396733671101</v>
      </c>
      <c r="BL48" s="7" t="n">
        <v>0.2695987509697351</v>
      </c>
      <c r="BM48" s="7" t="n">
        <v>0.2705255854090215</v>
      </c>
      <c r="BN48" s="7" t="n">
        <v>0.2305924436645178</v>
      </c>
      <c r="BO48" s="7" t="n">
        <v>0.1837782283721227</v>
      </c>
      <c r="BP48" s="7" t="n">
        <v>0.03101350157672425</v>
      </c>
      <c r="BQ48" s="7" t="n">
        <v>0.05882270243030421</v>
      </c>
      <c r="BR48" s="7" t="n">
        <v>-0.03600027382393409</v>
      </c>
      <c r="BS48" s="7" t="n">
        <v>0.6892366102465408</v>
      </c>
      <c r="BT48" s="7" t="n">
        <v>0.05338231077015336</v>
      </c>
      <c r="BU48" s="7" t="n">
        <v>0.07636050579466404</v>
      </c>
      <c r="BV48" s="7" t="n">
        <v>0.0877091964254232</v>
      </c>
      <c r="BW48" s="7" t="n">
        <v>0.6042636886449801</v>
      </c>
      <c r="BX48" s="7" t="n">
        <v>0.08801490608909882</v>
      </c>
      <c r="BY48" s="7" t="n">
        <v>0.05912767177007264</v>
      </c>
      <c r="BZ48" s="7" t="n">
        <v>0.4026754213619461</v>
      </c>
      <c r="CA48" s="7" t="n">
        <v>0.4562072127908786</v>
      </c>
      <c r="CB48" s="7" t="n">
        <v>0.03672697673982938</v>
      </c>
      <c r="CC48" s="7" t="n">
        <v>0.02733539088592095</v>
      </c>
      <c r="CD48" s="7" t="n">
        <v>0.03963824994232736</v>
      </c>
      <c r="CE48" s="7" t="n">
        <v>0.05541663636354868</v>
      </c>
      <c r="CF48" s="7" t="n">
        <v>0.3281827892204522</v>
      </c>
      <c r="CG48" s="7" t="n">
        <v>0.1297543399936971</v>
      </c>
      <c r="CH48" s="7" t="n">
        <v>-0.03412907185558822</v>
      </c>
      <c r="CI48" s="7" t="n">
        <v>0.05966627300108753</v>
      </c>
      <c r="CJ48" s="7" t="n">
        <v>0.03417862645542939</v>
      </c>
      <c r="CK48" s="7" t="n">
        <v>0.02677689793758924</v>
      </c>
      <c r="CL48" s="7" t="n">
        <v>0.01354150121803406</v>
      </c>
      <c r="CM48" s="7" t="n">
        <v>0.005807223551146895</v>
      </c>
      <c r="CN48" s="7" t="n">
        <v>0.1257484074842016</v>
      </c>
      <c r="CO48" s="7" t="n">
        <v>0.4236669315794385</v>
      </c>
      <c r="CP48" s="7" t="n">
        <v>0.1267251133907884</v>
      </c>
      <c r="CQ48" s="7" t="n">
        <v>0.5215710310378989</v>
      </c>
      <c r="CR48" s="7" t="n">
        <v>-0.05206760830416145</v>
      </c>
      <c r="CS48" s="7" t="n">
        <v>0.06398303433570605</v>
      </c>
      <c r="CT48" s="7" t="n">
        <v>0.04538018326764792</v>
      </c>
      <c r="CU48" s="7" t="n">
        <v>-0.05247390665131501</v>
      </c>
      <c r="CV48" s="7" t="n">
        <v>0.4377218737221561</v>
      </c>
      <c r="CW48" s="7" t="n">
        <v>0.2411347406437635</v>
      </c>
      <c r="CX48" s="7" t="n">
        <v>-0.05229656277060261</v>
      </c>
      <c r="CY48" s="7" t="n">
        <v>0.001872247402560209</v>
      </c>
      <c r="CZ48" s="7" t="n">
        <v>0.9992538157404491</v>
      </c>
      <c r="DA48" s="7" t="n">
        <v>0.2804032865939168</v>
      </c>
      <c r="DB48" s="7" t="n">
        <v>-0.07213980192133619</v>
      </c>
      <c r="DC48" s="7" t="n">
        <v>0.2035352258358004</v>
      </c>
      <c r="DD48" s="7" t="n">
        <v>0.02797771289943692</v>
      </c>
      <c r="DE48" s="7" t="n">
        <v>-0.009829896669261077</v>
      </c>
      <c r="DF48" s="7" t="n">
        <v>0.6613657205093092</v>
      </c>
      <c r="DG48" s="7" t="n">
        <v>0.07875306054995497</v>
      </c>
      <c r="DH48" s="7" t="n">
        <v>0.6492028108989965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0.5638020135299793</v>
      </c>
      <c r="D49" s="7" t="n">
        <v>0.6552420618781627</v>
      </c>
      <c r="E49" s="7" t="n">
        <v>0.09634835181172083</v>
      </c>
      <c r="F49" s="7" t="n">
        <v>0.7180521118348253</v>
      </c>
      <c r="G49" s="7" t="n">
        <v>0.537033245988959</v>
      </c>
      <c r="H49" s="7" t="n">
        <v>0.7167284833872182</v>
      </c>
      <c r="I49" s="7" t="n">
        <v>0.3770015663142909</v>
      </c>
      <c r="J49" s="7" t="n">
        <v>0.3287759441471878</v>
      </c>
      <c r="K49" s="7" t="n">
        <v>0.4310438178253156</v>
      </c>
      <c r="L49" s="7" t="n">
        <v>0.2604415106601209</v>
      </c>
      <c r="M49" s="7" t="n">
        <v>0.5326735690782959</v>
      </c>
      <c r="N49" s="7" t="n">
        <v>0.9880861112522383</v>
      </c>
      <c r="O49" s="7" t="n">
        <v>0.2725016935040696</v>
      </c>
      <c r="P49" s="7" t="n">
        <v>0.252982278433709</v>
      </c>
      <c r="Q49" s="7" t="n">
        <v>0.4612434553698757</v>
      </c>
      <c r="R49" s="7" t="n">
        <v>0.3577634015698214</v>
      </c>
      <c r="S49" s="7" t="n">
        <v>0.2712412601357493</v>
      </c>
      <c r="T49" s="7" t="n">
        <v>0.7140404943092969</v>
      </c>
      <c r="U49" s="7" t="n">
        <v>0.5644786085079855</v>
      </c>
      <c r="V49" s="7" t="n">
        <v>0.6845914754128447</v>
      </c>
      <c r="W49" s="7" t="n">
        <v>0.6715861140088348</v>
      </c>
      <c r="X49" s="7" t="n">
        <v>0.2295302368969947</v>
      </c>
      <c r="Y49" s="7" t="n">
        <v>-0.078378931756429</v>
      </c>
      <c r="Z49" s="7" t="n">
        <v>0.9364237791730875</v>
      </c>
      <c r="AA49" s="7" t="n">
        <v>0.6827230431149703</v>
      </c>
      <c r="AB49" s="7" t="n">
        <v>0.4489705509215761</v>
      </c>
      <c r="AC49" s="7" t="n">
        <v>0.4815949348295004</v>
      </c>
      <c r="AD49" s="7" t="n">
        <v>0.503258452513095</v>
      </c>
      <c r="AE49" s="7" t="n">
        <v>0.6739799308572015</v>
      </c>
      <c r="AF49" s="7" t="n">
        <v>0.4375103925695203</v>
      </c>
      <c r="AG49" s="7" t="n">
        <v>0.6607267380175077</v>
      </c>
      <c r="AH49" s="7" t="n">
        <v>0.6412431381469119</v>
      </c>
      <c r="AI49" s="7" t="n">
        <v>0.4926026432633726</v>
      </c>
      <c r="AJ49" s="7" t="n">
        <v>0.4012747369180099</v>
      </c>
      <c r="AK49" s="7" t="n">
        <v>0.7573444236027762</v>
      </c>
      <c r="AL49" s="7" t="n">
        <v>0.7481364205018877</v>
      </c>
      <c r="AM49" s="7" t="n">
        <v>0.5948446330160252</v>
      </c>
      <c r="AN49" s="7" t="n">
        <v>0.5969589912972244</v>
      </c>
      <c r="AO49" s="7" t="n">
        <v>0.6371800943563426</v>
      </c>
      <c r="AP49" s="7" t="n">
        <v>0.5233509767171638</v>
      </c>
      <c r="AQ49" s="7" t="n">
        <v>0.4489706074225535</v>
      </c>
      <c r="AR49" s="7" t="n">
        <v>0.374390355650531</v>
      </c>
      <c r="AS49" s="7" t="n">
        <v>0.4762571148483014</v>
      </c>
      <c r="AT49" s="7" t="n">
        <v>0.3934946514851327</v>
      </c>
      <c r="AU49" s="7" t="n">
        <v>0.5844880482747761</v>
      </c>
      <c r="AV49" s="7" t="n">
        <v>0.5877721256341173</v>
      </c>
      <c r="AW49" s="7" t="n">
        <v>0.2175305528807882</v>
      </c>
      <c r="AX49" s="7" t="n">
        <v>1</v>
      </c>
      <c r="AY49" s="7" t="n">
        <v>0.6781846050538377</v>
      </c>
      <c r="AZ49" s="7" t="n">
        <v>0.4585185264823192</v>
      </c>
      <c r="BA49" s="7" t="n">
        <v>0.01715293651954796</v>
      </c>
      <c r="BB49" s="7" t="n">
        <v>0.70589271216557</v>
      </c>
      <c r="BC49" s="7" t="n">
        <v>0.376163256741723</v>
      </c>
      <c r="BD49" s="7" t="n">
        <v>0.4539055397023739</v>
      </c>
      <c r="BE49" s="7" t="n">
        <v>0.2881298028631906</v>
      </c>
      <c r="BF49" s="7" t="n">
        <v>0.4058408210273804</v>
      </c>
      <c r="BG49" s="7" t="n">
        <v>0.4224774762183906</v>
      </c>
      <c r="BH49" s="7" t="n">
        <v>0.5275310705813308</v>
      </c>
      <c r="BI49" s="7" t="n">
        <v>0.4599681672063203</v>
      </c>
      <c r="BJ49" s="7" t="n">
        <v>0.4223691650240958</v>
      </c>
      <c r="BK49" s="7" t="n">
        <v>0.4154693360788217</v>
      </c>
      <c r="BL49" s="7" t="n">
        <v>0.9746466149765336</v>
      </c>
      <c r="BM49" s="7" t="n">
        <v>0.4872255364790201</v>
      </c>
      <c r="BN49" s="7" t="n">
        <v>0.4500909309711936</v>
      </c>
      <c r="BO49" s="7" t="n">
        <v>0.2707003921683956</v>
      </c>
      <c r="BP49" s="7" t="n">
        <v>0.38436327940045</v>
      </c>
      <c r="BQ49" s="7" t="n">
        <v>0.3737432433785408</v>
      </c>
      <c r="BR49" s="7" t="n">
        <v>0.6451481859175149</v>
      </c>
      <c r="BS49" s="7" t="n">
        <v>0.2208993526761178</v>
      </c>
      <c r="BT49" s="7" t="n">
        <v>0.3768256477768364</v>
      </c>
      <c r="BU49" s="7" t="n">
        <v>0.4702853894518036</v>
      </c>
      <c r="BV49" s="7" t="n">
        <v>0.390436243170289</v>
      </c>
      <c r="BW49" s="7" t="n">
        <v>0.3331468871134479</v>
      </c>
      <c r="BX49" s="7" t="n">
        <v>0.5074391451191231</v>
      </c>
      <c r="BY49" s="7" t="n">
        <v>0.5814028682788185</v>
      </c>
      <c r="BZ49" s="7" t="n">
        <v>0.5053030367121664</v>
      </c>
      <c r="CA49" s="7" t="n">
        <v>0.3990853874769691</v>
      </c>
      <c r="CB49" s="7" t="n">
        <v>0.3862776036908606</v>
      </c>
      <c r="CC49" s="7" t="n">
        <v>0.367986549365579</v>
      </c>
      <c r="CD49" s="7" t="n">
        <v>0.3202553539152108</v>
      </c>
      <c r="CE49" s="7" t="n">
        <v>0.4925723563718412</v>
      </c>
      <c r="CF49" s="7" t="n">
        <v>0.8107568695385544</v>
      </c>
      <c r="CG49" s="7" t="n">
        <v>0.444626278218575</v>
      </c>
      <c r="CH49" s="7" t="n">
        <v>0.602231509966986</v>
      </c>
      <c r="CI49" s="7" t="n">
        <v>0.2654029006800586</v>
      </c>
      <c r="CJ49" s="7" t="n">
        <v>0.6617507440967562</v>
      </c>
      <c r="CK49" s="7" t="n">
        <v>0.4393247644211328</v>
      </c>
      <c r="CL49" s="7" t="n">
        <v>0.4110359283110846</v>
      </c>
      <c r="CM49" s="7" t="n">
        <v>0.5514889284792345</v>
      </c>
      <c r="CN49" s="7" t="n">
        <v>0.5694911033590656</v>
      </c>
      <c r="CO49" s="7" t="n">
        <v>0.4465640204429983</v>
      </c>
      <c r="CP49" s="7" t="n">
        <v>0.4434628180276198</v>
      </c>
      <c r="CQ49" s="7" t="n">
        <v>0.2884913687282193</v>
      </c>
      <c r="CR49" s="7" t="n">
        <v>0.3417098537305294</v>
      </c>
      <c r="CS49" s="7" t="n">
        <v>0.4479630779201313</v>
      </c>
      <c r="CT49" s="7" t="n">
        <v>0.5788274156360018</v>
      </c>
      <c r="CU49" s="7" t="n">
        <v>0.3406118771475831</v>
      </c>
      <c r="CV49" s="7" t="n">
        <v>0.09476893195827958</v>
      </c>
      <c r="CW49" s="7" t="n">
        <v>0.3398118624739325</v>
      </c>
      <c r="CX49" s="7" t="n">
        <v>0.3285767993320616</v>
      </c>
      <c r="CY49" s="7" t="n">
        <v>0.3639518237396703</v>
      </c>
      <c r="CZ49" s="7" t="n">
        <v>0.2136897092592676</v>
      </c>
      <c r="DA49" s="7" t="n">
        <v>0.6621364231014795</v>
      </c>
      <c r="DB49" s="7" t="n">
        <v>0.3324326862994939</v>
      </c>
      <c r="DC49" s="7" t="n">
        <v>-0.08757566390829105</v>
      </c>
      <c r="DD49" s="7" t="n">
        <v>0.452699594706846</v>
      </c>
      <c r="DE49" s="7" t="n">
        <v>0.6518383013796325</v>
      </c>
      <c r="DF49" s="7" t="n">
        <v>0.1006659035923444</v>
      </c>
      <c r="DG49" s="7" t="n">
        <v>0.4435383342735262</v>
      </c>
      <c r="DH49" s="7" t="n">
        <v>0.1831110158332996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0.6278779457981436</v>
      </c>
      <c r="D50" s="7" t="n">
        <v>0.5552294251892393</v>
      </c>
      <c r="E50" s="7" t="n">
        <v>-0.0759662492489316</v>
      </c>
      <c r="F50" s="7" t="n">
        <v>0.4821758744881404</v>
      </c>
      <c r="G50" s="7" t="n">
        <v>0.3575788455500891</v>
      </c>
      <c r="H50" s="7" t="n">
        <v>0.6734483361251619</v>
      </c>
      <c r="I50" s="7" t="n">
        <v>0.6686092656096179</v>
      </c>
      <c r="J50" s="7" t="n">
        <v>0.6452349511788749</v>
      </c>
      <c r="K50" s="7" t="n">
        <v>0.7472656149980661</v>
      </c>
      <c r="L50" s="7" t="n">
        <v>0.2620161029165695</v>
      </c>
      <c r="M50" s="7" t="n">
        <v>0.6579407413063527</v>
      </c>
      <c r="N50" s="7" t="n">
        <v>0.6727054222152941</v>
      </c>
      <c r="O50" s="7" t="n">
        <v>0.2818696798028367</v>
      </c>
      <c r="P50" s="7" t="n">
        <v>0.09668945992613728</v>
      </c>
      <c r="Q50" s="7" t="n">
        <v>0.7798086909126078</v>
      </c>
      <c r="R50" s="7" t="n">
        <v>0.3885323641216286</v>
      </c>
      <c r="S50" s="7" t="n">
        <v>0.2316147261944985</v>
      </c>
      <c r="T50" s="7" t="n">
        <v>0.6338058863565105</v>
      </c>
      <c r="U50" s="7" t="n">
        <v>0.7568571403631794</v>
      </c>
      <c r="V50" s="7" t="n">
        <v>0.7234674948145641</v>
      </c>
      <c r="W50" s="7" t="n">
        <v>0.9292946282253055</v>
      </c>
      <c r="X50" s="7" t="n">
        <v>0.1026086786996255</v>
      </c>
      <c r="Y50" s="7" t="n">
        <v>-0.2846323894286905</v>
      </c>
      <c r="Z50" s="7" t="n">
        <v>0.622694720984431</v>
      </c>
      <c r="AA50" s="7" t="n">
        <v>0.9435693877161936</v>
      </c>
      <c r="AB50" s="7" t="n">
        <v>0.4382944201538009</v>
      </c>
      <c r="AC50" s="7" t="n">
        <v>0.5066108686239306</v>
      </c>
      <c r="AD50" s="7" t="n">
        <v>0.6688749616589984</v>
      </c>
      <c r="AE50" s="7" t="n">
        <v>0.9482350553508622</v>
      </c>
      <c r="AF50" s="7" t="n">
        <v>0.7277367950076419</v>
      </c>
      <c r="AG50" s="7" t="n">
        <v>0.8145407086614291</v>
      </c>
      <c r="AH50" s="7" t="n">
        <v>0.7806164833381802</v>
      </c>
      <c r="AI50" s="7" t="n">
        <v>0.6612976340153843</v>
      </c>
      <c r="AJ50" s="7" t="n">
        <v>0.73257567011803</v>
      </c>
      <c r="AK50" s="7" t="n">
        <v>0.5286327822178655</v>
      </c>
      <c r="AL50" s="7" t="n">
        <v>0.7770298749340312</v>
      </c>
      <c r="AM50" s="7" t="n">
        <v>0.6518403769007702</v>
      </c>
      <c r="AN50" s="7" t="n">
        <v>0.9333383054676415</v>
      </c>
      <c r="AO50" s="7" t="n">
        <v>0.7620581366054637</v>
      </c>
      <c r="AP50" s="7" t="n">
        <v>0.7392929209309613</v>
      </c>
      <c r="AQ50" s="7" t="n">
        <v>0.4382945378514961</v>
      </c>
      <c r="AR50" s="7" t="n">
        <v>0.6125381821892918</v>
      </c>
      <c r="AS50" s="7" t="n">
        <v>0.7433380127607948</v>
      </c>
      <c r="AT50" s="7" t="n">
        <v>0.6338717174454817</v>
      </c>
      <c r="AU50" s="7" t="n">
        <v>0.6806772757111956</v>
      </c>
      <c r="AV50" s="7" t="n">
        <v>0.7686835711144744</v>
      </c>
      <c r="AW50" s="7" t="n">
        <v>0.01028739309274993</v>
      </c>
      <c r="AX50" s="7" t="n">
        <v>0.6781846050538377</v>
      </c>
      <c r="AY50" s="7" t="n">
        <v>1</v>
      </c>
      <c r="AZ50" s="7" t="n">
        <v>0.3877634234534275</v>
      </c>
      <c r="BA50" s="7" t="n">
        <v>-0.05925500444120787</v>
      </c>
      <c r="BB50" s="7" t="n">
        <v>0.5285988207740416</v>
      </c>
      <c r="BC50" s="7" t="n">
        <v>0.6247826551743472</v>
      </c>
      <c r="BD50" s="7" t="n">
        <v>0.7454790784713047</v>
      </c>
      <c r="BE50" s="7" t="n">
        <v>0.3772646316134443</v>
      </c>
      <c r="BF50" s="7" t="n">
        <v>0.327647063806295</v>
      </c>
      <c r="BG50" s="7" t="n">
        <v>0.6306374456947907</v>
      </c>
      <c r="BH50" s="7" t="n">
        <v>0.6155584276343292</v>
      </c>
      <c r="BI50" s="7" t="n">
        <v>0.6474233821635093</v>
      </c>
      <c r="BJ50" s="7" t="n">
        <v>0.7161968401149018</v>
      </c>
      <c r="BK50" s="7" t="n">
        <v>0.6949416393121335</v>
      </c>
      <c r="BL50" s="7" t="n">
        <v>0.731482240180975</v>
      </c>
      <c r="BM50" s="7" t="n">
        <v>0.4665869751442946</v>
      </c>
      <c r="BN50" s="7" t="n">
        <v>0.5127229742427535</v>
      </c>
      <c r="BO50" s="7" t="n">
        <v>0.2995245724093887</v>
      </c>
      <c r="BP50" s="7" t="n">
        <v>0.620476818835722</v>
      </c>
      <c r="BQ50" s="7" t="n">
        <v>0.697908509862707</v>
      </c>
      <c r="BR50" s="7" t="n">
        <v>0.9415591183063546</v>
      </c>
      <c r="BS50" s="7" t="n">
        <v>0.06639526437190987</v>
      </c>
      <c r="BT50" s="7" t="n">
        <v>0.6021540863735322</v>
      </c>
      <c r="BU50" s="7" t="n">
        <v>0.7679431427541461</v>
      </c>
      <c r="BV50" s="7" t="n">
        <v>0.6888700309994468</v>
      </c>
      <c r="BW50" s="7" t="n">
        <v>0.303517982067377</v>
      </c>
      <c r="BX50" s="7" t="n">
        <v>0.7594263432112519</v>
      </c>
      <c r="BY50" s="7" t="n">
        <v>0.7747088268794604</v>
      </c>
      <c r="BZ50" s="7" t="n">
        <v>0.5806005757886937</v>
      </c>
      <c r="CA50" s="7" t="n">
        <v>0.4225992597565028</v>
      </c>
      <c r="CB50" s="7" t="n">
        <v>0.5989540195225139</v>
      </c>
      <c r="CC50" s="7" t="n">
        <v>0.5970243979846516</v>
      </c>
      <c r="CD50" s="7" t="n">
        <v>0.5288168219897992</v>
      </c>
      <c r="CE50" s="7" t="n">
        <v>0.7363137635091543</v>
      </c>
      <c r="CF50" s="7" t="n">
        <v>0.4826957808977491</v>
      </c>
      <c r="CG50" s="7" t="n">
        <v>0.6811202683136808</v>
      </c>
      <c r="CH50" s="7" t="n">
        <v>0.9447353865772078</v>
      </c>
      <c r="CI50" s="7" t="n">
        <v>0.4024387792438223</v>
      </c>
      <c r="CJ50" s="7" t="n">
        <v>0.9670480528219381</v>
      </c>
      <c r="CK50" s="7" t="n">
        <v>0.6963814203471528</v>
      </c>
      <c r="CL50" s="7" t="n">
        <v>0.6505211006603706</v>
      </c>
      <c r="CM50" s="7" t="n">
        <v>0.7629337089603214</v>
      </c>
      <c r="CN50" s="7" t="n">
        <v>0.7826515563962784</v>
      </c>
      <c r="CO50" s="7" t="n">
        <v>0.4903545248424419</v>
      </c>
      <c r="CP50" s="7" t="n">
        <v>0.7168156180273962</v>
      </c>
      <c r="CQ50" s="7" t="n">
        <v>0.1692234413565218</v>
      </c>
      <c r="CR50" s="7" t="n">
        <v>0.6552278047074869</v>
      </c>
      <c r="CS50" s="7" t="n">
        <v>0.6997454241624289</v>
      </c>
      <c r="CT50" s="7" t="n">
        <v>0.7521247702097013</v>
      </c>
      <c r="CU50" s="7" t="n">
        <v>0.6685405146224626</v>
      </c>
      <c r="CV50" s="7" t="n">
        <v>-0.1789138975210084</v>
      </c>
      <c r="CW50" s="7" t="n">
        <v>0.3758058438315408</v>
      </c>
      <c r="CX50" s="7" t="n">
        <v>0.6560560182597914</v>
      </c>
      <c r="CY50" s="7" t="n">
        <v>0.5479343897885356</v>
      </c>
      <c r="CZ50" s="7" t="n">
        <v>0.000836403168235772</v>
      </c>
      <c r="DA50" s="7" t="n">
        <v>0.6389956755628421</v>
      </c>
      <c r="DB50" s="7" t="n">
        <v>0.6692135643064634</v>
      </c>
      <c r="DC50" s="7" t="n">
        <v>-0.0109942134850821</v>
      </c>
      <c r="DD50" s="7" t="n">
        <v>0.7485729083733359</v>
      </c>
      <c r="DE50" s="7" t="n">
        <v>0.9548010509583307</v>
      </c>
      <c r="DF50" s="7" t="n">
        <v>-0.04618470785992944</v>
      </c>
      <c r="DG50" s="7" t="n">
        <v>0.7628873954534665</v>
      </c>
      <c r="DH50" s="7" t="n">
        <v>0.00406680565607549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0.8388507203136324</v>
      </c>
      <c r="D51" s="7" t="n">
        <v>0.8492549106501305</v>
      </c>
      <c r="E51" s="7" t="n">
        <v>0.576969760921981</v>
      </c>
      <c r="F51" s="7" t="n">
        <v>0.7764686226594685</v>
      </c>
      <c r="G51" s="7" t="n">
        <v>0.6967096687622765</v>
      </c>
      <c r="H51" s="7" t="n">
        <v>0.8258627432690527</v>
      </c>
      <c r="I51" s="7" t="n">
        <v>0.3974059567345988</v>
      </c>
      <c r="J51" s="7" t="n">
        <v>0.3363921987950622</v>
      </c>
      <c r="K51" s="7" t="n">
        <v>0.4788337907778554</v>
      </c>
      <c r="L51" s="7" t="n">
        <v>0.5480708936278665</v>
      </c>
      <c r="M51" s="7" t="n">
        <v>0.6899883914266968</v>
      </c>
      <c r="N51" s="7" t="n">
        <v>0.4899968072040117</v>
      </c>
      <c r="O51" s="7" t="n">
        <v>0.5510569335646244</v>
      </c>
      <c r="P51" s="7" t="n">
        <v>0.825671219652571</v>
      </c>
      <c r="Q51" s="7" t="n">
        <v>0.6153379474420433</v>
      </c>
      <c r="R51" s="7" t="n">
        <v>0.8900700014814257</v>
      </c>
      <c r="S51" s="7" t="n">
        <v>0.8916488926692269</v>
      </c>
      <c r="T51" s="7" t="n">
        <v>0.7941138759523391</v>
      </c>
      <c r="U51" s="7" t="n">
        <v>0.7519811201300998</v>
      </c>
      <c r="V51" s="7" t="n">
        <v>0.8243766071406339</v>
      </c>
      <c r="W51" s="7" t="n">
        <v>0.4039325664332471</v>
      </c>
      <c r="X51" s="7" t="n">
        <v>0.718035425642237</v>
      </c>
      <c r="Y51" s="7" t="n">
        <v>0.2692860365676918</v>
      </c>
      <c r="Z51" s="7" t="n">
        <v>0.5071385199575335</v>
      </c>
      <c r="AA51" s="7" t="n">
        <v>0.4561646631874648</v>
      </c>
      <c r="AB51" s="7" t="n">
        <v>0.5397066935038316</v>
      </c>
      <c r="AC51" s="7" t="n">
        <v>0.5067706432420174</v>
      </c>
      <c r="AD51" s="7" t="n">
        <v>0.5664211783767394</v>
      </c>
      <c r="AE51" s="7" t="n">
        <v>0.4466608720602472</v>
      </c>
      <c r="AF51" s="7" t="n">
        <v>0.5136701866483324</v>
      </c>
      <c r="AG51" s="7" t="n">
        <v>0.5586878680518346</v>
      </c>
      <c r="AH51" s="7" t="n">
        <v>0.5231192836673888</v>
      </c>
      <c r="AI51" s="7" t="n">
        <v>0.4900116651752786</v>
      </c>
      <c r="AJ51" s="7" t="n">
        <v>0.540028631279644</v>
      </c>
      <c r="AK51" s="7" t="n">
        <v>0.7939859031489749</v>
      </c>
      <c r="AL51" s="7" t="n">
        <v>0.7074486893704189</v>
      </c>
      <c r="AM51" s="7" t="n">
        <v>0.5680162561686194</v>
      </c>
      <c r="AN51" s="7" t="n">
        <v>0.4261434756187271</v>
      </c>
      <c r="AO51" s="7" t="n">
        <v>0.5305133338226244</v>
      </c>
      <c r="AP51" s="7" t="n">
        <v>0.5674243979016259</v>
      </c>
      <c r="AQ51" s="7" t="n">
        <v>0.5397066505001497</v>
      </c>
      <c r="AR51" s="7" t="n">
        <v>0.5933231405600685</v>
      </c>
      <c r="AS51" s="7" t="n">
        <v>0.5821055826402194</v>
      </c>
      <c r="AT51" s="7" t="n">
        <v>0.5015000409157461</v>
      </c>
      <c r="AU51" s="7" t="n">
        <v>0.5725707561244121</v>
      </c>
      <c r="AV51" s="7" t="n">
        <v>0.5006187386469304</v>
      </c>
      <c r="AW51" s="7" t="n">
        <v>0.5266378879861551</v>
      </c>
      <c r="AX51" s="7" t="n">
        <v>0.4585185264823192</v>
      </c>
      <c r="AY51" s="7" t="n">
        <v>0.3877634234534275</v>
      </c>
      <c r="AZ51" s="7" t="n">
        <v>1</v>
      </c>
      <c r="BA51" s="7" t="n">
        <v>0.3221977284922067</v>
      </c>
      <c r="BB51" s="7" t="n">
        <v>0.6908170691474049</v>
      </c>
      <c r="BC51" s="7" t="n">
        <v>0.6030839606726738</v>
      </c>
      <c r="BD51" s="7" t="n">
        <v>0.5002177276972969</v>
      </c>
      <c r="BE51" s="7" t="n">
        <v>0.73953382859947</v>
      </c>
      <c r="BF51" s="7" t="n">
        <v>0.9496484190239075</v>
      </c>
      <c r="BG51" s="7" t="n">
        <v>0.5985689655624585</v>
      </c>
      <c r="BH51" s="7" t="n">
        <v>0.5291308108564289</v>
      </c>
      <c r="BI51" s="7" t="n">
        <v>0.5131967858235874</v>
      </c>
      <c r="BJ51" s="7" t="n">
        <v>0.5431073687344459</v>
      </c>
      <c r="BK51" s="7" t="n">
        <v>0.4992468283018276</v>
      </c>
      <c r="BL51" s="7" t="n">
        <v>0.5176858509312987</v>
      </c>
      <c r="BM51" s="7" t="n">
        <v>0.4876166584424269</v>
      </c>
      <c r="BN51" s="7" t="n">
        <v>0.3983803158623669</v>
      </c>
      <c r="BO51" s="7" t="n">
        <v>0.5596714934591502</v>
      </c>
      <c r="BP51" s="7" t="n">
        <v>0.5008609120478306</v>
      </c>
      <c r="BQ51" s="7" t="n">
        <v>0.5318692459706844</v>
      </c>
      <c r="BR51" s="7" t="n">
        <v>0.3485764106594011</v>
      </c>
      <c r="BS51" s="7" t="n">
        <v>0.7290473172230204</v>
      </c>
      <c r="BT51" s="7" t="n">
        <v>0.4933895651354108</v>
      </c>
      <c r="BU51" s="7" t="n">
        <v>0.4632295606740668</v>
      </c>
      <c r="BV51" s="7" t="n">
        <v>0.5418462796792299</v>
      </c>
      <c r="BW51" s="7" t="n">
        <v>0.7910748035797625</v>
      </c>
      <c r="BX51" s="7" t="n">
        <v>0.5248351879318914</v>
      </c>
      <c r="BY51" s="7" t="n">
        <v>0.4913607896489907</v>
      </c>
      <c r="BZ51" s="7" t="n">
        <v>0.6560365828968514</v>
      </c>
      <c r="CA51" s="7" t="n">
        <v>0.7845085520529381</v>
      </c>
      <c r="CB51" s="7" t="n">
        <v>0.5371160026351314</v>
      </c>
      <c r="CC51" s="7" t="n">
        <v>0.4811039235300996</v>
      </c>
      <c r="CD51" s="7" t="n">
        <v>0.464897610451391</v>
      </c>
      <c r="CE51" s="7" t="n">
        <v>0.540075522293479</v>
      </c>
      <c r="CF51" s="7" t="n">
        <v>0.4716333803644148</v>
      </c>
      <c r="CG51" s="7" t="n">
        <v>0.5934753712235548</v>
      </c>
      <c r="CH51" s="7" t="n">
        <v>0.3690610594743068</v>
      </c>
      <c r="CI51" s="7" t="n">
        <v>0.4731492462822538</v>
      </c>
      <c r="CJ51" s="7" t="n">
        <v>0.4253773308841904</v>
      </c>
      <c r="CK51" s="7" t="n">
        <v>0.4984675663446007</v>
      </c>
      <c r="CL51" s="7" t="n">
        <v>0.5260165018595414</v>
      </c>
      <c r="CM51" s="7" t="n">
        <v>0.4958347830548335</v>
      </c>
      <c r="CN51" s="7" t="n">
        <v>0.5099651055546673</v>
      </c>
      <c r="CO51" s="7" t="n">
        <v>0.5457761246700193</v>
      </c>
      <c r="CP51" s="7" t="n">
        <v>0.5735007708564976</v>
      </c>
      <c r="CQ51" s="7" t="n">
        <v>0.8591854662749281</v>
      </c>
      <c r="CR51" s="7" t="n">
        <v>0.4110777570479195</v>
      </c>
      <c r="CS51" s="7" t="n">
        <v>0.5233456858967523</v>
      </c>
      <c r="CT51" s="7" t="n">
        <v>0.4699646081348211</v>
      </c>
      <c r="CU51" s="7" t="n">
        <v>0.3793868207897478</v>
      </c>
      <c r="CV51" s="7" t="n">
        <v>0.63232715774145</v>
      </c>
      <c r="CW51" s="7" t="n">
        <v>0.6142836413941948</v>
      </c>
      <c r="CX51" s="7" t="n">
        <v>0.3783640337640173</v>
      </c>
      <c r="CY51" s="7" t="n">
        <v>0.588135703382207</v>
      </c>
      <c r="CZ51" s="7" t="n">
        <v>0.5198855432604508</v>
      </c>
      <c r="DA51" s="7" t="n">
        <v>0.6397496319007312</v>
      </c>
      <c r="DB51" s="7" t="n">
        <v>0.3561319356102653</v>
      </c>
      <c r="DC51" s="7" t="n">
        <v>0.3908009276714939</v>
      </c>
      <c r="DD51" s="7" t="n">
        <v>0.5001720648198767</v>
      </c>
      <c r="DE51" s="7" t="n">
        <v>0.3337770448690572</v>
      </c>
      <c r="DF51" s="7" t="n">
        <v>0.6316690697920716</v>
      </c>
      <c r="DG51" s="7" t="n">
        <v>0.5313476258838431</v>
      </c>
      <c r="DH51" s="7" t="n">
        <v>0.7532994006006852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0.4209236665377238</v>
      </c>
      <c r="D52" s="7" t="n">
        <v>0.343845955868532</v>
      </c>
      <c r="E52" s="7" t="n">
        <v>0.8577660295268503</v>
      </c>
      <c r="F52" s="7" t="n">
        <v>0.3047165891069115</v>
      </c>
      <c r="G52" s="7" t="n">
        <v>0.1681270641165349</v>
      </c>
      <c r="H52" s="7" t="n">
        <v>0.2497553652808104</v>
      </c>
      <c r="I52" s="7" t="n">
        <v>-0.02283458283193459</v>
      </c>
      <c r="J52" s="7" t="n">
        <v>-0.0180459335905421</v>
      </c>
      <c r="K52" s="7" t="n">
        <v>0.00846356660743495</v>
      </c>
      <c r="L52" s="7" t="n">
        <v>0.5650660695534874</v>
      </c>
      <c r="M52" s="7" t="n">
        <v>0.3394811887619859</v>
      </c>
      <c r="N52" s="7" t="n">
        <v>0.06558904039629029</v>
      </c>
      <c r="O52" s="7" t="n">
        <v>0.5686596157237105</v>
      </c>
      <c r="P52" s="7" t="n">
        <v>0.6543970917330458</v>
      </c>
      <c r="Q52" s="7" t="n">
        <v>0.1648769117744738</v>
      </c>
      <c r="R52" s="7" t="n">
        <v>0.3637637057994585</v>
      </c>
      <c r="S52" s="7" t="n">
        <v>0.3977020365021309</v>
      </c>
      <c r="T52" s="7" t="n">
        <v>0.2250884379172708</v>
      </c>
      <c r="U52" s="7" t="n">
        <v>0.2752984258830419</v>
      </c>
      <c r="V52" s="7" t="n">
        <v>0.2661334311325441</v>
      </c>
      <c r="W52" s="7" t="n">
        <v>-0.1010193106759043</v>
      </c>
      <c r="X52" s="7" t="n">
        <v>0.8068999762289425</v>
      </c>
      <c r="Y52" s="7" t="n">
        <v>0.8901037615498253</v>
      </c>
      <c r="Z52" s="7" t="n">
        <v>0.1352539532294084</v>
      </c>
      <c r="AA52" s="7" t="n">
        <v>-0.01763220143642068</v>
      </c>
      <c r="AB52" s="7" t="n">
        <v>0.1509443743102887</v>
      </c>
      <c r="AC52" s="7" t="n">
        <v>0.28720353666457</v>
      </c>
      <c r="AD52" s="7" t="n">
        <v>0.09206643573162734</v>
      </c>
      <c r="AE52" s="7" t="n">
        <v>-0.0179410729436657</v>
      </c>
      <c r="AF52" s="7" t="n">
        <v>-0.03726644251106938</v>
      </c>
      <c r="AG52" s="7" t="n">
        <v>-0.005886548887265051</v>
      </c>
      <c r="AH52" s="7" t="n">
        <v>-0.03519517389706166</v>
      </c>
      <c r="AI52" s="7" t="n">
        <v>-0.006263542366532071</v>
      </c>
      <c r="AJ52" s="7" t="n">
        <v>0.1536103260306311</v>
      </c>
      <c r="AK52" s="7" t="n">
        <v>0.2152414838786443</v>
      </c>
      <c r="AL52" s="7" t="n">
        <v>0.07799570839696079</v>
      </c>
      <c r="AM52" s="7" t="n">
        <v>-0.001588471002698784</v>
      </c>
      <c r="AN52" s="7" t="n">
        <v>0.05420954680593738</v>
      </c>
      <c r="AO52" s="7" t="n">
        <v>-0.0408748179007412</v>
      </c>
      <c r="AP52" s="7" t="n">
        <v>0.1169029512759818</v>
      </c>
      <c r="AQ52" s="7" t="n">
        <v>0.1509443045539303</v>
      </c>
      <c r="AR52" s="7" t="n">
        <v>0.04240992383289846</v>
      </c>
      <c r="AS52" s="7" t="n">
        <v>0.1004546730654822</v>
      </c>
      <c r="AT52" s="7" t="n">
        <v>-0.03129348682078454</v>
      </c>
      <c r="AU52" s="7" t="n">
        <v>-0.002032932232977271</v>
      </c>
      <c r="AV52" s="7" t="n">
        <v>0.09048096804349205</v>
      </c>
      <c r="AW52" s="7" t="n">
        <v>0.2914292126888941</v>
      </c>
      <c r="AX52" s="7" t="n">
        <v>0.01715293651954796</v>
      </c>
      <c r="AY52" s="7" t="n">
        <v>-0.05925500444120787</v>
      </c>
      <c r="AZ52" s="7" t="n">
        <v>0.3221977284922067</v>
      </c>
      <c r="BA52" s="7" t="n">
        <v>1</v>
      </c>
      <c r="BB52" s="7" t="n">
        <v>0.1890089072516174</v>
      </c>
      <c r="BC52" s="7" t="n">
        <v>0.342921160926735</v>
      </c>
      <c r="BD52" s="7" t="n">
        <v>-0.0287947814981058</v>
      </c>
      <c r="BE52" s="7" t="n">
        <v>0.4339072195025599</v>
      </c>
      <c r="BF52" s="7" t="n">
        <v>0.3735695155895503</v>
      </c>
      <c r="BG52" s="7" t="n">
        <v>0.3776649066389789</v>
      </c>
      <c r="BH52" s="7" t="n">
        <v>0.1462805970003236</v>
      </c>
      <c r="BI52" s="7" t="n">
        <v>0.1742912067899972</v>
      </c>
      <c r="BJ52" s="7" t="n">
        <v>-0.004576431629060053</v>
      </c>
      <c r="BK52" s="7" t="n">
        <v>-0.03927776710298887</v>
      </c>
      <c r="BL52" s="7" t="n">
        <v>0.08606692716272855</v>
      </c>
      <c r="BM52" s="7" t="n">
        <v>0.1610840848224525</v>
      </c>
      <c r="BN52" s="7" t="n">
        <v>0.2052768816155337</v>
      </c>
      <c r="BO52" s="7" t="n">
        <v>0.5543725128009555</v>
      </c>
      <c r="BP52" s="7" t="n">
        <v>0.01753706341558724</v>
      </c>
      <c r="BQ52" s="7" t="n">
        <v>-0.002719195585345269</v>
      </c>
      <c r="BR52" s="7" t="n">
        <v>-0.09439521179232728</v>
      </c>
      <c r="BS52" s="7" t="n">
        <v>0.5529965669949086</v>
      </c>
      <c r="BT52" s="7" t="n">
        <v>0.01927230644506115</v>
      </c>
      <c r="BU52" s="7" t="n">
        <v>-0.0006364083902453911</v>
      </c>
      <c r="BV52" s="7" t="n">
        <v>0.0274320266605855</v>
      </c>
      <c r="BW52" s="7" t="n">
        <v>0.5412676169895393</v>
      </c>
      <c r="BX52" s="7" t="n">
        <v>-0.02962219229596213</v>
      </c>
      <c r="BY52" s="7" t="n">
        <v>0.08165778135231609</v>
      </c>
      <c r="BZ52" s="7" t="n">
        <v>0.1990769122341393</v>
      </c>
      <c r="CA52" s="7" t="n">
        <v>0.5542658319851372</v>
      </c>
      <c r="CB52" s="7" t="n">
        <v>-0.01331389803744357</v>
      </c>
      <c r="CC52" s="7" t="n">
        <v>0.02801407008567124</v>
      </c>
      <c r="CD52" s="7" t="n">
        <v>-0.005405455004479759</v>
      </c>
      <c r="CE52" s="7" t="n">
        <v>-0.03345416491749984</v>
      </c>
      <c r="CF52" s="7" t="n">
        <v>0.1614705923690083</v>
      </c>
      <c r="CG52" s="7" t="n">
        <v>0.07402821152317537</v>
      </c>
      <c r="CH52" s="7" t="n">
        <v>-0.03686286654479574</v>
      </c>
      <c r="CI52" s="7" t="n">
        <v>0.05411965727350886</v>
      </c>
      <c r="CJ52" s="7" t="n">
        <v>-0.001755505875902668</v>
      </c>
      <c r="CK52" s="7" t="n">
        <v>-0.05360347364672682</v>
      </c>
      <c r="CL52" s="7" t="n">
        <v>-0.01496909503664841</v>
      </c>
      <c r="CM52" s="7" t="n">
        <v>-0.04707387238284802</v>
      </c>
      <c r="CN52" s="7" t="n">
        <v>0.05085047056425117</v>
      </c>
      <c r="CO52" s="7" t="n">
        <v>0.167312186270232</v>
      </c>
      <c r="CP52" s="7" t="n">
        <v>0.1959377396430835</v>
      </c>
      <c r="CQ52" s="7" t="n">
        <v>0.6360021614375513</v>
      </c>
      <c r="CR52" s="7" t="n">
        <v>-0.02266983210767074</v>
      </c>
      <c r="CS52" s="7" t="n">
        <v>-0.08129634423116684</v>
      </c>
      <c r="CT52" s="7" t="n">
        <v>0.04570153171586359</v>
      </c>
      <c r="CU52" s="7" t="n">
        <v>-0.02842894084652533</v>
      </c>
      <c r="CV52" s="7" t="n">
        <v>0.571679380379027</v>
      </c>
      <c r="CW52" s="7" t="n">
        <v>0.5579600172583427</v>
      </c>
      <c r="CX52" s="7" t="n">
        <v>-0.01962952841574258</v>
      </c>
      <c r="CY52" s="7" t="n">
        <v>0.09228539321623973</v>
      </c>
      <c r="CZ52" s="7" t="n">
        <v>0.2914384690447595</v>
      </c>
      <c r="DA52" s="7" t="n">
        <v>0.01523626765976806</v>
      </c>
      <c r="DB52" s="7" t="n">
        <v>-0.02977943276261454</v>
      </c>
      <c r="DC52" s="7" t="n">
        <v>0.3871498758346034</v>
      </c>
      <c r="DD52" s="7" t="n">
        <v>-0.03638958436021162</v>
      </c>
      <c r="DE52" s="7" t="n">
        <v>-0.08191610071929632</v>
      </c>
      <c r="DF52" s="7" t="n">
        <v>0.7899995666303875</v>
      </c>
      <c r="DG52" s="7" t="n">
        <v>0.07223488545062441</v>
      </c>
      <c r="DH52" s="7" t="n">
        <v>0.6272695353998474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0.7782318591116756</v>
      </c>
      <c r="D53" s="7" t="n">
        <v>0.9203583782193938</v>
      </c>
      <c r="E53" s="7" t="n">
        <v>0.3129339053904075</v>
      </c>
      <c r="F53" s="7" t="n">
        <v>0.9401241867130867</v>
      </c>
      <c r="G53" s="7" t="n">
        <v>0.743513418072323</v>
      </c>
      <c r="H53" s="7" t="n">
        <v>0.9309230149408378</v>
      </c>
      <c r="I53" s="7" t="n">
        <v>0.5047320395737044</v>
      </c>
      <c r="J53" s="7" t="n">
        <v>0.4498846248128144</v>
      </c>
      <c r="K53" s="7" t="n">
        <v>0.5524943889282448</v>
      </c>
      <c r="L53" s="7" t="n">
        <v>0.5073965790692265</v>
      </c>
      <c r="M53" s="7" t="n">
        <v>0.6578179735598345</v>
      </c>
      <c r="N53" s="7" t="n">
        <v>0.7355386780855836</v>
      </c>
      <c r="O53" s="7" t="n">
        <v>0.5126503128212013</v>
      </c>
      <c r="P53" s="7" t="n">
        <v>0.5391385477263757</v>
      </c>
      <c r="Q53" s="7" t="n">
        <v>0.510644350220531</v>
      </c>
      <c r="R53" s="7" t="n">
        <v>0.6979743232512675</v>
      </c>
      <c r="S53" s="7" t="n">
        <v>0.6347763415588779</v>
      </c>
      <c r="T53" s="7" t="n">
        <v>0.9480409026565859</v>
      </c>
      <c r="U53" s="7" t="n">
        <v>0.7028545678911289</v>
      </c>
      <c r="V53" s="7" t="n">
        <v>0.878323728183025</v>
      </c>
      <c r="W53" s="7" t="n">
        <v>0.5875080138620175</v>
      </c>
      <c r="X53" s="7" t="n">
        <v>0.4466384643643762</v>
      </c>
      <c r="Y53" s="7" t="n">
        <v>0.1494294596864633</v>
      </c>
      <c r="Z53" s="7" t="n">
        <v>0.7163057632495584</v>
      </c>
      <c r="AA53" s="7" t="n">
        <v>0.5770312431377224</v>
      </c>
      <c r="AB53" s="7" t="n">
        <v>0.5928595856326067</v>
      </c>
      <c r="AC53" s="7" t="n">
        <v>0.4072700464292116</v>
      </c>
      <c r="AD53" s="7" t="n">
        <v>0.6906320037970576</v>
      </c>
      <c r="AE53" s="7" t="n">
        <v>0.5584976338058354</v>
      </c>
      <c r="AF53" s="7" t="n">
        <v>0.62205061585377</v>
      </c>
      <c r="AG53" s="7" t="n">
        <v>0.7796857570464178</v>
      </c>
      <c r="AH53" s="7" t="n">
        <v>0.7836639268279219</v>
      </c>
      <c r="AI53" s="7" t="n">
        <v>0.7373341146102811</v>
      </c>
      <c r="AJ53" s="7" t="n">
        <v>0.4134838548036385</v>
      </c>
      <c r="AK53" s="7" t="n">
        <v>0.8029939263876222</v>
      </c>
      <c r="AL53" s="7" t="n">
        <v>0.8719780560084628</v>
      </c>
      <c r="AM53" s="7" t="n">
        <v>0.694219205963719</v>
      </c>
      <c r="AN53" s="7" t="n">
        <v>0.5222090948020138</v>
      </c>
      <c r="AO53" s="7" t="n">
        <v>0.79509594441859</v>
      </c>
      <c r="AP53" s="7" t="n">
        <v>0.6516676445462715</v>
      </c>
      <c r="AQ53" s="7" t="n">
        <v>0.5928596555244375</v>
      </c>
      <c r="AR53" s="7" t="n">
        <v>0.4242106363907268</v>
      </c>
      <c r="AS53" s="7" t="n">
        <v>0.5159703183414063</v>
      </c>
      <c r="AT53" s="7" t="n">
        <v>0.3688755306704342</v>
      </c>
      <c r="AU53" s="7" t="n">
        <v>0.6887387620471107</v>
      </c>
      <c r="AV53" s="7" t="n">
        <v>0.6598722383246957</v>
      </c>
      <c r="AW53" s="7" t="n">
        <v>0.3834241616910247</v>
      </c>
      <c r="AX53" s="7" t="n">
        <v>0.70589271216557</v>
      </c>
      <c r="AY53" s="7" t="n">
        <v>0.5285988207740416</v>
      </c>
      <c r="AZ53" s="7" t="n">
        <v>0.6908170691474049</v>
      </c>
      <c r="BA53" s="7" t="n">
        <v>0.1890089072516174</v>
      </c>
      <c r="BB53" s="7" t="n">
        <v>1</v>
      </c>
      <c r="BC53" s="7" t="n">
        <v>0.51902216160154</v>
      </c>
      <c r="BD53" s="7" t="n">
        <v>0.5481864953301904</v>
      </c>
      <c r="BE53" s="7" t="n">
        <v>0.436169299375446</v>
      </c>
      <c r="BF53" s="7" t="n">
        <v>0.6513907305990707</v>
      </c>
      <c r="BG53" s="7" t="n">
        <v>0.5460934841255102</v>
      </c>
      <c r="BH53" s="7" t="n">
        <v>0.5354953840890608</v>
      </c>
      <c r="BI53" s="7" t="n">
        <v>0.3923838812963835</v>
      </c>
      <c r="BJ53" s="7" t="n">
        <v>0.5699651785534388</v>
      </c>
      <c r="BK53" s="7" t="n">
        <v>0.628185977635157</v>
      </c>
      <c r="BL53" s="7" t="n">
        <v>0.7296155780475506</v>
      </c>
      <c r="BM53" s="7" t="n">
        <v>0.5559747013415298</v>
      </c>
      <c r="BN53" s="7" t="n">
        <v>0.3397832912496734</v>
      </c>
      <c r="BO53" s="7" t="n">
        <v>0.5081721044908262</v>
      </c>
      <c r="BP53" s="7" t="n">
        <v>0.6169725484354881</v>
      </c>
      <c r="BQ53" s="7" t="n">
        <v>0.5840100154165708</v>
      </c>
      <c r="BR53" s="7" t="n">
        <v>0.5477264233206709</v>
      </c>
      <c r="BS53" s="7" t="n">
        <v>0.5365940755397106</v>
      </c>
      <c r="BT53" s="7" t="n">
        <v>0.5866866145519393</v>
      </c>
      <c r="BU53" s="7" t="n">
        <v>0.4382540932402392</v>
      </c>
      <c r="BV53" s="7" t="n">
        <v>0.5305402987646769</v>
      </c>
      <c r="BW53" s="7" t="n">
        <v>0.4827856194643202</v>
      </c>
      <c r="BX53" s="7" t="n">
        <v>0.5220123132423584</v>
      </c>
      <c r="BY53" s="7" t="n">
        <v>0.6444769235205301</v>
      </c>
      <c r="BZ53" s="7" t="n">
        <v>0.5618284350742719</v>
      </c>
      <c r="CA53" s="7" t="n">
        <v>0.568319400260082</v>
      </c>
      <c r="CB53" s="7" t="n">
        <v>0.3778006085243581</v>
      </c>
      <c r="CC53" s="7" t="n">
        <v>0.6055404930419708</v>
      </c>
      <c r="CD53" s="7" t="n">
        <v>0.6409706604202144</v>
      </c>
      <c r="CE53" s="7" t="n">
        <v>0.7063743634967981</v>
      </c>
      <c r="CF53" s="7" t="n">
        <v>0.6934663574303972</v>
      </c>
      <c r="CG53" s="7" t="n">
        <v>0.5809790862073094</v>
      </c>
      <c r="CH53" s="7" t="n">
        <v>0.4994126142922283</v>
      </c>
      <c r="CI53" s="7" t="n">
        <v>0.6155579422470906</v>
      </c>
      <c r="CJ53" s="7" t="n">
        <v>0.5750465195705048</v>
      </c>
      <c r="CK53" s="7" t="n">
        <v>0.650573207925671</v>
      </c>
      <c r="CL53" s="7" t="n">
        <v>0.3921837942025914</v>
      </c>
      <c r="CM53" s="7" t="n">
        <v>0.7204499045678641</v>
      </c>
      <c r="CN53" s="7" t="n">
        <v>0.633788453169845</v>
      </c>
      <c r="CO53" s="7" t="n">
        <v>0.5520203505283179</v>
      </c>
      <c r="CP53" s="7" t="n">
        <v>0.5401363482900114</v>
      </c>
      <c r="CQ53" s="7" t="n">
        <v>0.5644190098193121</v>
      </c>
      <c r="CR53" s="7" t="n">
        <v>0.5115083565753128</v>
      </c>
      <c r="CS53" s="7" t="n">
        <v>0.6199815390399787</v>
      </c>
      <c r="CT53" s="7" t="n">
        <v>0.6581532033954678</v>
      </c>
      <c r="CU53" s="7" t="n">
        <v>0.4867315633427097</v>
      </c>
      <c r="CV53" s="7" t="n">
        <v>0.4187123912695666</v>
      </c>
      <c r="CW53" s="7" t="n">
        <v>0.5568068531092162</v>
      </c>
      <c r="CX53" s="7" t="n">
        <v>0.4809228124255653</v>
      </c>
      <c r="CY53" s="7" t="n">
        <v>0.6329137742111015</v>
      </c>
      <c r="CZ53" s="7" t="n">
        <v>0.3857568912683104</v>
      </c>
      <c r="DA53" s="7" t="n">
        <v>0.7840114219697663</v>
      </c>
      <c r="DB53" s="7" t="n">
        <v>0.4617124232186409</v>
      </c>
      <c r="DC53" s="7" t="n">
        <v>0.1860606922029285</v>
      </c>
      <c r="DD53" s="7" t="n">
        <v>0.5269084765229161</v>
      </c>
      <c r="DE53" s="7" t="n">
        <v>0.4299862478785136</v>
      </c>
      <c r="DF53" s="7" t="n">
        <v>0.3274968691154167</v>
      </c>
      <c r="DG53" s="7" t="n">
        <v>0.5138602679206874</v>
      </c>
      <c r="DH53" s="7" t="n">
        <v>0.4377670530778501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0.8127346419443461</v>
      </c>
      <c r="D54" s="7" t="n">
        <v>0.6384157264312583</v>
      </c>
      <c r="E54" s="7" t="n">
        <v>0.3500128359965888</v>
      </c>
      <c r="F54" s="7" t="n">
        <v>0.5135164517043725</v>
      </c>
      <c r="G54" s="7" t="n">
        <v>0.3806001913481116</v>
      </c>
      <c r="H54" s="7" t="n">
        <v>0.669214555590987</v>
      </c>
      <c r="I54" s="7" t="n">
        <v>0.5216665717955542</v>
      </c>
      <c r="J54" s="7" t="n">
        <v>0.5252544291039267</v>
      </c>
      <c r="K54" s="7" t="n">
        <v>0.5952112741578804</v>
      </c>
      <c r="L54" s="7" t="n">
        <v>0.7407231131545199</v>
      </c>
      <c r="M54" s="7" t="n">
        <v>0.7575479033367967</v>
      </c>
      <c r="N54" s="7" t="n">
        <v>0.3934364734306931</v>
      </c>
      <c r="O54" s="7" t="n">
        <v>0.7551643981463707</v>
      </c>
      <c r="P54" s="7" t="n">
        <v>0.4657761409787317</v>
      </c>
      <c r="Q54" s="7" t="n">
        <v>0.8790713947593484</v>
      </c>
      <c r="R54" s="7" t="n">
        <v>0.6126459909592058</v>
      </c>
      <c r="S54" s="7" t="n">
        <v>0.5383479661406446</v>
      </c>
      <c r="T54" s="7" t="n">
        <v>0.6320797340784012</v>
      </c>
      <c r="U54" s="7" t="n">
        <v>0.8613372174796069</v>
      </c>
      <c r="V54" s="7" t="n">
        <v>0.7578689399102925</v>
      </c>
      <c r="W54" s="7" t="n">
        <v>0.5169636730166836</v>
      </c>
      <c r="X54" s="7" t="n">
        <v>0.4976469717739794</v>
      </c>
      <c r="Y54" s="7" t="n">
        <v>0.1391455676782219</v>
      </c>
      <c r="Z54" s="7" t="n">
        <v>0.3900863575337015</v>
      </c>
      <c r="AA54" s="7" t="n">
        <v>0.5938712678476107</v>
      </c>
      <c r="AB54" s="7" t="n">
        <v>0.4735922345827561</v>
      </c>
      <c r="AC54" s="7" t="n">
        <v>0.548737381285062</v>
      </c>
      <c r="AD54" s="7" t="n">
        <v>0.6176522745902792</v>
      </c>
      <c r="AE54" s="7" t="n">
        <v>0.6029042033211836</v>
      </c>
      <c r="AF54" s="7" t="n">
        <v>0.655421445759227</v>
      </c>
      <c r="AG54" s="7" t="n">
        <v>0.6528208541867639</v>
      </c>
      <c r="AH54" s="7" t="n">
        <v>0.5896470016851647</v>
      </c>
      <c r="AI54" s="7" t="n">
        <v>0.5985034499939873</v>
      </c>
      <c r="AJ54" s="7" t="n">
        <v>0.8541157089437715</v>
      </c>
      <c r="AK54" s="7" t="n">
        <v>0.5097808166029063</v>
      </c>
      <c r="AL54" s="7" t="n">
        <v>0.6407877762680436</v>
      </c>
      <c r="AM54" s="7" t="n">
        <v>0.5115152869119268</v>
      </c>
      <c r="AN54" s="7" t="n">
        <v>0.6766382629777246</v>
      </c>
      <c r="AO54" s="7" t="n">
        <v>0.600693630212232</v>
      </c>
      <c r="AP54" s="7" t="n">
        <v>0.7347174292117905</v>
      </c>
      <c r="AQ54" s="7" t="n">
        <v>0.4735923884337174</v>
      </c>
      <c r="AR54" s="7" t="n">
        <v>0.6509943089468715</v>
      </c>
      <c r="AS54" s="7" t="n">
        <v>0.7289254459951097</v>
      </c>
      <c r="AT54" s="7" t="n">
        <v>0.6160021808811025</v>
      </c>
      <c r="AU54" s="7" t="n">
        <v>0.5544974230912293</v>
      </c>
      <c r="AV54" s="7" t="n">
        <v>0.7438931912250182</v>
      </c>
      <c r="AW54" s="7" t="n">
        <v>0.1438511633047562</v>
      </c>
      <c r="AX54" s="7" t="n">
        <v>0.376163256741723</v>
      </c>
      <c r="AY54" s="7" t="n">
        <v>0.6247826551743472</v>
      </c>
      <c r="AZ54" s="7" t="n">
        <v>0.6030839606726738</v>
      </c>
      <c r="BA54" s="7" t="n">
        <v>0.342921160926735</v>
      </c>
      <c r="BB54" s="7" t="n">
        <v>0.51902216160154</v>
      </c>
      <c r="BC54" s="7" t="n">
        <v>1</v>
      </c>
      <c r="BD54" s="7" t="n">
        <v>0.6855086781462134</v>
      </c>
      <c r="BE54" s="7" t="n">
        <v>0.7842115215113775</v>
      </c>
      <c r="BF54" s="7" t="n">
        <v>0.5619394088785058</v>
      </c>
      <c r="BG54" s="7" t="n">
        <v>0.9242899329320324</v>
      </c>
      <c r="BH54" s="7" t="n">
        <v>0.763828047213559</v>
      </c>
      <c r="BI54" s="7" t="n">
        <v>0.5437933093824511</v>
      </c>
      <c r="BJ54" s="7" t="n">
        <v>0.682019022438311</v>
      </c>
      <c r="BK54" s="7" t="n">
        <v>0.6174139416856774</v>
      </c>
      <c r="BL54" s="7" t="n">
        <v>0.4864184347055309</v>
      </c>
      <c r="BM54" s="7" t="n">
        <v>0.3335846895971625</v>
      </c>
      <c r="BN54" s="7" t="n">
        <v>0.4851459770376568</v>
      </c>
      <c r="BO54" s="7" t="n">
        <v>0.7759838885222394</v>
      </c>
      <c r="BP54" s="7" t="n">
        <v>0.6251306583079935</v>
      </c>
      <c r="BQ54" s="7" t="n">
        <v>0.6988117445747621</v>
      </c>
      <c r="BR54" s="7" t="n">
        <v>0.5535115697806656</v>
      </c>
      <c r="BS54" s="7" t="n">
        <v>0.3403694260288377</v>
      </c>
      <c r="BT54" s="7" t="n">
        <v>0.6242140736389858</v>
      </c>
      <c r="BU54" s="7" t="n">
        <v>0.7181785739557014</v>
      </c>
      <c r="BV54" s="7" t="n">
        <v>0.6902070890996869</v>
      </c>
      <c r="BW54" s="7" t="n">
        <v>0.6541216001575975</v>
      </c>
      <c r="BX54" s="7" t="n">
        <v>0.702293507532623</v>
      </c>
      <c r="BY54" s="7" t="n">
        <v>0.7560608802715014</v>
      </c>
      <c r="BZ54" s="7" t="n">
        <v>0.6820906777910468</v>
      </c>
      <c r="CA54" s="7" t="n">
        <v>0.7000142270272451</v>
      </c>
      <c r="CB54" s="7" t="n">
        <v>0.5811214486031099</v>
      </c>
      <c r="CC54" s="7" t="n">
        <v>0.6143765492795251</v>
      </c>
      <c r="CD54" s="7" t="n">
        <v>0.5740458581564415</v>
      </c>
      <c r="CE54" s="7" t="n">
        <v>0.5835440995475539</v>
      </c>
      <c r="CF54" s="7" t="n">
        <v>0.2605161391002104</v>
      </c>
      <c r="CG54" s="7" t="n">
        <v>0.6722052962886595</v>
      </c>
      <c r="CH54" s="7" t="n">
        <v>0.6347307336212352</v>
      </c>
      <c r="CI54" s="7" t="n">
        <v>0.540686297620709</v>
      </c>
      <c r="CJ54" s="7" t="n">
        <v>0.5950542034857708</v>
      </c>
      <c r="CK54" s="7" t="n">
        <v>0.6350151047782223</v>
      </c>
      <c r="CL54" s="7" t="n">
        <v>0.639350392844838</v>
      </c>
      <c r="CM54" s="7" t="n">
        <v>0.5699456081910458</v>
      </c>
      <c r="CN54" s="7" t="n">
        <v>0.7157021328289185</v>
      </c>
      <c r="CO54" s="7" t="n">
        <v>0.5610406219913643</v>
      </c>
      <c r="CP54" s="7" t="n">
        <v>0.843667612131943</v>
      </c>
      <c r="CQ54" s="7" t="n">
        <v>0.5059681091259254</v>
      </c>
      <c r="CR54" s="7" t="n">
        <v>0.5501205007871324</v>
      </c>
      <c r="CS54" s="7" t="n">
        <v>0.609188579150663</v>
      </c>
      <c r="CT54" s="7" t="n">
        <v>0.7021285071192318</v>
      </c>
      <c r="CU54" s="7" t="n">
        <v>0.5456541969477723</v>
      </c>
      <c r="CV54" s="7" t="n">
        <v>0.2165242905359286</v>
      </c>
      <c r="CW54" s="7" t="n">
        <v>0.8095058729337901</v>
      </c>
      <c r="CX54" s="7" t="n">
        <v>0.5437566512059946</v>
      </c>
      <c r="CY54" s="7" t="n">
        <v>0.6142947471998574</v>
      </c>
      <c r="CZ54" s="7" t="n">
        <v>0.1292650231987995</v>
      </c>
      <c r="DA54" s="7" t="n">
        <v>0.5343415501050145</v>
      </c>
      <c r="DB54" s="7" t="n">
        <v>0.560057535832191</v>
      </c>
      <c r="DC54" s="7" t="n">
        <v>0.2897159941814326</v>
      </c>
      <c r="DD54" s="7" t="n">
        <v>0.693594779922884</v>
      </c>
      <c r="DE54" s="7" t="n">
        <v>0.6162059629981435</v>
      </c>
      <c r="DF54" s="7" t="n">
        <v>0.3750723208020547</v>
      </c>
      <c r="DG54" s="7" t="n">
        <v>0.7442142469761904</v>
      </c>
      <c r="DH54" s="7" t="n">
        <v>0.3690167929608179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0.6973190963117739</v>
      </c>
      <c r="D55" s="7" t="n">
        <v>0.5957509358368959</v>
      </c>
      <c r="E55" s="7" t="n">
        <v>-0.01455799070327518</v>
      </c>
      <c r="F55" s="7" t="n">
        <v>0.4855947079300115</v>
      </c>
      <c r="G55" s="7" t="n">
        <v>0.4314622441597506</v>
      </c>
      <c r="H55" s="7" t="n">
        <v>0.6852150372983877</v>
      </c>
      <c r="I55" s="7" t="n">
        <v>0.7987915063959301</v>
      </c>
      <c r="J55" s="7" t="n">
        <v>0.7481061092977109</v>
      </c>
      <c r="K55" s="7" t="n">
        <v>0.8262853938518292</v>
      </c>
      <c r="L55" s="7" t="n">
        <v>0.3194142922082293</v>
      </c>
      <c r="M55" s="7" t="n">
        <v>0.5642063680163096</v>
      </c>
      <c r="N55" s="7" t="n">
        <v>0.4548515634473929</v>
      </c>
      <c r="O55" s="7" t="n">
        <v>0.3290233313242663</v>
      </c>
      <c r="P55" s="7" t="n">
        <v>0.1880225906379102</v>
      </c>
      <c r="Q55" s="7" t="n">
        <v>0.8531352217160928</v>
      </c>
      <c r="R55" s="7" t="n">
        <v>0.5394056790781878</v>
      </c>
      <c r="S55" s="7" t="n">
        <v>0.4015223188972047</v>
      </c>
      <c r="T55" s="7" t="n">
        <v>0.6268177733658925</v>
      </c>
      <c r="U55" s="7" t="n">
        <v>0.8094330243678999</v>
      </c>
      <c r="V55" s="7" t="n">
        <v>0.7499497008494375</v>
      </c>
      <c r="W55" s="7" t="n">
        <v>0.6502942197804659</v>
      </c>
      <c r="X55" s="7" t="n">
        <v>0.1502837527183673</v>
      </c>
      <c r="Y55" s="7" t="n">
        <v>-0.2277021995814362</v>
      </c>
      <c r="Z55" s="7" t="n">
        <v>0.3957864339215431</v>
      </c>
      <c r="AA55" s="7" t="n">
        <v>0.6793349624471352</v>
      </c>
      <c r="AB55" s="7" t="n">
        <v>0.4729862745548005</v>
      </c>
      <c r="AC55" s="7" t="n">
        <v>0.3252899354133382</v>
      </c>
      <c r="AD55" s="7" t="n">
        <v>0.6280083705043846</v>
      </c>
      <c r="AE55" s="7" t="n">
        <v>0.6882534202092803</v>
      </c>
      <c r="AF55" s="7" t="n">
        <v>0.8995793214023821</v>
      </c>
      <c r="AG55" s="7" t="n">
        <v>0.8333776917035214</v>
      </c>
      <c r="AH55" s="7" t="n">
        <v>0.8119675678989928</v>
      </c>
      <c r="AI55" s="7" t="n">
        <v>0.8144306199869592</v>
      </c>
      <c r="AJ55" s="7" t="n">
        <v>0.8174463354179433</v>
      </c>
      <c r="AK55" s="7" t="n">
        <v>0.4760947295127073</v>
      </c>
      <c r="AL55" s="7" t="n">
        <v>0.7431700978589588</v>
      </c>
      <c r="AM55" s="7" t="n">
        <v>0.7137274380728593</v>
      </c>
      <c r="AN55" s="7" t="n">
        <v>0.7018000502932755</v>
      </c>
      <c r="AO55" s="7" t="n">
        <v>0.8021620092213002</v>
      </c>
      <c r="AP55" s="7" t="n">
        <v>0.6905116897531911</v>
      </c>
      <c r="AQ55" s="7" t="n">
        <v>0.4729864719137356</v>
      </c>
      <c r="AR55" s="7" t="n">
        <v>0.6954985449227998</v>
      </c>
      <c r="AS55" s="7" t="n">
        <v>0.8789480116566061</v>
      </c>
      <c r="AT55" s="7" t="n">
        <v>0.6786649394404101</v>
      </c>
      <c r="AU55" s="7" t="n">
        <v>0.7349354672711249</v>
      </c>
      <c r="AV55" s="7" t="n">
        <v>0.7222763960542827</v>
      </c>
      <c r="AW55" s="7" t="n">
        <v>0.02390794273966269</v>
      </c>
      <c r="AX55" s="7" t="n">
        <v>0.4539055397023739</v>
      </c>
      <c r="AY55" s="7" t="n">
        <v>0.7454790784713047</v>
      </c>
      <c r="AZ55" s="7" t="n">
        <v>0.5002177276972969</v>
      </c>
      <c r="BA55" s="7" t="n">
        <v>-0.0287947814981058</v>
      </c>
      <c r="BB55" s="7" t="n">
        <v>0.5481864953301904</v>
      </c>
      <c r="BC55" s="7" t="n">
        <v>0.6855086781462134</v>
      </c>
      <c r="BD55" s="7" t="n">
        <v>1</v>
      </c>
      <c r="BE55" s="7" t="n">
        <v>0.4946636011449745</v>
      </c>
      <c r="BF55" s="7" t="n">
        <v>0.4366419047047409</v>
      </c>
      <c r="BG55" s="7" t="n">
        <v>0.6069833877194971</v>
      </c>
      <c r="BH55" s="7" t="n">
        <v>0.682430577607285</v>
      </c>
      <c r="BI55" s="7" t="n">
        <v>0.4664668892460692</v>
      </c>
      <c r="BJ55" s="7" t="n">
        <v>0.9833291408085875</v>
      </c>
      <c r="BK55" s="7" t="n">
        <v>0.8422166669146977</v>
      </c>
      <c r="BL55" s="7" t="n">
        <v>0.5282774630144157</v>
      </c>
      <c r="BM55" s="7" t="n">
        <v>0.3872407523480731</v>
      </c>
      <c r="BN55" s="7" t="n">
        <v>0.3370069384081232</v>
      </c>
      <c r="BO55" s="7" t="n">
        <v>0.3547100927033646</v>
      </c>
      <c r="BP55" s="7" t="n">
        <v>0.9180182874206393</v>
      </c>
      <c r="BQ55" s="7" t="n">
        <v>0.8910484170606073</v>
      </c>
      <c r="BR55" s="7" t="n">
        <v>0.6787438219000038</v>
      </c>
      <c r="BS55" s="7" t="n">
        <v>0.1546243429472451</v>
      </c>
      <c r="BT55" s="7" t="n">
        <v>0.9370174148061573</v>
      </c>
      <c r="BU55" s="7" t="n">
        <v>0.8743143214938963</v>
      </c>
      <c r="BV55" s="7" t="n">
        <v>0.9626136015731336</v>
      </c>
      <c r="BW55" s="7" t="n">
        <v>0.3185682906540036</v>
      </c>
      <c r="BX55" s="7" t="n">
        <v>0.9382468455406259</v>
      </c>
      <c r="BY55" s="7" t="n">
        <v>0.736961032539704</v>
      </c>
      <c r="BZ55" s="7" t="n">
        <v>0.5806517904648235</v>
      </c>
      <c r="CA55" s="7" t="n">
        <v>0.4112328627034766</v>
      </c>
      <c r="CB55" s="7" t="n">
        <v>0.6475832306063981</v>
      </c>
      <c r="CC55" s="7" t="n">
        <v>0.911398937853872</v>
      </c>
      <c r="CD55" s="7" t="n">
        <v>0.792675757278873</v>
      </c>
      <c r="CE55" s="7" t="n">
        <v>0.8657174337112756</v>
      </c>
      <c r="CF55" s="7" t="n">
        <v>0.2646470024780194</v>
      </c>
      <c r="CG55" s="7" t="n">
        <v>0.6760049637302941</v>
      </c>
      <c r="CH55" s="7" t="n">
        <v>0.7329175024099333</v>
      </c>
      <c r="CI55" s="7" t="n">
        <v>0.7238151296025098</v>
      </c>
      <c r="CJ55" s="7" t="n">
        <v>0.7054464492667055</v>
      </c>
      <c r="CK55" s="7" t="n">
        <v>0.8035520569305447</v>
      </c>
      <c r="CL55" s="7" t="n">
        <v>0.7146963908331279</v>
      </c>
      <c r="CM55" s="7" t="n">
        <v>0.8134006788093634</v>
      </c>
      <c r="CN55" s="7" t="n">
        <v>0.7172957432023634</v>
      </c>
      <c r="CO55" s="7" t="n">
        <v>0.5382676894100722</v>
      </c>
      <c r="CP55" s="7" t="n">
        <v>0.8226204866311412</v>
      </c>
      <c r="CQ55" s="7" t="n">
        <v>0.2294780857006442</v>
      </c>
      <c r="CR55" s="7" t="n">
        <v>0.7637125939411472</v>
      </c>
      <c r="CS55" s="7" t="n">
        <v>0.7850119208459652</v>
      </c>
      <c r="CT55" s="7" t="n">
        <v>0.7040742279743564</v>
      </c>
      <c r="CU55" s="7" t="n">
        <v>0.7597264916734313</v>
      </c>
      <c r="CV55" s="7" t="n">
        <v>-0.07302986840153737</v>
      </c>
      <c r="CW55" s="7" t="n">
        <v>0.3588685157564515</v>
      </c>
      <c r="CX55" s="7" t="n">
        <v>0.7556690540901866</v>
      </c>
      <c r="CY55" s="7" t="n">
        <v>0.7021171458202405</v>
      </c>
      <c r="CZ55" s="7" t="n">
        <v>0.01901321526472355</v>
      </c>
      <c r="DA55" s="7" t="n">
        <v>0.7104620300170488</v>
      </c>
      <c r="DB55" s="7" t="n">
        <v>0.7669456629806309</v>
      </c>
      <c r="DC55" s="7" t="n">
        <v>0.07138548579417485</v>
      </c>
      <c r="DD55" s="7" t="n">
        <v>0.9951987047539498</v>
      </c>
      <c r="DE55" s="7" t="n">
        <v>0.7270563256439261</v>
      </c>
      <c r="DF55" s="7" t="n">
        <v>-0.0044788817827427</v>
      </c>
      <c r="DG55" s="7" t="n">
        <v>0.8679445685819372</v>
      </c>
      <c r="DH55" s="7" t="n">
        <v>0.07489852854257049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0.7784834196386811</v>
      </c>
      <c r="D56" s="7" t="n">
        <v>0.6271757660575263</v>
      </c>
      <c r="E56" s="7" t="n">
        <v>0.6020920380205804</v>
      </c>
      <c r="F56" s="7" t="n">
        <v>0.521758355672389</v>
      </c>
      <c r="G56" s="7" t="n">
        <v>0.5274339250209152</v>
      </c>
      <c r="H56" s="7" t="n">
        <v>0.602214337474394</v>
      </c>
      <c r="I56" s="7" t="n">
        <v>0.2878751299670969</v>
      </c>
      <c r="J56" s="7" t="n">
        <v>0.2551433794800856</v>
      </c>
      <c r="K56" s="7" t="n">
        <v>0.3646251113360983</v>
      </c>
      <c r="L56" s="7" t="n">
        <v>0.7008604761286181</v>
      </c>
      <c r="M56" s="7" t="n">
        <v>0.7451492372919885</v>
      </c>
      <c r="N56" s="7" t="n">
        <v>0.3160212361620224</v>
      </c>
      <c r="O56" s="7" t="n">
        <v>0.7075712087598141</v>
      </c>
      <c r="P56" s="7" t="n">
        <v>0.6985895024789001</v>
      </c>
      <c r="Q56" s="7" t="n">
        <v>0.7359351059457917</v>
      </c>
      <c r="R56" s="7" t="n">
        <v>0.627185698894244</v>
      </c>
      <c r="S56" s="7" t="n">
        <v>0.6178366838029344</v>
      </c>
      <c r="T56" s="7" t="n">
        <v>0.558819498733426</v>
      </c>
      <c r="U56" s="7" t="n">
        <v>0.7516165518309887</v>
      </c>
      <c r="V56" s="7" t="n">
        <v>0.6734814637731252</v>
      </c>
      <c r="W56" s="7" t="n">
        <v>0.3195559371089309</v>
      </c>
      <c r="X56" s="7" t="n">
        <v>0.7306515275618759</v>
      </c>
      <c r="Y56" s="7" t="n">
        <v>0.2514697417787914</v>
      </c>
      <c r="Z56" s="7" t="n">
        <v>0.3296301296105321</v>
      </c>
      <c r="AA56" s="7" t="n">
        <v>0.3965454289129287</v>
      </c>
      <c r="AB56" s="7" t="n">
        <v>0.4961404042065666</v>
      </c>
      <c r="AC56" s="7" t="n">
        <v>0.545191190809733</v>
      </c>
      <c r="AD56" s="7" t="n">
        <v>0.4054376437061475</v>
      </c>
      <c r="AE56" s="7" t="n">
        <v>0.3963814009335792</v>
      </c>
      <c r="AF56" s="7" t="n">
        <v>0.4044402651307373</v>
      </c>
      <c r="AG56" s="7" t="n">
        <v>0.4273497510630643</v>
      </c>
      <c r="AH56" s="7" t="n">
        <v>0.3727254486128971</v>
      </c>
      <c r="AI56" s="7" t="n">
        <v>0.3939697604229721</v>
      </c>
      <c r="AJ56" s="7" t="n">
        <v>0.7170027754025829</v>
      </c>
      <c r="AK56" s="7" t="n">
        <v>0.5950021326296185</v>
      </c>
      <c r="AL56" s="7" t="n">
        <v>0.4954584345507826</v>
      </c>
      <c r="AM56" s="7" t="n">
        <v>0.4529101488598478</v>
      </c>
      <c r="AN56" s="7" t="n">
        <v>0.4216844054827073</v>
      </c>
      <c r="AO56" s="7" t="n">
        <v>0.3812435656428163</v>
      </c>
      <c r="AP56" s="7" t="n">
        <v>0.5256096545457947</v>
      </c>
      <c r="AQ56" s="7" t="n">
        <v>0.4961405237361208</v>
      </c>
      <c r="AR56" s="7" t="n">
        <v>0.475583440858915</v>
      </c>
      <c r="AS56" s="7" t="n">
        <v>0.6082931831813038</v>
      </c>
      <c r="AT56" s="7" t="n">
        <v>0.4153565274585509</v>
      </c>
      <c r="AU56" s="7" t="n">
        <v>0.4828507569096964</v>
      </c>
      <c r="AV56" s="7" t="n">
        <v>0.4969324545528611</v>
      </c>
      <c r="AW56" s="7" t="n">
        <v>0.43841022147984</v>
      </c>
      <c r="AX56" s="7" t="n">
        <v>0.2881298028631906</v>
      </c>
      <c r="AY56" s="7" t="n">
        <v>0.3772646316134443</v>
      </c>
      <c r="AZ56" s="7" t="n">
        <v>0.73953382859947</v>
      </c>
      <c r="BA56" s="7" t="n">
        <v>0.4339072195025599</v>
      </c>
      <c r="BB56" s="7" t="n">
        <v>0.436169299375446</v>
      </c>
      <c r="BC56" s="7" t="n">
        <v>0.7842115215113775</v>
      </c>
      <c r="BD56" s="7" t="n">
        <v>0.4946636011449745</v>
      </c>
      <c r="BE56" s="7" t="n">
        <v>1</v>
      </c>
      <c r="BF56" s="7" t="n">
        <v>0.7122875178340443</v>
      </c>
      <c r="BG56" s="7" t="n">
        <v>0.7710785843086202</v>
      </c>
      <c r="BH56" s="7" t="n">
        <v>0.6375359908087658</v>
      </c>
      <c r="BI56" s="7" t="n">
        <v>0.5172671060000332</v>
      </c>
      <c r="BJ56" s="7" t="n">
        <v>0.4984003751393744</v>
      </c>
      <c r="BK56" s="7" t="n">
        <v>0.3567194501845158</v>
      </c>
      <c r="BL56" s="7" t="n">
        <v>0.4028026949426859</v>
      </c>
      <c r="BM56" s="7" t="n">
        <v>0.4001839242934437</v>
      </c>
      <c r="BN56" s="7" t="n">
        <v>0.4291214938888132</v>
      </c>
      <c r="BO56" s="7" t="n">
        <v>0.7255006518474555</v>
      </c>
      <c r="BP56" s="7" t="n">
        <v>0.437006699443411</v>
      </c>
      <c r="BQ56" s="7" t="n">
        <v>0.4625633151733381</v>
      </c>
      <c r="BR56" s="7" t="n">
        <v>0.2827076269245382</v>
      </c>
      <c r="BS56" s="7" t="n">
        <v>0.5578839379247208</v>
      </c>
      <c r="BT56" s="7" t="n">
        <v>0.4652866013896016</v>
      </c>
      <c r="BU56" s="7" t="n">
        <v>0.5460718469097876</v>
      </c>
      <c r="BV56" s="7" t="n">
        <v>0.5128774961824835</v>
      </c>
      <c r="BW56" s="7" t="n">
        <v>0.8951381582198451</v>
      </c>
      <c r="BX56" s="7" t="n">
        <v>0.5614225016107093</v>
      </c>
      <c r="BY56" s="7" t="n">
        <v>0.50749623687918</v>
      </c>
      <c r="BZ56" s="7" t="n">
        <v>0.7560306079144736</v>
      </c>
      <c r="CA56" s="7" t="n">
        <v>0.8181008086604346</v>
      </c>
      <c r="CB56" s="7" t="n">
        <v>0.4032962086017085</v>
      </c>
      <c r="CC56" s="7" t="n">
        <v>0.4316365885606762</v>
      </c>
      <c r="CD56" s="7" t="n">
        <v>0.3632032079070887</v>
      </c>
      <c r="CE56" s="7" t="n">
        <v>0.3657063725911401</v>
      </c>
      <c r="CF56" s="7" t="n">
        <v>0.295764940504025</v>
      </c>
      <c r="CG56" s="7" t="n">
        <v>0.5000274598337829</v>
      </c>
      <c r="CH56" s="7" t="n">
        <v>0.3769632226609605</v>
      </c>
      <c r="CI56" s="7" t="n">
        <v>0.3968424209022786</v>
      </c>
      <c r="CJ56" s="7" t="n">
        <v>0.3700588158658099</v>
      </c>
      <c r="CK56" s="7" t="n">
        <v>0.3669687896752823</v>
      </c>
      <c r="CL56" s="7" t="n">
        <v>0.4369443528436152</v>
      </c>
      <c r="CM56" s="7" t="n">
        <v>0.3238580632582059</v>
      </c>
      <c r="CN56" s="7" t="n">
        <v>0.4705712474253431</v>
      </c>
      <c r="CO56" s="7" t="n">
        <v>0.5913410821856424</v>
      </c>
      <c r="CP56" s="7" t="n">
        <v>0.6750086246634138</v>
      </c>
      <c r="CQ56" s="7" t="n">
        <v>0.7045030200883302</v>
      </c>
      <c r="CR56" s="7" t="n">
        <v>0.280254837114178</v>
      </c>
      <c r="CS56" s="7" t="n">
        <v>0.3700101899932423</v>
      </c>
      <c r="CT56" s="7" t="n">
        <v>0.4376619747391521</v>
      </c>
      <c r="CU56" s="7" t="n">
        <v>0.2708938624170277</v>
      </c>
      <c r="CV56" s="7" t="n">
        <v>0.3944825936025809</v>
      </c>
      <c r="CW56" s="7" t="n">
        <v>0.7333046434722522</v>
      </c>
      <c r="CX56" s="7" t="n">
        <v>0.2720010987857889</v>
      </c>
      <c r="CY56" s="7" t="n">
        <v>0.4621405565326194</v>
      </c>
      <c r="CZ56" s="7" t="n">
        <v>0.4258166028589032</v>
      </c>
      <c r="DA56" s="7" t="n">
        <v>0.492651058801605</v>
      </c>
      <c r="DB56" s="7" t="n">
        <v>0.2808430308523586</v>
      </c>
      <c r="DC56" s="7" t="n">
        <v>0.3204378210000581</v>
      </c>
      <c r="DD56" s="7" t="n">
        <v>0.5088363651353781</v>
      </c>
      <c r="DE56" s="7" t="n">
        <v>0.3721304887412274</v>
      </c>
      <c r="DF56" s="7" t="n">
        <v>0.6350112312529469</v>
      </c>
      <c r="DG56" s="7" t="n">
        <v>0.5661714273038654</v>
      </c>
      <c r="DH56" s="7" t="n">
        <v>0.6682410193345163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0.812637698524307</v>
      </c>
      <c r="D57" s="7" t="n">
        <v>0.8138082084671756</v>
      </c>
      <c r="E57" s="7" t="n">
        <v>0.617245881668006</v>
      </c>
      <c r="F57" s="7" t="n">
        <v>0.733087269674875</v>
      </c>
      <c r="G57" s="7" t="n">
        <v>0.5907084018473336</v>
      </c>
      <c r="H57" s="7" t="n">
        <v>0.7855368354063735</v>
      </c>
      <c r="I57" s="7" t="n">
        <v>0.3442408965539629</v>
      </c>
      <c r="J57" s="7" t="n">
        <v>0.2695149925093585</v>
      </c>
      <c r="K57" s="7" t="n">
        <v>0.4241070249105617</v>
      </c>
      <c r="L57" s="7" t="n">
        <v>0.5748751776221861</v>
      </c>
      <c r="M57" s="7" t="n">
        <v>0.6904194054111289</v>
      </c>
      <c r="N57" s="7" t="n">
        <v>0.4401439326721135</v>
      </c>
      <c r="O57" s="7" t="n">
        <v>0.5734182766963545</v>
      </c>
      <c r="P57" s="7" t="n">
        <v>0.8437725043409778</v>
      </c>
      <c r="Q57" s="7" t="n">
        <v>0.5729268217683118</v>
      </c>
      <c r="R57" s="7" t="n">
        <v>0.8792308751029526</v>
      </c>
      <c r="S57" s="7" t="n">
        <v>0.9011330867967032</v>
      </c>
      <c r="T57" s="7" t="n">
        <v>0.7628611062403045</v>
      </c>
      <c r="U57" s="7" t="n">
        <v>0.7285956797324952</v>
      </c>
      <c r="V57" s="7" t="n">
        <v>0.7889636152711516</v>
      </c>
      <c r="W57" s="7" t="n">
        <v>0.3607403224074755</v>
      </c>
      <c r="X57" s="7" t="n">
        <v>0.7492391274937019</v>
      </c>
      <c r="Y57" s="7" t="n">
        <v>0.3271869859370629</v>
      </c>
      <c r="Z57" s="7" t="n">
        <v>0.4474027623099883</v>
      </c>
      <c r="AA57" s="7" t="n">
        <v>0.4246683423899642</v>
      </c>
      <c r="AB57" s="7" t="n">
        <v>0.426152021343601</v>
      </c>
      <c r="AC57" s="7" t="n">
        <v>0.4524014359263546</v>
      </c>
      <c r="AD57" s="7" t="n">
        <v>0.5151501817903866</v>
      </c>
      <c r="AE57" s="7" t="n">
        <v>0.4144617169830205</v>
      </c>
      <c r="AF57" s="7" t="n">
        <v>0.4514140584104261</v>
      </c>
      <c r="AG57" s="7" t="n">
        <v>0.4956562781376206</v>
      </c>
      <c r="AH57" s="7" t="n">
        <v>0.4629826054777963</v>
      </c>
      <c r="AI57" s="7" t="n">
        <v>0.4480019771326609</v>
      </c>
      <c r="AJ57" s="7" t="n">
        <v>0.5027988114463746</v>
      </c>
      <c r="AK57" s="7" t="n">
        <v>0.7991363678534638</v>
      </c>
      <c r="AL57" s="7" t="n">
        <v>0.6647592442490253</v>
      </c>
      <c r="AM57" s="7" t="n">
        <v>0.4751627565860997</v>
      </c>
      <c r="AN57" s="7" t="n">
        <v>0.3772332561474776</v>
      </c>
      <c r="AO57" s="7" t="n">
        <v>0.471372454287057</v>
      </c>
      <c r="AP57" s="7" t="n">
        <v>0.5085341510819631</v>
      </c>
      <c r="AQ57" s="7" t="n">
        <v>0.4261520211369397</v>
      </c>
      <c r="AR57" s="7" t="n">
        <v>0.5409051467301268</v>
      </c>
      <c r="AS57" s="7" t="n">
        <v>0.5433067088516025</v>
      </c>
      <c r="AT57" s="7" t="n">
        <v>0.4365849768926183</v>
      </c>
      <c r="AU57" s="7" t="n">
        <v>0.4800387809041026</v>
      </c>
      <c r="AV57" s="7" t="n">
        <v>0.4620096343177065</v>
      </c>
      <c r="AW57" s="7" t="n">
        <v>0.4868386207921444</v>
      </c>
      <c r="AX57" s="7" t="n">
        <v>0.4058408210273804</v>
      </c>
      <c r="AY57" s="7" t="n">
        <v>0.327647063806295</v>
      </c>
      <c r="AZ57" s="7" t="n">
        <v>0.9496484190239075</v>
      </c>
      <c r="BA57" s="7" t="n">
        <v>0.3735695155895503</v>
      </c>
      <c r="BB57" s="7" t="n">
        <v>0.6513907305990707</v>
      </c>
      <c r="BC57" s="7" t="n">
        <v>0.5619394088785058</v>
      </c>
      <c r="BD57" s="7" t="n">
        <v>0.4366419047047409</v>
      </c>
      <c r="BE57" s="7" t="n">
        <v>0.7122875178340443</v>
      </c>
      <c r="BF57" s="7" t="n">
        <v>1</v>
      </c>
      <c r="BG57" s="7" t="n">
        <v>0.5646438065642867</v>
      </c>
      <c r="BH57" s="7" t="n">
        <v>0.4731211290865776</v>
      </c>
      <c r="BI57" s="7" t="n">
        <v>0.5250714980592196</v>
      </c>
      <c r="BJ57" s="7" t="n">
        <v>0.4805701884894524</v>
      </c>
      <c r="BK57" s="7" t="n">
        <v>0.4410493635876274</v>
      </c>
      <c r="BL57" s="7" t="n">
        <v>0.4666439081249723</v>
      </c>
      <c r="BM57" s="7" t="n">
        <v>0.5720921692683981</v>
      </c>
      <c r="BN57" s="7" t="n">
        <v>0.3343546149289624</v>
      </c>
      <c r="BO57" s="7" t="n">
        <v>0.5830765580812712</v>
      </c>
      <c r="BP57" s="7" t="n">
        <v>0.4665935230579148</v>
      </c>
      <c r="BQ57" s="7" t="n">
        <v>0.4853634770505365</v>
      </c>
      <c r="BR57" s="7" t="n">
        <v>0.3017332773463118</v>
      </c>
      <c r="BS57" s="7" t="n">
        <v>0.7733951453740521</v>
      </c>
      <c r="BT57" s="7" t="n">
        <v>0.4515655737540687</v>
      </c>
      <c r="BU57" s="7" t="n">
        <v>0.4330074208467551</v>
      </c>
      <c r="BV57" s="7" t="n">
        <v>0.4777918957926321</v>
      </c>
      <c r="BW57" s="7" t="n">
        <v>0.8127236937000987</v>
      </c>
      <c r="BX57" s="7" t="n">
        <v>0.4498915474899854</v>
      </c>
      <c r="BY57" s="7" t="n">
        <v>0.4535851792350552</v>
      </c>
      <c r="BZ57" s="7" t="n">
        <v>0.5885428505956171</v>
      </c>
      <c r="CA57" s="7" t="n">
        <v>0.8178602871658747</v>
      </c>
      <c r="CB57" s="7" t="n">
        <v>0.4717753283431798</v>
      </c>
      <c r="CC57" s="7" t="n">
        <v>0.452344376465704</v>
      </c>
      <c r="CD57" s="7" t="n">
        <v>0.4304378818165493</v>
      </c>
      <c r="CE57" s="7" t="n">
        <v>0.4934539164344464</v>
      </c>
      <c r="CF57" s="7" t="n">
        <v>0.4908784380735756</v>
      </c>
      <c r="CG57" s="7" t="n">
        <v>0.5190161621031976</v>
      </c>
      <c r="CH57" s="7" t="n">
        <v>0.336190465397849</v>
      </c>
      <c r="CI57" s="7" t="n">
        <v>0.4424374586550524</v>
      </c>
      <c r="CJ57" s="7" t="n">
        <v>0.3837667927512249</v>
      </c>
      <c r="CK57" s="7" t="n">
        <v>0.4461151973008359</v>
      </c>
      <c r="CL57" s="7" t="n">
        <v>0.4495077075196063</v>
      </c>
      <c r="CM57" s="7" t="n">
        <v>0.4354068884975764</v>
      </c>
      <c r="CN57" s="7" t="n">
        <v>0.467872449651168</v>
      </c>
      <c r="CO57" s="7" t="n">
        <v>0.436881381913349</v>
      </c>
      <c r="CP57" s="7" t="n">
        <v>0.5738495326854769</v>
      </c>
      <c r="CQ57" s="7" t="n">
        <v>0.8887028151845584</v>
      </c>
      <c r="CR57" s="7" t="n">
        <v>0.3463149522391684</v>
      </c>
      <c r="CS57" s="7" t="n">
        <v>0.4719158975928781</v>
      </c>
      <c r="CT57" s="7" t="n">
        <v>0.4319640590335392</v>
      </c>
      <c r="CU57" s="7" t="n">
        <v>0.3143385468670302</v>
      </c>
      <c r="CV57" s="7" t="n">
        <v>0.6578742550359675</v>
      </c>
      <c r="CW57" s="7" t="n">
        <v>0.6256321997932782</v>
      </c>
      <c r="CX57" s="7" t="n">
        <v>0.3157825741449937</v>
      </c>
      <c r="CY57" s="7" t="n">
        <v>0.6155407928967797</v>
      </c>
      <c r="CZ57" s="7" t="n">
        <v>0.4799513442604371</v>
      </c>
      <c r="DA57" s="7" t="n">
        <v>0.5220021495260914</v>
      </c>
      <c r="DB57" s="7" t="n">
        <v>0.2927246130458174</v>
      </c>
      <c r="DC57" s="7" t="n">
        <v>0.4918084570822626</v>
      </c>
      <c r="DD57" s="7" t="n">
        <v>0.4347112831870129</v>
      </c>
      <c r="DE57" s="7" t="n">
        <v>0.2703390485266052</v>
      </c>
      <c r="DF57" s="7" t="n">
        <v>0.6816466479381835</v>
      </c>
      <c r="DG57" s="7" t="n">
        <v>0.5128724673680289</v>
      </c>
      <c r="DH57" s="7" t="n">
        <v>0.8088168248477927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0.7921789930351535</v>
      </c>
      <c r="D58" s="7" t="n">
        <v>0.652081486122974</v>
      </c>
      <c r="E58" s="7" t="n">
        <v>0.3749896523306724</v>
      </c>
      <c r="F58" s="7" t="n">
        <v>0.543953441571247</v>
      </c>
      <c r="G58" s="7" t="n">
        <v>0.3915863295492666</v>
      </c>
      <c r="H58" s="7" t="n">
        <v>0.6886955813019324</v>
      </c>
      <c r="I58" s="7" t="n">
        <v>0.440737694482455</v>
      </c>
      <c r="J58" s="7" t="n">
        <v>0.4394008192347114</v>
      </c>
      <c r="K58" s="7" t="n">
        <v>0.5430771734334833</v>
      </c>
      <c r="L58" s="7" t="n">
        <v>0.7927798336357691</v>
      </c>
      <c r="M58" s="7" t="n">
        <v>0.8335969798934548</v>
      </c>
      <c r="N58" s="7" t="n">
        <v>0.4394521297958717</v>
      </c>
      <c r="O58" s="7" t="n">
        <v>0.8106777595300628</v>
      </c>
      <c r="P58" s="7" t="n">
        <v>0.4883971950667709</v>
      </c>
      <c r="Q58" s="7" t="n">
        <v>0.8160456807628489</v>
      </c>
      <c r="R58" s="7" t="n">
        <v>0.5849044257788023</v>
      </c>
      <c r="S58" s="7" t="n">
        <v>0.5161351476267304</v>
      </c>
      <c r="T58" s="7" t="n">
        <v>0.6713420897354205</v>
      </c>
      <c r="U58" s="7" t="n">
        <v>0.8467518337815513</v>
      </c>
      <c r="V58" s="7" t="n">
        <v>0.7658963680967096</v>
      </c>
      <c r="W58" s="7" t="n">
        <v>0.5347472239149428</v>
      </c>
      <c r="X58" s="7" t="n">
        <v>0.5289500288850523</v>
      </c>
      <c r="Y58" s="7" t="n">
        <v>0.171857369595604</v>
      </c>
      <c r="Z58" s="7" t="n">
        <v>0.4541305180398033</v>
      </c>
      <c r="AA58" s="7" t="n">
        <v>0.6160700923436492</v>
      </c>
      <c r="AB58" s="7" t="n">
        <v>0.446614741571986</v>
      </c>
      <c r="AC58" s="7" t="n">
        <v>0.6024950420534062</v>
      </c>
      <c r="AD58" s="7" t="n">
        <v>0.6506049524181979</v>
      </c>
      <c r="AE58" s="7" t="n">
        <v>0.621492687452172</v>
      </c>
      <c r="AF58" s="7" t="n">
        <v>0.56770966147075</v>
      </c>
      <c r="AG58" s="7" t="n">
        <v>0.6484753702778611</v>
      </c>
      <c r="AH58" s="7" t="n">
        <v>0.5873215532270472</v>
      </c>
      <c r="AI58" s="7" t="n">
        <v>0.5340680364644149</v>
      </c>
      <c r="AJ58" s="7" t="n">
        <v>0.7690107263823336</v>
      </c>
      <c r="AK58" s="7" t="n">
        <v>0.5622148569094777</v>
      </c>
      <c r="AL58" s="7" t="n">
        <v>0.6686642056471875</v>
      </c>
      <c r="AM58" s="7" t="n">
        <v>0.5272463805972035</v>
      </c>
      <c r="AN58" s="7" t="n">
        <v>0.6881584970678608</v>
      </c>
      <c r="AO58" s="7" t="n">
        <v>0.596561750676124</v>
      </c>
      <c r="AP58" s="7" t="n">
        <v>0.7768862137249283</v>
      </c>
      <c r="AQ58" s="7" t="n">
        <v>0.4466148834620153</v>
      </c>
      <c r="AR58" s="7" t="n">
        <v>0.5963768374617108</v>
      </c>
      <c r="AS58" s="7" t="n">
        <v>0.6716700430212025</v>
      </c>
      <c r="AT58" s="7" t="n">
        <v>0.5649731716395044</v>
      </c>
      <c r="AU58" s="7" t="n">
        <v>0.5612576865791717</v>
      </c>
      <c r="AV58" s="7" t="n">
        <v>0.7982629494004259</v>
      </c>
      <c r="AW58" s="7" t="n">
        <v>0.1652945203993811</v>
      </c>
      <c r="AX58" s="7" t="n">
        <v>0.4224774762183906</v>
      </c>
      <c r="AY58" s="7" t="n">
        <v>0.6306374456947907</v>
      </c>
      <c r="AZ58" s="7" t="n">
        <v>0.5985689655624585</v>
      </c>
      <c r="BA58" s="7" t="n">
        <v>0.3776649066389789</v>
      </c>
      <c r="BB58" s="7" t="n">
        <v>0.5460934841255102</v>
      </c>
      <c r="BC58" s="7" t="n">
        <v>0.9242899329320324</v>
      </c>
      <c r="BD58" s="7" t="n">
        <v>0.6069833877194971</v>
      </c>
      <c r="BE58" s="7" t="n">
        <v>0.7710785843086202</v>
      </c>
      <c r="BF58" s="7" t="n">
        <v>0.5646438065642867</v>
      </c>
      <c r="BG58" s="7" t="n">
        <v>1</v>
      </c>
      <c r="BH58" s="7" t="n">
        <v>0.7205671850860053</v>
      </c>
      <c r="BI58" s="7" t="n">
        <v>0.574571909905328</v>
      </c>
      <c r="BJ58" s="7" t="n">
        <v>0.5912034300844654</v>
      </c>
      <c r="BK58" s="7" t="n">
        <v>0.530784668561974</v>
      </c>
      <c r="BL58" s="7" t="n">
        <v>0.5312809771790625</v>
      </c>
      <c r="BM58" s="7" t="n">
        <v>0.3891844308581234</v>
      </c>
      <c r="BN58" s="7" t="n">
        <v>0.5221280366381204</v>
      </c>
      <c r="BO58" s="7" t="n">
        <v>0.8252556344806018</v>
      </c>
      <c r="BP58" s="7" t="n">
        <v>0.5121975920100829</v>
      </c>
      <c r="BQ58" s="7" t="n">
        <v>0.6015433069776217</v>
      </c>
      <c r="BR58" s="7" t="n">
        <v>0.5693703031537934</v>
      </c>
      <c r="BS58" s="7" t="n">
        <v>0.3868318575635024</v>
      </c>
      <c r="BT58" s="7" t="n">
        <v>0.5085505424001286</v>
      </c>
      <c r="BU58" s="7" t="n">
        <v>0.6605066346196756</v>
      </c>
      <c r="BV58" s="7" t="n">
        <v>0.5761507654872142</v>
      </c>
      <c r="BW58" s="7" t="n">
        <v>0.678683665787315</v>
      </c>
      <c r="BX58" s="7" t="n">
        <v>0.6233046397682609</v>
      </c>
      <c r="BY58" s="7" t="n">
        <v>0.8001945737496184</v>
      </c>
      <c r="BZ58" s="7" t="n">
        <v>0.6840592845365514</v>
      </c>
      <c r="CA58" s="7" t="n">
        <v>0.7187999160910904</v>
      </c>
      <c r="CB58" s="7" t="n">
        <v>0.533359180484173</v>
      </c>
      <c r="CC58" s="7" t="n">
        <v>0.4989430886006762</v>
      </c>
      <c r="CD58" s="7" t="n">
        <v>0.4523117281828596</v>
      </c>
      <c r="CE58" s="7" t="n">
        <v>0.5211962618494856</v>
      </c>
      <c r="CF58" s="7" t="n">
        <v>0.3659978040427884</v>
      </c>
      <c r="CG58" s="7" t="n">
        <v>0.6853007274793882</v>
      </c>
      <c r="CH58" s="7" t="n">
        <v>0.6323393934917578</v>
      </c>
      <c r="CI58" s="7" t="n">
        <v>0.4250251768995591</v>
      </c>
      <c r="CJ58" s="7" t="n">
        <v>0.6260614748684863</v>
      </c>
      <c r="CK58" s="7" t="n">
        <v>0.5565753018868107</v>
      </c>
      <c r="CL58" s="7" t="n">
        <v>0.5832669699406616</v>
      </c>
      <c r="CM58" s="7" t="n">
        <v>0.5453127483044894</v>
      </c>
      <c r="CN58" s="7" t="n">
        <v>0.7299359599774944</v>
      </c>
      <c r="CO58" s="7" t="n">
        <v>0.5215970583416588</v>
      </c>
      <c r="CP58" s="7" t="n">
        <v>0.7650895114140606</v>
      </c>
      <c r="CQ58" s="7" t="n">
        <v>0.5345061316462132</v>
      </c>
      <c r="CR58" s="7" t="n">
        <v>0.4599953854124791</v>
      </c>
      <c r="CS58" s="7" t="n">
        <v>0.5444213025691363</v>
      </c>
      <c r="CT58" s="7" t="n">
        <v>0.7431533622679478</v>
      </c>
      <c r="CU58" s="7" t="n">
        <v>0.4597167690027497</v>
      </c>
      <c r="CV58" s="7" t="n">
        <v>0.2228302077840752</v>
      </c>
      <c r="CW58" s="7" t="n">
        <v>0.8697209883648637</v>
      </c>
      <c r="CX58" s="7" t="n">
        <v>0.4559210859666095</v>
      </c>
      <c r="CY58" s="7" t="n">
        <v>0.6096206178178184</v>
      </c>
      <c r="CZ58" s="7" t="n">
        <v>0.1533344793667115</v>
      </c>
      <c r="DA58" s="7" t="n">
        <v>0.5286811789864966</v>
      </c>
      <c r="DB58" s="7" t="n">
        <v>0.4696575875505953</v>
      </c>
      <c r="DC58" s="7" t="n">
        <v>0.2584851811403275</v>
      </c>
      <c r="DD58" s="7" t="n">
        <v>0.6040280094478704</v>
      </c>
      <c r="DE58" s="7" t="n">
        <v>0.6102060852972075</v>
      </c>
      <c r="DF58" s="7" t="n">
        <v>0.4064052381323879</v>
      </c>
      <c r="DG58" s="7" t="n">
        <v>0.6582885832385009</v>
      </c>
      <c r="DH58" s="7" t="n">
        <v>0.3966405748963496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0.7123820138542969</v>
      </c>
      <c r="D59" s="7" t="n">
        <v>0.6110931536317465</v>
      </c>
      <c r="E59" s="7" t="n">
        <v>0.2223589554193784</v>
      </c>
      <c r="F59" s="7" t="n">
        <v>0.5217193207438316</v>
      </c>
      <c r="G59" s="7" t="n">
        <v>0.4697485944432375</v>
      </c>
      <c r="H59" s="7" t="n">
        <v>0.6443317902483591</v>
      </c>
      <c r="I59" s="7" t="n">
        <v>0.4640011267556855</v>
      </c>
      <c r="J59" s="7" t="n">
        <v>0.4297960883870209</v>
      </c>
      <c r="K59" s="7" t="n">
        <v>0.5203474064607708</v>
      </c>
      <c r="L59" s="7" t="n">
        <v>0.5995692562194795</v>
      </c>
      <c r="M59" s="7" t="n">
        <v>0.6117367506114325</v>
      </c>
      <c r="N59" s="7" t="n">
        <v>0.5261239729805717</v>
      </c>
      <c r="O59" s="7" t="n">
        <v>0.6095347966007792</v>
      </c>
      <c r="P59" s="7" t="n">
        <v>0.3491261993190038</v>
      </c>
      <c r="Q59" s="7" t="n">
        <v>0.7788140598005915</v>
      </c>
      <c r="R59" s="7" t="n">
        <v>0.5187694692836392</v>
      </c>
      <c r="S59" s="7" t="n">
        <v>0.4121974132984283</v>
      </c>
      <c r="T59" s="7" t="n">
        <v>0.5885280993565338</v>
      </c>
      <c r="U59" s="7" t="n">
        <v>0.7691862608984289</v>
      </c>
      <c r="V59" s="7" t="n">
        <v>0.7084288072424497</v>
      </c>
      <c r="W59" s="7" t="n">
        <v>0.4869909506347654</v>
      </c>
      <c r="X59" s="7" t="n">
        <v>0.3810650534327872</v>
      </c>
      <c r="Y59" s="7" t="n">
        <v>-0.1000239448637817</v>
      </c>
      <c r="Z59" s="7" t="n">
        <v>0.5336038407842785</v>
      </c>
      <c r="AA59" s="7" t="n">
        <v>0.553608318944235</v>
      </c>
      <c r="AB59" s="7" t="n">
        <v>0.5615915838141322</v>
      </c>
      <c r="AC59" s="7" t="n">
        <v>0.5667682247695871</v>
      </c>
      <c r="AD59" s="7" t="n">
        <v>0.5499743605363956</v>
      </c>
      <c r="AE59" s="7" t="n">
        <v>0.5616422514787914</v>
      </c>
      <c r="AF59" s="7" t="n">
        <v>0.5813821224356345</v>
      </c>
      <c r="AG59" s="7" t="n">
        <v>0.6064171782505872</v>
      </c>
      <c r="AH59" s="7" t="n">
        <v>0.5481766333479183</v>
      </c>
      <c r="AI59" s="7" t="n">
        <v>0.5159188646030863</v>
      </c>
      <c r="AJ59" s="7" t="n">
        <v>0.7566509943776035</v>
      </c>
      <c r="AK59" s="7" t="n">
        <v>0.5398453031049466</v>
      </c>
      <c r="AL59" s="7" t="n">
        <v>0.6210861848680951</v>
      </c>
      <c r="AM59" s="7" t="n">
        <v>0.540559493843395</v>
      </c>
      <c r="AN59" s="7" t="n">
        <v>0.6144236605686413</v>
      </c>
      <c r="AO59" s="7" t="n">
        <v>0.5609321817662711</v>
      </c>
      <c r="AP59" s="7" t="n">
        <v>0.6417048002222449</v>
      </c>
      <c r="AQ59" s="7" t="n">
        <v>0.5615917153518624</v>
      </c>
      <c r="AR59" s="7" t="n">
        <v>0.5617277600716887</v>
      </c>
      <c r="AS59" s="7" t="n">
        <v>0.708960031795815</v>
      </c>
      <c r="AT59" s="7" t="n">
        <v>0.554080279025967</v>
      </c>
      <c r="AU59" s="7" t="n">
        <v>0.5720152071107607</v>
      </c>
      <c r="AV59" s="7" t="n">
        <v>0.6504447013840061</v>
      </c>
      <c r="AW59" s="7" t="n">
        <v>0.2268230676389312</v>
      </c>
      <c r="AX59" s="7" t="n">
        <v>0.5275310705813308</v>
      </c>
      <c r="AY59" s="7" t="n">
        <v>0.6155584276343292</v>
      </c>
      <c r="AZ59" s="7" t="n">
        <v>0.5291308108564289</v>
      </c>
      <c r="BA59" s="7" t="n">
        <v>0.1462805970003236</v>
      </c>
      <c r="BB59" s="7" t="n">
        <v>0.5354953840890608</v>
      </c>
      <c r="BC59" s="7" t="n">
        <v>0.763828047213559</v>
      </c>
      <c r="BD59" s="7" t="n">
        <v>0.682430577607285</v>
      </c>
      <c r="BE59" s="7" t="n">
        <v>0.6375359908087658</v>
      </c>
      <c r="BF59" s="7" t="n">
        <v>0.4731211290865776</v>
      </c>
      <c r="BG59" s="7" t="n">
        <v>0.7205671850860053</v>
      </c>
      <c r="BH59" s="7" t="n">
        <v>1</v>
      </c>
      <c r="BI59" s="7" t="n">
        <v>0.4680558536932362</v>
      </c>
      <c r="BJ59" s="7" t="n">
        <v>0.6582743351111716</v>
      </c>
      <c r="BK59" s="7" t="n">
        <v>0.53479189460577</v>
      </c>
      <c r="BL59" s="7" t="n">
        <v>0.6154341085461985</v>
      </c>
      <c r="BM59" s="7" t="n">
        <v>0.2819727926654834</v>
      </c>
      <c r="BN59" s="7" t="n">
        <v>0.5432805549311766</v>
      </c>
      <c r="BO59" s="7" t="n">
        <v>0.6249162227354109</v>
      </c>
      <c r="BP59" s="7" t="n">
        <v>0.5964345651552664</v>
      </c>
      <c r="BQ59" s="7" t="n">
        <v>0.6279198477218985</v>
      </c>
      <c r="BR59" s="7" t="n">
        <v>0.4934531161761548</v>
      </c>
      <c r="BS59" s="7" t="n">
        <v>0.3035415349840666</v>
      </c>
      <c r="BT59" s="7" t="n">
        <v>0.6003460867808793</v>
      </c>
      <c r="BU59" s="7" t="n">
        <v>0.7026329933311407</v>
      </c>
      <c r="BV59" s="7" t="n">
        <v>0.6576241249432387</v>
      </c>
      <c r="BW59" s="7" t="n">
        <v>0.5606914568069284</v>
      </c>
      <c r="BX59" s="7" t="n">
        <v>0.6924541270427338</v>
      </c>
      <c r="BY59" s="7" t="n">
        <v>0.6609803395376399</v>
      </c>
      <c r="BZ59" s="7" t="n">
        <v>0.7339306132747397</v>
      </c>
      <c r="CA59" s="7" t="n">
        <v>0.579352212389017</v>
      </c>
      <c r="CB59" s="7" t="n">
        <v>0.5305548597015798</v>
      </c>
      <c r="CC59" s="7" t="n">
        <v>0.5809766189456396</v>
      </c>
      <c r="CD59" s="7" t="n">
        <v>0.4864719329137803</v>
      </c>
      <c r="CE59" s="7" t="n">
        <v>0.5211106358110389</v>
      </c>
      <c r="CF59" s="7" t="n">
        <v>0.3376337765178258</v>
      </c>
      <c r="CG59" s="7" t="n">
        <v>0.608571411916525</v>
      </c>
      <c r="CH59" s="7" t="n">
        <v>0.6026638372550581</v>
      </c>
      <c r="CI59" s="7" t="n">
        <v>0.4546812031489456</v>
      </c>
      <c r="CJ59" s="7" t="n">
        <v>0.5671691758539286</v>
      </c>
      <c r="CK59" s="7" t="n">
        <v>0.5486041884594374</v>
      </c>
      <c r="CL59" s="7" t="n">
        <v>0.5845708766355446</v>
      </c>
      <c r="CM59" s="7" t="n">
        <v>0.5070811335221235</v>
      </c>
      <c r="CN59" s="7" t="n">
        <v>0.6296262179559026</v>
      </c>
      <c r="CO59" s="7" t="n">
        <v>0.6505722657240067</v>
      </c>
      <c r="CP59" s="7" t="n">
        <v>0.7627726920360235</v>
      </c>
      <c r="CQ59" s="7" t="n">
        <v>0.3660024309696893</v>
      </c>
      <c r="CR59" s="7" t="n">
        <v>0.4517265355302131</v>
      </c>
      <c r="CS59" s="7" t="n">
        <v>0.5484285832570138</v>
      </c>
      <c r="CT59" s="7" t="n">
        <v>0.6211691750586351</v>
      </c>
      <c r="CU59" s="7" t="n">
        <v>0.4453061921254265</v>
      </c>
      <c r="CV59" s="7" t="n">
        <v>0.05962183155189785</v>
      </c>
      <c r="CW59" s="7" t="n">
        <v>0.6458482702343923</v>
      </c>
      <c r="CX59" s="7" t="n">
        <v>0.4398381362063969</v>
      </c>
      <c r="CY59" s="7" t="n">
        <v>0.6046762005002815</v>
      </c>
      <c r="CZ59" s="7" t="n">
        <v>0.2155332516291565</v>
      </c>
      <c r="DA59" s="7" t="n">
        <v>0.5839499332892676</v>
      </c>
      <c r="DB59" s="7" t="n">
        <v>0.4501555147522999</v>
      </c>
      <c r="DC59" s="7" t="n">
        <v>0.1937392370726144</v>
      </c>
      <c r="DD59" s="7" t="n">
        <v>0.6987078109018142</v>
      </c>
      <c r="DE59" s="7" t="n">
        <v>0.6134841066761411</v>
      </c>
      <c r="DF59" s="7" t="n">
        <v>0.2408485314538571</v>
      </c>
      <c r="DG59" s="7" t="n">
        <v>0.686838388429266</v>
      </c>
      <c r="DH59" s="7" t="n">
        <v>0.2672751565541913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0.6152047285903541</v>
      </c>
      <c r="D60" s="7" t="n">
        <v>0.5181464597226266</v>
      </c>
      <c r="E60" s="7" t="n">
        <v>0.299582758879253</v>
      </c>
      <c r="F60" s="7" t="n">
        <v>0.4076954951457931</v>
      </c>
      <c r="G60" s="7" t="n">
        <v>0.2904781939333101</v>
      </c>
      <c r="H60" s="7" t="n">
        <v>0.5810358351185543</v>
      </c>
      <c r="I60" s="7" t="n">
        <v>0.360830157899784</v>
      </c>
      <c r="J60" s="7" t="n">
        <v>0.3236039738598743</v>
      </c>
      <c r="K60" s="7" t="n">
        <v>0.4353176118799501</v>
      </c>
      <c r="L60" s="7" t="n">
        <v>0.4033530310202905</v>
      </c>
      <c r="M60" s="7" t="n">
        <v>0.6569335789453699</v>
      </c>
      <c r="N60" s="7" t="n">
        <v>0.4949585568672212</v>
      </c>
      <c r="O60" s="7" t="n">
        <v>0.4144708567439488</v>
      </c>
      <c r="P60" s="7" t="n">
        <v>0.3972323886324843</v>
      </c>
      <c r="Q60" s="7" t="n">
        <v>0.6678160177346751</v>
      </c>
      <c r="R60" s="7" t="n">
        <v>0.5377565583395202</v>
      </c>
      <c r="S60" s="7" t="n">
        <v>0.4337725636559681</v>
      </c>
      <c r="T60" s="7" t="n">
        <v>0.5380261186322579</v>
      </c>
      <c r="U60" s="7" t="n">
        <v>0.7085110283785458</v>
      </c>
      <c r="V60" s="7" t="n">
        <v>0.6434594564596875</v>
      </c>
      <c r="W60" s="7" t="n">
        <v>0.7290142071301048</v>
      </c>
      <c r="X60" s="7" t="n">
        <v>0.4569822001002553</v>
      </c>
      <c r="Y60" s="7" t="n">
        <v>0.02503276065709907</v>
      </c>
      <c r="Z60" s="7" t="n">
        <v>0.5229317777405468</v>
      </c>
      <c r="AA60" s="7" t="n">
        <v>0.8056571889306816</v>
      </c>
      <c r="AB60" s="7" t="n">
        <v>0.3522101532460033</v>
      </c>
      <c r="AC60" s="7" t="n">
        <v>0.6390270596719194</v>
      </c>
      <c r="AD60" s="7" t="n">
        <v>0.3963092662429403</v>
      </c>
      <c r="AE60" s="7" t="n">
        <v>0.8058824307342956</v>
      </c>
      <c r="AF60" s="7" t="n">
        <v>0.4800686670306744</v>
      </c>
      <c r="AG60" s="7" t="n">
        <v>0.5314162143678482</v>
      </c>
      <c r="AH60" s="7" t="n">
        <v>0.4928800885138732</v>
      </c>
      <c r="AI60" s="7" t="n">
        <v>0.4674071642696354</v>
      </c>
      <c r="AJ60" s="7" t="n">
        <v>0.593480977208407</v>
      </c>
      <c r="AK60" s="7" t="n">
        <v>0.6159621091631311</v>
      </c>
      <c r="AL60" s="7" t="n">
        <v>0.602678041903054</v>
      </c>
      <c r="AM60" s="7" t="n">
        <v>0.4351924632183784</v>
      </c>
      <c r="AN60" s="7" t="n">
        <v>0.6822716978719958</v>
      </c>
      <c r="AO60" s="7" t="n">
        <v>0.4673716234506092</v>
      </c>
      <c r="AP60" s="7" t="n">
        <v>0.4771397914731076</v>
      </c>
      <c r="AQ60" s="7" t="n">
        <v>0.3522103163386577</v>
      </c>
      <c r="AR60" s="7" t="n">
        <v>0.4636048929900942</v>
      </c>
      <c r="AS60" s="7" t="n">
        <v>0.6040742190101447</v>
      </c>
      <c r="AT60" s="7" t="n">
        <v>0.4523953274361517</v>
      </c>
      <c r="AU60" s="7" t="n">
        <v>0.4705966699734327</v>
      </c>
      <c r="AV60" s="7" t="n">
        <v>0.4993468806072988</v>
      </c>
      <c r="AW60" s="7" t="n">
        <v>0.1618742904968095</v>
      </c>
      <c r="AX60" s="7" t="n">
        <v>0.4599681672063203</v>
      </c>
      <c r="AY60" s="7" t="n">
        <v>0.6474233821635093</v>
      </c>
      <c r="AZ60" s="7" t="n">
        <v>0.5131967858235874</v>
      </c>
      <c r="BA60" s="7" t="n">
        <v>0.1742912067899972</v>
      </c>
      <c r="BB60" s="7" t="n">
        <v>0.3923838812963835</v>
      </c>
      <c r="BC60" s="7" t="n">
        <v>0.5437933093824511</v>
      </c>
      <c r="BD60" s="7" t="n">
        <v>0.4664668892460692</v>
      </c>
      <c r="BE60" s="7" t="n">
        <v>0.5172671060000332</v>
      </c>
      <c r="BF60" s="7" t="n">
        <v>0.5250714980592196</v>
      </c>
      <c r="BG60" s="7" t="n">
        <v>0.574571909905328</v>
      </c>
      <c r="BH60" s="7" t="n">
        <v>0.4680558536932362</v>
      </c>
      <c r="BI60" s="7" t="n">
        <v>1</v>
      </c>
      <c r="BJ60" s="7" t="n">
        <v>0.5076548259791526</v>
      </c>
      <c r="BK60" s="7" t="n">
        <v>0.4644910987047953</v>
      </c>
      <c r="BL60" s="7" t="n">
        <v>0.5608752617632285</v>
      </c>
      <c r="BM60" s="7" t="n">
        <v>0.5606782899371857</v>
      </c>
      <c r="BN60" s="7" t="n">
        <v>0.5693828958799312</v>
      </c>
      <c r="BO60" s="7" t="n">
        <v>0.4237920695848729</v>
      </c>
      <c r="BP60" s="7" t="n">
        <v>0.4362903188760124</v>
      </c>
      <c r="BQ60" s="7" t="n">
        <v>0.4896354001456567</v>
      </c>
      <c r="BR60" s="7" t="n">
        <v>0.6481922174161945</v>
      </c>
      <c r="BS60" s="7" t="n">
        <v>0.3670539191838708</v>
      </c>
      <c r="BT60" s="7" t="n">
        <v>0.4282490370604305</v>
      </c>
      <c r="BU60" s="7" t="n">
        <v>0.5876168761877517</v>
      </c>
      <c r="BV60" s="7" t="n">
        <v>0.5067222042411976</v>
      </c>
      <c r="BW60" s="7" t="n">
        <v>0.5990470453684735</v>
      </c>
      <c r="BX60" s="7" t="n">
        <v>0.4945370880530814</v>
      </c>
      <c r="BY60" s="7" t="n">
        <v>0.4965655931254438</v>
      </c>
      <c r="BZ60" s="7" t="n">
        <v>0.5173257335549769</v>
      </c>
      <c r="CA60" s="7" t="n">
        <v>0.7212143522981737</v>
      </c>
      <c r="CB60" s="7" t="n">
        <v>0.4636986693307054</v>
      </c>
      <c r="CC60" s="7" t="n">
        <v>0.4184169502741827</v>
      </c>
      <c r="CD60" s="7" t="n">
        <v>0.369331763537785</v>
      </c>
      <c r="CE60" s="7" t="n">
        <v>0.5113697702929547</v>
      </c>
      <c r="CF60" s="7" t="n">
        <v>0.5059330959250968</v>
      </c>
      <c r="CG60" s="7" t="n">
        <v>0.4499767664535212</v>
      </c>
      <c r="CH60" s="7" t="n">
        <v>0.6852374603961543</v>
      </c>
      <c r="CI60" s="7" t="n">
        <v>0.3290163643823614</v>
      </c>
      <c r="CJ60" s="7" t="n">
        <v>0.7108019984619881</v>
      </c>
      <c r="CK60" s="7" t="n">
        <v>0.4426199735097299</v>
      </c>
      <c r="CL60" s="7" t="n">
        <v>0.4641397049437821</v>
      </c>
      <c r="CM60" s="7" t="n">
        <v>0.4435037845081895</v>
      </c>
      <c r="CN60" s="7" t="n">
        <v>0.4844423332938306</v>
      </c>
      <c r="CO60" s="7" t="n">
        <v>0.376822878619979</v>
      </c>
      <c r="CP60" s="7" t="n">
        <v>0.5517076671385737</v>
      </c>
      <c r="CQ60" s="7" t="n">
        <v>0.4858108134570436</v>
      </c>
      <c r="CR60" s="7" t="n">
        <v>0.3893426965107634</v>
      </c>
      <c r="CS60" s="7" t="n">
        <v>0.4759876228187836</v>
      </c>
      <c r="CT60" s="7" t="n">
        <v>0.4352858336313646</v>
      </c>
      <c r="CU60" s="7" t="n">
        <v>0.3887374732493596</v>
      </c>
      <c r="CV60" s="7" t="n">
        <v>0.1151543221522862</v>
      </c>
      <c r="CW60" s="7" t="n">
        <v>0.4707912803889049</v>
      </c>
      <c r="CX60" s="7" t="n">
        <v>0.3834876148859289</v>
      </c>
      <c r="CY60" s="7" t="n">
        <v>0.4814403673381502</v>
      </c>
      <c r="CZ60" s="7" t="n">
        <v>0.149343376881315</v>
      </c>
      <c r="DA60" s="7" t="n">
        <v>0.4019996511636228</v>
      </c>
      <c r="DB60" s="7" t="n">
        <v>0.3780536582541207</v>
      </c>
      <c r="DC60" s="7" t="n">
        <v>0.229080849864164</v>
      </c>
      <c r="DD60" s="7" t="n">
        <v>0.4699533012273425</v>
      </c>
      <c r="DE60" s="7" t="n">
        <v>0.6414477975195918</v>
      </c>
      <c r="DF60" s="7" t="n">
        <v>0.3501733386251874</v>
      </c>
      <c r="DG60" s="7" t="n">
        <v>0.5331188449141001</v>
      </c>
      <c r="DH60" s="7" t="n">
        <v>0.3774718646339355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0.7217468185863016</v>
      </c>
      <c r="D61" s="7" t="n">
        <v>0.6217698605377882</v>
      </c>
      <c r="E61" s="7" t="n">
        <v>0.03030202736269605</v>
      </c>
      <c r="F61" s="7" t="n">
        <v>0.4980630750359427</v>
      </c>
      <c r="G61" s="7" t="n">
        <v>0.4374441072632121</v>
      </c>
      <c r="H61" s="7" t="n">
        <v>0.7065448912041695</v>
      </c>
      <c r="I61" s="7" t="n">
        <v>0.8072799998469976</v>
      </c>
      <c r="J61" s="7" t="n">
        <v>0.7628550361595513</v>
      </c>
      <c r="K61" s="7" t="n">
        <v>0.828003002884571</v>
      </c>
      <c r="L61" s="7" t="n">
        <v>0.3422632142677515</v>
      </c>
      <c r="M61" s="7" t="n">
        <v>0.5482628553090363</v>
      </c>
      <c r="N61" s="7" t="n">
        <v>0.4306358385277563</v>
      </c>
      <c r="O61" s="7" t="n">
        <v>0.3515113031902355</v>
      </c>
      <c r="P61" s="7" t="n">
        <v>0.2329847482212693</v>
      </c>
      <c r="Q61" s="7" t="n">
        <v>0.850543971199845</v>
      </c>
      <c r="R61" s="7" t="n">
        <v>0.5980883843115554</v>
      </c>
      <c r="S61" s="7" t="n">
        <v>0.4682631048049637</v>
      </c>
      <c r="T61" s="7" t="n">
        <v>0.6451537999097513</v>
      </c>
      <c r="U61" s="7" t="n">
        <v>0.8194098342784768</v>
      </c>
      <c r="V61" s="7" t="n">
        <v>0.7678293667710678</v>
      </c>
      <c r="W61" s="7" t="n">
        <v>0.6437504887802027</v>
      </c>
      <c r="X61" s="7" t="n">
        <v>0.1937998786885377</v>
      </c>
      <c r="Y61" s="7" t="n">
        <v>-0.1801580628428839</v>
      </c>
      <c r="Z61" s="7" t="n">
        <v>0.375877306693062</v>
      </c>
      <c r="AA61" s="7" t="n">
        <v>0.6759551472433893</v>
      </c>
      <c r="AB61" s="7" t="n">
        <v>0.4707847868600671</v>
      </c>
      <c r="AC61" s="7" t="n">
        <v>0.3242623570433866</v>
      </c>
      <c r="AD61" s="7" t="n">
        <v>0.6143806821437293</v>
      </c>
      <c r="AE61" s="7" t="n">
        <v>0.6833694135540884</v>
      </c>
      <c r="AF61" s="7" t="n">
        <v>0.9239410173388749</v>
      </c>
      <c r="AG61" s="7" t="n">
        <v>0.8272936030393535</v>
      </c>
      <c r="AH61" s="7" t="n">
        <v>0.811097829382646</v>
      </c>
      <c r="AI61" s="7" t="n">
        <v>0.8433470046201481</v>
      </c>
      <c r="AJ61" s="7" t="n">
        <v>0.8079917671597099</v>
      </c>
      <c r="AK61" s="7" t="n">
        <v>0.500093771606911</v>
      </c>
      <c r="AL61" s="7" t="n">
        <v>0.7526817232713012</v>
      </c>
      <c r="AM61" s="7" t="n">
        <v>0.6804716078765626</v>
      </c>
      <c r="AN61" s="7" t="n">
        <v>0.6901390528955412</v>
      </c>
      <c r="AO61" s="7" t="n">
        <v>0.7997775735716709</v>
      </c>
      <c r="AP61" s="7" t="n">
        <v>0.6679841499438494</v>
      </c>
      <c r="AQ61" s="7" t="n">
        <v>0.4707849478719566</v>
      </c>
      <c r="AR61" s="7" t="n">
        <v>0.7031414164690327</v>
      </c>
      <c r="AS61" s="7" t="n">
        <v>0.8854523409297729</v>
      </c>
      <c r="AT61" s="7" t="n">
        <v>0.6733100774417405</v>
      </c>
      <c r="AU61" s="7" t="n">
        <v>0.7051991733938971</v>
      </c>
      <c r="AV61" s="7" t="n">
        <v>0.689603533130949</v>
      </c>
      <c r="AW61" s="7" t="n">
        <v>0.0610377790711226</v>
      </c>
      <c r="AX61" s="7" t="n">
        <v>0.4223691650240958</v>
      </c>
      <c r="AY61" s="7" t="n">
        <v>0.7161968401149018</v>
      </c>
      <c r="AZ61" s="7" t="n">
        <v>0.5431073687344459</v>
      </c>
      <c r="BA61" s="7" t="n">
        <v>-0.004576431629060053</v>
      </c>
      <c r="BB61" s="7" t="n">
        <v>0.5699651785534388</v>
      </c>
      <c r="BC61" s="7" t="n">
        <v>0.682019022438311</v>
      </c>
      <c r="BD61" s="7" t="n">
        <v>0.9833291408085875</v>
      </c>
      <c r="BE61" s="7" t="n">
        <v>0.4984003751393744</v>
      </c>
      <c r="BF61" s="7" t="n">
        <v>0.4805701884894524</v>
      </c>
      <c r="BG61" s="7" t="n">
        <v>0.5912034300844654</v>
      </c>
      <c r="BH61" s="7" t="n">
        <v>0.6582743351111716</v>
      </c>
      <c r="BI61" s="7" t="n">
        <v>0.5076548259791526</v>
      </c>
      <c r="BJ61" s="7" t="n">
        <v>1</v>
      </c>
      <c r="BK61" s="7" t="n">
        <v>0.8780716647268151</v>
      </c>
      <c r="BL61" s="7" t="n">
        <v>0.502671391523754</v>
      </c>
      <c r="BM61" s="7" t="n">
        <v>0.4168450155964836</v>
      </c>
      <c r="BN61" s="7" t="n">
        <v>0.3323519674646906</v>
      </c>
      <c r="BO61" s="7" t="n">
        <v>0.375157034161312</v>
      </c>
      <c r="BP61" s="7" t="n">
        <v>0.9488839092593879</v>
      </c>
      <c r="BQ61" s="7" t="n">
        <v>0.9098315889464301</v>
      </c>
      <c r="BR61" s="7" t="n">
        <v>0.6627266431622671</v>
      </c>
      <c r="BS61" s="7" t="n">
        <v>0.2064978709247224</v>
      </c>
      <c r="BT61" s="7" t="n">
        <v>0.9603811803338654</v>
      </c>
      <c r="BU61" s="7" t="n">
        <v>0.8731455148858528</v>
      </c>
      <c r="BV61" s="7" t="n">
        <v>0.9860275389690748</v>
      </c>
      <c r="BW61" s="7" t="n">
        <v>0.3374748542197213</v>
      </c>
      <c r="BX61" s="7" t="n">
        <v>0.9146549984170068</v>
      </c>
      <c r="BY61" s="7" t="n">
        <v>0.7017103161404658</v>
      </c>
      <c r="BZ61" s="7" t="n">
        <v>0.5688302838725685</v>
      </c>
      <c r="CA61" s="7" t="n">
        <v>0.4521146376574193</v>
      </c>
      <c r="CB61" s="7" t="n">
        <v>0.6528917343187803</v>
      </c>
      <c r="CC61" s="7" t="n">
        <v>0.9396649913256605</v>
      </c>
      <c r="CD61" s="7" t="n">
        <v>0.8411108987998923</v>
      </c>
      <c r="CE61" s="7" t="n">
        <v>0.8926894122662491</v>
      </c>
      <c r="CF61" s="7" t="n">
        <v>0.2644461228737364</v>
      </c>
      <c r="CG61" s="7" t="n">
        <v>0.6666072008790801</v>
      </c>
      <c r="CH61" s="7" t="n">
        <v>0.7110799562268669</v>
      </c>
      <c r="CI61" s="7" t="n">
        <v>0.7770618630363282</v>
      </c>
      <c r="CJ61" s="7" t="n">
        <v>0.6924932953412423</v>
      </c>
      <c r="CK61" s="7" t="n">
        <v>0.8289711688915686</v>
      </c>
      <c r="CL61" s="7" t="n">
        <v>0.7120843830364589</v>
      </c>
      <c r="CM61" s="7" t="n">
        <v>0.8209797006279204</v>
      </c>
      <c r="CN61" s="7" t="n">
        <v>0.6847780621560897</v>
      </c>
      <c r="CO61" s="7" t="n">
        <v>0.5268002824507655</v>
      </c>
      <c r="CP61" s="7" t="n">
        <v>0.8171691051719472</v>
      </c>
      <c r="CQ61" s="7" t="n">
        <v>0.2762463352727255</v>
      </c>
      <c r="CR61" s="7" t="n">
        <v>0.7906780053310549</v>
      </c>
      <c r="CS61" s="7" t="n">
        <v>0.8061185868515793</v>
      </c>
      <c r="CT61" s="7" t="n">
        <v>0.6673689530598095</v>
      </c>
      <c r="CU61" s="7" t="n">
        <v>0.7826366160888175</v>
      </c>
      <c r="CV61" s="7" t="n">
        <v>-0.004833307974252114</v>
      </c>
      <c r="CW61" s="7" t="n">
        <v>0.3802339575645322</v>
      </c>
      <c r="CX61" s="7" t="n">
        <v>0.7794112597437083</v>
      </c>
      <c r="CY61" s="7" t="n">
        <v>0.7141493011014542</v>
      </c>
      <c r="CZ61" s="7" t="n">
        <v>0.05680629743416528</v>
      </c>
      <c r="DA61" s="7" t="n">
        <v>0.6841041521164636</v>
      </c>
      <c r="DB61" s="7" t="n">
        <v>0.7860681386585744</v>
      </c>
      <c r="DC61" s="7" t="n">
        <v>0.1072539066115687</v>
      </c>
      <c r="DD61" s="7" t="n">
        <v>0.9776314248418132</v>
      </c>
      <c r="DE61" s="7" t="n">
        <v>0.697456465013762</v>
      </c>
      <c r="DF61" s="7" t="n">
        <v>0.05208911443187293</v>
      </c>
      <c r="DG61" s="7" t="n">
        <v>0.8601451138377434</v>
      </c>
      <c r="DH61" s="7" t="n">
        <v>0.1223070273229868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0.6888260028965451</v>
      </c>
      <c r="D62" s="7" t="n">
        <v>0.6294973451072037</v>
      </c>
      <c r="E62" s="7" t="n">
        <v>-0.01129127565703647</v>
      </c>
      <c r="F62" s="7" t="n">
        <v>0.5229627799862754</v>
      </c>
      <c r="G62" s="7" t="n">
        <v>0.3913501335735113</v>
      </c>
      <c r="H62" s="7" t="n">
        <v>0.7276517241205271</v>
      </c>
      <c r="I62" s="7" t="n">
        <v>0.9128819472176503</v>
      </c>
      <c r="J62" s="7" t="n">
        <v>0.8971592674245517</v>
      </c>
      <c r="K62" s="7" t="n">
        <v>0.9084532107340387</v>
      </c>
      <c r="L62" s="7" t="n">
        <v>0.2799875876069132</v>
      </c>
      <c r="M62" s="7" t="n">
        <v>0.5155272255348613</v>
      </c>
      <c r="N62" s="7" t="n">
        <v>0.4251244696416883</v>
      </c>
      <c r="O62" s="7" t="n">
        <v>0.2907772278267128</v>
      </c>
      <c r="P62" s="7" t="n">
        <v>0.1827529044094817</v>
      </c>
      <c r="Q62" s="7" t="n">
        <v>0.7638362805874357</v>
      </c>
      <c r="R62" s="7" t="n">
        <v>0.6042142751744863</v>
      </c>
      <c r="S62" s="7" t="n">
        <v>0.4840438757420584</v>
      </c>
      <c r="T62" s="7" t="n">
        <v>0.6906808076639176</v>
      </c>
      <c r="U62" s="7" t="n">
        <v>0.7831831149461449</v>
      </c>
      <c r="V62" s="7" t="n">
        <v>0.7694185943050896</v>
      </c>
      <c r="W62" s="7" t="n">
        <v>0.6602499383069312</v>
      </c>
      <c r="X62" s="7" t="n">
        <v>0.1285782547414249</v>
      </c>
      <c r="Y62" s="7" t="n">
        <v>-0.1627626655262721</v>
      </c>
      <c r="Z62" s="7" t="n">
        <v>0.3725671531341032</v>
      </c>
      <c r="AA62" s="7" t="n">
        <v>0.6795732562409987</v>
      </c>
      <c r="AB62" s="7" t="n">
        <v>0.388346995788879</v>
      </c>
      <c r="AC62" s="7" t="n">
        <v>0.2746012242484709</v>
      </c>
      <c r="AD62" s="7" t="n">
        <v>0.6425776401869333</v>
      </c>
      <c r="AE62" s="7" t="n">
        <v>0.6809028792421877</v>
      </c>
      <c r="AF62" s="7" t="n">
        <v>0.9923601971270271</v>
      </c>
      <c r="AG62" s="7" t="n">
        <v>0.8533333523321851</v>
      </c>
      <c r="AH62" s="7" t="n">
        <v>0.846614663875659</v>
      </c>
      <c r="AI62" s="7" t="n">
        <v>0.8937049069469523</v>
      </c>
      <c r="AJ62" s="7" t="n">
        <v>0.7044203583440533</v>
      </c>
      <c r="AK62" s="7" t="n">
        <v>0.5024930826435594</v>
      </c>
      <c r="AL62" s="7" t="n">
        <v>0.7937043674850501</v>
      </c>
      <c r="AM62" s="7" t="n">
        <v>0.6337065415852066</v>
      </c>
      <c r="AN62" s="7" t="n">
        <v>0.699841220325315</v>
      </c>
      <c r="AO62" s="7" t="n">
        <v>0.8350066959401866</v>
      </c>
      <c r="AP62" s="7" t="n">
        <v>0.6640469476065939</v>
      </c>
      <c r="AQ62" s="7" t="n">
        <v>0.3883471855288491</v>
      </c>
      <c r="AR62" s="7" t="n">
        <v>0.6852082630978624</v>
      </c>
      <c r="AS62" s="7" t="n">
        <v>0.7384994743728749</v>
      </c>
      <c r="AT62" s="7" t="n">
        <v>0.6470708217223049</v>
      </c>
      <c r="AU62" s="7" t="n">
        <v>0.6589910015088605</v>
      </c>
      <c r="AV62" s="7" t="n">
        <v>0.6944115674636137</v>
      </c>
      <c r="AW62" s="7" t="n">
        <v>0.02410396733671101</v>
      </c>
      <c r="AX62" s="7" t="n">
        <v>0.4154693360788217</v>
      </c>
      <c r="AY62" s="7" t="n">
        <v>0.6949416393121335</v>
      </c>
      <c r="AZ62" s="7" t="n">
        <v>0.4992468283018276</v>
      </c>
      <c r="BA62" s="7" t="n">
        <v>-0.03927776710298887</v>
      </c>
      <c r="BB62" s="7" t="n">
        <v>0.628185977635157</v>
      </c>
      <c r="BC62" s="7" t="n">
        <v>0.6174139416856774</v>
      </c>
      <c r="BD62" s="7" t="n">
        <v>0.8422166669146977</v>
      </c>
      <c r="BE62" s="7" t="n">
        <v>0.3567194501845158</v>
      </c>
      <c r="BF62" s="7" t="n">
        <v>0.4410493635876274</v>
      </c>
      <c r="BG62" s="7" t="n">
        <v>0.530784668561974</v>
      </c>
      <c r="BH62" s="7" t="n">
        <v>0.53479189460577</v>
      </c>
      <c r="BI62" s="7" t="n">
        <v>0.4644910987047953</v>
      </c>
      <c r="BJ62" s="7" t="n">
        <v>0.8780716647268151</v>
      </c>
      <c r="BK62" s="7" t="n">
        <v>1</v>
      </c>
      <c r="BL62" s="7" t="n">
        <v>0.4762529260729844</v>
      </c>
      <c r="BM62" s="7" t="n">
        <v>0.4848663417251805</v>
      </c>
      <c r="BN62" s="7" t="n">
        <v>0.2943524596885779</v>
      </c>
      <c r="BO62" s="7" t="n">
        <v>0.3075663493525317</v>
      </c>
      <c r="BP62" s="7" t="n">
        <v>0.9089546380021261</v>
      </c>
      <c r="BQ62" s="7" t="n">
        <v>0.9192725031110466</v>
      </c>
      <c r="BR62" s="7" t="n">
        <v>0.7026278192576703</v>
      </c>
      <c r="BS62" s="7" t="n">
        <v>0.1763870497678351</v>
      </c>
      <c r="BT62" s="7" t="n">
        <v>0.8557932465099997</v>
      </c>
      <c r="BU62" s="7" t="n">
        <v>0.7267051927853053</v>
      </c>
      <c r="BV62" s="7" t="n">
        <v>0.8599796431815327</v>
      </c>
      <c r="BW62" s="7" t="n">
        <v>0.2525546740045387</v>
      </c>
      <c r="BX62" s="7" t="n">
        <v>0.7653901805971454</v>
      </c>
      <c r="BY62" s="7" t="n">
        <v>0.6999575623347239</v>
      </c>
      <c r="BZ62" s="7" t="n">
        <v>0.4736306511147895</v>
      </c>
      <c r="CA62" s="7" t="n">
        <v>0.4015154486179358</v>
      </c>
      <c r="CB62" s="7" t="n">
        <v>0.6291634174820759</v>
      </c>
      <c r="CC62" s="7" t="n">
        <v>0.8896264218285101</v>
      </c>
      <c r="CD62" s="7" t="n">
        <v>0.9074087593319774</v>
      </c>
      <c r="CE62" s="7" t="n">
        <v>0.9565231529600415</v>
      </c>
      <c r="CF62" s="7" t="n">
        <v>0.3082596355054719</v>
      </c>
      <c r="CG62" s="7" t="n">
        <v>0.6428577331269805</v>
      </c>
      <c r="CH62" s="7" t="n">
        <v>0.6945381137307856</v>
      </c>
      <c r="CI62" s="7" t="n">
        <v>0.807865149700863</v>
      </c>
      <c r="CJ62" s="7" t="n">
        <v>0.6805319658009418</v>
      </c>
      <c r="CK62" s="7" t="n">
        <v>0.9761581982108944</v>
      </c>
      <c r="CL62" s="7" t="n">
        <v>0.6863397563474539</v>
      </c>
      <c r="CM62" s="7" t="n">
        <v>0.9017465204827962</v>
      </c>
      <c r="CN62" s="7" t="n">
        <v>0.7051416382390265</v>
      </c>
      <c r="CO62" s="7" t="n">
        <v>0.4145666595705177</v>
      </c>
      <c r="CP62" s="7" t="n">
        <v>0.7490040950483416</v>
      </c>
      <c r="CQ62" s="7" t="n">
        <v>0.2325055530341138</v>
      </c>
      <c r="CR62" s="7" t="n">
        <v>0.9469205053416742</v>
      </c>
      <c r="CS62" s="7" t="n">
        <v>0.9500770419392728</v>
      </c>
      <c r="CT62" s="7" t="n">
        <v>0.6893699264227238</v>
      </c>
      <c r="CU62" s="7" t="n">
        <v>0.9409150467215205</v>
      </c>
      <c r="CV62" s="7" t="n">
        <v>0.003186786174537491</v>
      </c>
      <c r="CW62" s="7" t="n">
        <v>0.3501055419764583</v>
      </c>
      <c r="CX62" s="7" t="n">
        <v>0.9375611233022286</v>
      </c>
      <c r="CY62" s="7" t="n">
        <v>0.7047366421489876</v>
      </c>
      <c r="CZ62" s="7" t="n">
        <v>0.02062104555561957</v>
      </c>
      <c r="DA62" s="7" t="n">
        <v>0.6336529518477966</v>
      </c>
      <c r="DB62" s="7" t="n">
        <v>0.933914891612713</v>
      </c>
      <c r="DC62" s="7" t="n">
        <v>0.04750082945068781</v>
      </c>
      <c r="DD62" s="7" t="n">
        <v>0.8331300568088017</v>
      </c>
      <c r="DE62" s="7" t="n">
        <v>0.6680217065731346</v>
      </c>
      <c r="DF62" s="7" t="n">
        <v>0.02057960908212166</v>
      </c>
      <c r="DG62" s="7" t="n">
        <v>0.8132512361364229</v>
      </c>
      <c r="DH62" s="7" t="n">
        <v>0.1004854702780281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0.6604785691693591</v>
      </c>
      <c r="D63" s="7" t="n">
        <v>0.7142123687687751</v>
      </c>
      <c r="E63" s="7" t="n">
        <v>0.1747770044659891</v>
      </c>
      <c r="F63" s="7" t="n">
        <v>0.7510915587415844</v>
      </c>
      <c r="G63" s="7" t="n">
        <v>0.5846625455247969</v>
      </c>
      <c r="H63" s="7" t="n">
        <v>0.7766647527884071</v>
      </c>
      <c r="I63" s="7" t="n">
        <v>0.4213900599378191</v>
      </c>
      <c r="J63" s="7" t="n">
        <v>0.3689470402676258</v>
      </c>
      <c r="K63" s="7" t="n">
        <v>0.484774883774357</v>
      </c>
      <c r="L63" s="7" t="n">
        <v>0.342840153972995</v>
      </c>
      <c r="M63" s="7" t="n">
        <v>0.6138771605936348</v>
      </c>
      <c r="N63" s="7" t="n">
        <v>0.9872937339275022</v>
      </c>
      <c r="O63" s="7" t="n">
        <v>0.3571228734439655</v>
      </c>
      <c r="P63" s="7" t="n">
        <v>0.3253276079604173</v>
      </c>
      <c r="Q63" s="7" t="n">
        <v>0.574276676126647</v>
      </c>
      <c r="R63" s="7" t="n">
        <v>0.4348209916167725</v>
      </c>
      <c r="S63" s="7" t="n">
        <v>0.3381615658948412</v>
      </c>
      <c r="T63" s="7" t="n">
        <v>0.7630463811336464</v>
      </c>
      <c r="U63" s="7" t="n">
        <v>0.6713914099388802</v>
      </c>
      <c r="V63" s="7" t="n">
        <v>0.7629607135644995</v>
      </c>
      <c r="W63" s="7" t="n">
        <v>0.7126563092106024</v>
      </c>
      <c r="X63" s="7" t="n">
        <v>0.3271911721431673</v>
      </c>
      <c r="Y63" s="7" t="n">
        <v>-0.04882019213144477</v>
      </c>
      <c r="Z63" s="7" t="n">
        <v>0.9601983110516703</v>
      </c>
      <c r="AA63" s="7" t="n">
        <v>0.7421005503653941</v>
      </c>
      <c r="AB63" s="7" t="n">
        <v>0.5085866920664663</v>
      </c>
      <c r="AC63" s="7" t="n">
        <v>0.5959422351159074</v>
      </c>
      <c r="AD63" s="7" t="n">
        <v>0.5551898102145325</v>
      </c>
      <c r="AE63" s="7" t="n">
        <v>0.7352071381625739</v>
      </c>
      <c r="AF63" s="7" t="n">
        <v>0.5028644038510397</v>
      </c>
      <c r="AG63" s="7" t="n">
        <v>0.711491645794098</v>
      </c>
      <c r="AH63" s="7" t="n">
        <v>0.6811218734862134</v>
      </c>
      <c r="AI63" s="7" t="n">
        <v>0.5533838025907414</v>
      </c>
      <c r="AJ63" s="7" t="n">
        <v>0.5155308617379599</v>
      </c>
      <c r="AK63" s="7" t="n">
        <v>0.8031166378429552</v>
      </c>
      <c r="AL63" s="7" t="n">
        <v>0.7974571424581729</v>
      </c>
      <c r="AM63" s="7" t="n">
        <v>0.6301595401586614</v>
      </c>
      <c r="AN63" s="7" t="n">
        <v>0.6558347883807101</v>
      </c>
      <c r="AO63" s="7" t="n">
        <v>0.6765081397462955</v>
      </c>
      <c r="AP63" s="7" t="n">
        <v>0.5933700522043562</v>
      </c>
      <c r="AQ63" s="7" t="n">
        <v>0.5085867842463873</v>
      </c>
      <c r="AR63" s="7" t="n">
        <v>0.4339033186128148</v>
      </c>
      <c r="AS63" s="7" t="n">
        <v>0.5788452507737476</v>
      </c>
      <c r="AT63" s="7" t="n">
        <v>0.4447600712827943</v>
      </c>
      <c r="AU63" s="7" t="n">
        <v>0.6317675573831345</v>
      </c>
      <c r="AV63" s="7" t="n">
        <v>0.6431612892002578</v>
      </c>
      <c r="AW63" s="7" t="n">
        <v>0.2695987509697351</v>
      </c>
      <c r="AX63" s="7" t="n">
        <v>0.9746466149765336</v>
      </c>
      <c r="AY63" s="7" t="n">
        <v>0.731482240180975</v>
      </c>
      <c r="AZ63" s="7" t="n">
        <v>0.5176858509312987</v>
      </c>
      <c r="BA63" s="7" t="n">
        <v>0.08606692716272855</v>
      </c>
      <c r="BB63" s="7" t="n">
        <v>0.7296155780475506</v>
      </c>
      <c r="BC63" s="7" t="n">
        <v>0.4864184347055309</v>
      </c>
      <c r="BD63" s="7" t="n">
        <v>0.5282774630144157</v>
      </c>
      <c r="BE63" s="7" t="n">
        <v>0.4028026949426859</v>
      </c>
      <c r="BF63" s="7" t="n">
        <v>0.4666439081249723</v>
      </c>
      <c r="BG63" s="7" t="n">
        <v>0.5312809771790625</v>
      </c>
      <c r="BH63" s="7" t="n">
        <v>0.6154341085461985</v>
      </c>
      <c r="BI63" s="7" t="n">
        <v>0.5608752617632285</v>
      </c>
      <c r="BJ63" s="7" t="n">
        <v>0.502671391523754</v>
      </c>
      <c r="BK63" s="7" t="n">
        <v>0.4762529260729844</v>
      </c>
      <c r="BL63" s="7" t="n">
        <v>1</v>
      </c>
      <c r="BM63" s="7" t="n">
        <v>0.5629379571761913</v>
      </c>
      <c r="BN63" s="7" t="n">
        <v>0.5655781348796528</v>
      </c>
      <c r="BO63" s="7" t="n">
        <v>0.3580325026283093</v>
      </c>
      <c r="BP63" s="7" t="n">
        <v>0.4625265649337812</v>
      </c>
      <c r="BQ63" s="7" t="n">
        <v>0.4581427104908232</v>
      </c>
      <c r="BR63" s="7" t="n">
        <v>0.6875917583779567</v>
      </c>
      <c r="BS63" s="7" t="n">
        <v>0.3040450764756909</v>
      </c>
      <c r="BT63" s="7" t="n">
        <v>0.457060804444531</v>
      </c>
      <c r="BU63" s="7" t="n">
        <v>0.5670273117291683</v>
      </c>
      <c r="BV63" s="7" t="n">
        <v>0.4749140361054135</v>
      </c>
      <c r="BW63" s="7" t="n">
        <v>0.4439526347780271</v>
      </c>
      <c r="BX63" s="7" t="n">
        <v>0.5778886306953195</v>
      </c>
      <c r="BY63" s="7" t="n">
        <v>0.6393920294705041</v>
      </c>
      <c r="BZ63" s="7" t="n">
        <v>0.596134911535159</v>
      </c>
      <c r="CA63" s="7" t="n">
        <v>0.5233142119735688</v>
      </c>
      <c r="CB63" s="7" t="n">
        <v>0.4363183637942806</v>
      </c>
      <c r="CC63" s="7" t="n">
        <v>0.4472450457054826</v>
      </c>
      <c r="CD63" s="7" t="n">
        <v>0.3878632745358282</v>
      </c>
      <c r="CE63" s="7" t="n">
        <v>0.5510722008863981</v>
      </c>
      <c r="CF63" s="7" t="n">
        <v>0.8415584419957298</v>
      </c>
      <c r="CG63" s="7" t="n">
        <v>0.5204019175409992</v>
      </c>
      <c r="CH63" s="7" t="n">
        <v>0.6666674756121032</v>
      </c>
      <c r="CI63" s="7" t="n">
        <v>0.3338641513352358</v>
      </c>
      <c r="CJ63" s="7" t="n">
        <v>0.7090918133659819</v>
      </c>
      <c r="CK63" s="7" t="n">
        <v>0.4963157160588346</v>
      </c>
      <c r="CL63" s="7" t="n">
        <v>0.4664019632498111</v>
      </c>
      <c r="CM63" s="7" t="n">
        <v>0.5884058104403057</v>
      </c>
      <c r="CN63" s="7" t="n">
        <v>0.6200058335811579</v>
      </c>
      <c r="CO63" s="7" t="n">
        <v>0.5238879501053394</v>
      </c>
      <c r="CP63" s="7" t="n">
        <v>0.5437153857369464</v>
      </c>
      <c r="CQ63" s="7" t="n">
        <v>0.3627765118985539</v>
      </c>
      <c r="CR63" s="7" t="n">
        <v>0.3831762732164463</v>
      </c>
      <c r="CS63" s="7" t="n">
        <v>0.512158688743131</v>
      </c>
      <c r="CT63" s="7" t="n">
        <v>0.6232700722840555</v>
      </c>
      <c r="CU63" s="7" t="n">
        <v>0.3851821697889393</v>
      </c>
      <c r="CV63" s="7" t="n">
        <v>0.1098286964847265</v>
      </c>
      <c r="CW63" s="7" t="n">
        <v>0.4351924620335947</v>
      </c>
      <c r="CX63" s="7" t="n">
        <v>0.3727075501386922</v>
      </c>
      <c r="CY63" s="7" t="n">
        <v>0.4397495940735945</v>
      </c>
      <c r="CZ63" s="7" t="n">
        <v>0.2630927816546509</v>
      </c>
      <c r="DA63" s="7" t="n">
        <v>0.7020285382186947</v>
      </c>
      <c r="DB63" s="7" t="n">
        <v>0.3787983295562365</v>
      </c>
      <c r="DC63" s="7" t="n">
        <v>-0.02445207278060094</v>
      </c>
      <c r="DD63" s="7" t="n">
        <v>0.5285652520937663</v>
      </c>
      <c r="DE63" s="7" t="n">
        <v>0.7064199768915997</v>
      </c>
      <c r="DF63" s="7" t="n">
        <v>0.18709135376328</v>
      </c>
      <c r="DG63" s="7" t="n">
        <v>0.5388371724483068</v>
      </c>
      <c r="DH63" s="7" t="n">
        <v>0.2616085549108134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0.5916897285023467</v>
      </c>
      <c r="D64" s="7" t="n">
        <v>0.5968431142500219</v>
      </c>
      <c r="E64" s="7" t="n">
        <v>0.2721467823627497</v>
      </c>
      <c r="F64" s="7" t="n">
        <v>0.5514540054799594</v>
      </c>
      <c r="G64" s="7" t="n">
        <v>0.3923969612979077</v>
      </c>
      <c r="H64" s="7" t="n">
        <v>0.6483837470495405</v>
      </c>
      <c r="I64" s="7" t="n">
        <v>0.4217670314892631</v>
      </c>
      <c r="J64" s="7" t="n">
        <v>0.3365945915882965</v>
      </c>
      <c r="K64" s="7" t="n">
        <v>0.4816269147418252</v>
      </c>
      <c r="L64" s="7" t="n">
        <v>0.282172953146669</v>
      </c>
      <c r="M64" s="7" t="n">
        <v>0.5558430869162239</v>
      </c>
      <c r="N64" s="7" t="n">
        <v>0.5386218034607094</v>
      </c>
      <c r="O64" s="7" t="n">
        <v>0.2808284689616787</v>
      </c>
      <c r="P64" s="7" t="n">
        <v>0.4054143883384505</v>
      </c>
      <c r="Q64" s="7" t="n">
        <v>0.4759276691120029</v>
      </c>
      <c r="R64" s="7" t="n">
        <v>0.4952364740605738</v>
      </c>
      <c r="S64" s="7" t="n">
        <v>0.4443243130256669</v>
      </c>
      <c r="T64" s="7" t="n">
        <v>0.6428394283500865</v>
      </c>
      <c r="U64" s="7" t="n">
        <v>0.6090552167544051</v>
      </c>
      <c r="V64" s="7" t="n">
        <v>0.6541240011617965</v>
      </c>
      <c r="W64" s="7" t="n">
        <v>0.5136862456036423</v>
      </c>
      <c r="X64" s="7" t="n">
        <v>0.4097051716289119</v>
      </c>
      <c r="Y64" s="7" t="n">
        <v>0.04354298313048936</v>
      </c>
      <c r="Z64" s="7" t="n">
        <v>0.5222103425738603</v>
      </c>
      <c r="AA64" s="7" t="n">
        <v>0.5528233457736221</v>
      </c>
      <c r="AB64" s="7" t="n">
        <v>0.2902217877006002</v>
      </c>
      <c r="AC64" s="7" t="n">
        <v>0.3752683345778</v>
      </c>
      <c r="AD64" s="7" t="n">
        <v>0.4010111378381651</v>
      </c>
      <c r="AE64" s="7" t="n">
        <v>0.5444686362033674</v>
      </c>
      <c r="AF64" s="7" t="n">
        <v>0.4724136009462114</v>
      </c>
      <c r="AG64" s="7" t="n">
        <v>0.5345526175316031</v>
      </c>
      <c r="AH64" s="7" t="n">
        <v>0.5323986398693524</v>
      </c>
      <c r="AI64" s="7" t="n">
        <v>0.540669892220495</v>
      </c>
      <c r="AJ64" s="7" t="n">
        <v>0.4162777014753056</v>
      </c>
      <c r="AK64" s="7" t="n">
        <v>0.7451149787871201</v>
      </c>
      <c r="AL64" s="7" t="n">
        <v>0.6513369084494792</v>
      </c>
      <c r="AM64" s="7" t="n">
        <v>0.4176692193662457</v>
      </c>
      <c r="AN64" s="7" t="n">
        <v>0.4397467362142172</v>
      </c>
      <c r="AO64" s="7" t="n">
        <v>0.5169984304494777</v>
      </c>
      <c r="AP64" s="7" t="n">
        <v>0.4277666336695178</v>
      </c>
      <c r="AQ64" s="7" t="n">
        <v>0.2902218135043984</v>
      </c>
      <c r="AR64" s="7" t="n">
        <v>0.3210288164953859</v>
      </c>
      <c r="AS64" s="7" t="n">
        <v>0.4240251132654846</v>
      </c>
      <c r="AT64" s="7" t="n">
        <v>0.2870076633662692</v>
      </c>
      <c r="AU64" s="7" t="n">
        <v>0.4349537792646969</v>
      </c>
      <c r="AV64" s="7" t="n">
        <v>0.4584999599318704</v>
      </c>
      <c r="AW64" s="7" t="n">
        <v>0.2705255854090215</v>
      </c>
      <c r="AX64" s="7" t="n">
        <v>0.4872255364790201</v>
      </c>
      <c r="AY64" s="7" t="n">
        <v>0.4665869751442946</v>
      </c>
      <c r="AZ64" s="7" t="n">
        <v>0.4876166584424269</v>
      </c>
      <c r="BA64" s="7" t="n">
        <v>0.1610840848224525</v>
      </c>
      <c r="BB64" s="7" t="n">
        <v>0.5559747013415298</v>
      </c>
      <c r="BC64" s="7" t="n">
        <v>0.3335846895971625</v>
      </c>
      <c r="BD64" s="7" t="n">
        <v>0.3872407523480731</v>
      </c>
      <c r="BE64" s="7" t="n">
        <v>0.4001839242934437</v>
      </c>
      <c r="BF64" s="7" t="n">
        <v>0.5720921692683981</v>
      </c>
      <c r="BG64" s="7" t="n">
        <v>0.3891844308581234</v>
      </c>
      <c r="BH64" s="7" t="n">
        <v>0.2819727926654834</v>
      </c>
      <c r="BI64" s="7" t="n">
        <v>0.5606782899371857</v>
      </c>
      <c r="BJ64" s="7" t="n">
        <v>0.4168450155964836</v>
      </c>
      <c r="BK64" s="7" t="n">
        <v>0.4848663417251805</v>
      </c>
      <c r="BL64" s="7" t="n">
        <v>0.5629379571761913</v>
      </c>
      <c r="BM64" s="7" t="n">
        <v>1</v>
      </c>
      <c r="BN64" s="7" t="n">
        <v>0.3256281038069023</v>
      </c>
      <c r="BO64" s="7" t="n">
        <v>0.2922885965729476</v>
      </c>
      <c r="BP64" s="7" t="n">
        <v>0.4802150755550941</v>
      </c>
      <c r="BQ64" s="7" t="n">
        <v>0.4723975819885914</v>
      </c>
      <c r="BR64" s="7" t="n">
        <v>0.4684543510556147</v>
      </c>
      <c r="BS64" s="7" t="n">
        <v>0.4734382329574948</v>
      </c>
      <c r="BT64" s="7" t="n">
        <v>0.41468269400696</v>
      </c>
      <c r="BU64" s="7" t="n">
        <v>0.4213294052970489</v>
      </c>
      <c r="BV64" s="7" t="n">
        <v>0.3740868062223345</v>
      </c>
      <c r="BW64" s="7" t="n">
        <v>0.4955623790904878</v>
      </c>
      <c r="BX64" s="7" t="n">
        <v>0.3460596054908315</v>
      </c>
      <c r="BY64" s="7" t="n">
        <v>0.4535186109245622</v>
      </c>
      <c r="BZ64" s="7" t="n">
        <v>0.4230337322833485</v>
      </c>
      <c r="CA64" s="7" t="n">
        <v>0.6521774490082464</v>
      </c>
      <c r="CB64" s="7" t="n">
        <v>0.2894981482674743</v>
      </c>
      <c r="CC64" s="7" t="n">
        <v>0.474677994536597</v>
      </c>
      <c r="CD64" s="7" t="n">
        <v>0.4710894402071962</v>
      </c>
      <c r="CE64" s="7" t="n">
        <v>0.5358270278513557</v>
      </c>
      <c r="CF64" s="7" t="n">
        <v>0.7655731301998207</v>
      </c>
      <c r="CG64" s="7" t="n">
        <v>0.4192320482509878</v>
      </c>
      <c r="CH64" s="7" t="n">
        <v>0.4378871077653093</v>
      </c>
      <c r="CI64" s="7" t="n">
        <v>0.4399213925804057</v>
      </c>
      <c r="CJ64" s="7" t="n">
        <v>0.5104963942011814</v>
      </c>
      <c r="CK64" s="7" t="n">
        <v>0.4946231982059673</v>
      </c>
      <c r="CL64" s="7" t="n">
        <v>0.3011140103322155</v>
      </c>
      <c r="CM64" s="7" t="n">
        <v>0.5016564437469885</v>
      </c>
      <c r="CN64" s="7" t="n">
        <v>0.4351713216689233</v>
      </c>
      <c r="CO64" s="7" t="n">
        <v>0.2988182268380166</v>
      </c>
      <c r="CP64" s="7" t="n">
        <v>0.4922636440771063</v>
      </c>
      <c r="CQ64" s="7" t="n">
        <v>0.448371533387084</v>
      </c>
      <c r="CR64" s="7" t="n">
        <v>0.3768902878308522</v>
      </c>
      <c r="CS64" s="7" t="n">
        <v>0.5280074048159565</v>
      </c>
      <c r="CT64" s="7" t="n">
        <v>0.4225200620587112</v>
      </c>
      <c r="CU64" s="7" t="n">
        <v>0.3779469439682074</v>
      </c>
      <c r="CV64" s="7" t="n">
        <v>0.1966074669187257</v>
      </c>
      <c r="CW64" s="7" t="n">
        <v>0.3491641713534393</v>
      </c>
      <c r="CX64" s="7" t="n">
        <v>0.3725164697622437</v>
      </c>
      <c r="CY64" s="7" t="n">
        <v>0.5190647696919398</v>
      </c>
      <c r="CZ64" s="7" t="n">
        <v>0.2656109455222978</v>
      </c>
      <c r="DA64" s="7" t="n">
        <v>0.4322660649364244</v>
      </c>
      <c r="DB64" s="7" t="n">
        <v>0.3656555162173399</v>
      </c>
      <c r="DC64" s="7" t="n">
        <v>0.1614681752378486</v>
      </c>
      <c r="DD64" s="7" t="n">
        <v>0.3700754576786576</v>
      </c>
      <c r="DE64" s="7" t="n">
        <v>0.4529149935660945</v>
      </c>
      <c r="DF64" s="7" t="n">
        <v>0.339938539598198</v>
      </c>
      <c r="DG64" s="7" t="n">
        <v>0.5403044303058929</v>
      </c>
      <c r="DH64" s="7" t="n">
        <v>0.4496471368153364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0.5090605570701533</v>
      </c>
      <c r="D65" s="7" t="n">
        <v>0.4446422860521109</v>
      </c>
      <c r="E65" s="7" t="n">
        <v>0.2516218956417843</v>
      </c>
      <c r="F65" s="7" t="n">
        <v>0.4044660193569409</v>
      </c>
      <c r="G65" s="7" t="n">
        <v>0.3930158654909596</v>
      </c>
      <c r="H65" s="7" t="n">
        <v>0.4789623632225506</v>
      </c>
      <c r="I65" s="7" t="n">
        <v>0.2391038005297653</v>
      </c>
      <c r="J65" s="7" t="n">
        <v>0.2378110678541488</v>
      </c>
      <c r="K65" s="7" t="n">
        <v>0.3069992853414183</v>
      </c>
      <c r="L65" s="7" t="n">
        <v>0.379893227702391</v>
      </c>
      <c r="M65" s="7" t="n">
        <v>0.4536440018898318</v>
      </c>
      <c r="N65" s="7" t="n">
        <v>0.4825169842970705</v>
      </c>
      <c r="O65" s="7" t="n">
        <v>0.3996855467232854</v>
      </c>
      <c r="P65" s="7" t="n">
        <v>0.3083738973365751</v>
      </c>
      <c r="Q65" s="7" t="n">
        <v>0.5225306271544099</v>
      </c>
      <c r="R65" s="7" t="n">
        <v>0.3566401774387495</v>
      </c>
      <c r="S65" s="7" t="n">
        <v>0.2631372339879435</v>
      </c>
      <c r="T65" s="7" t="n">
        <v>0.4438274560366673</v>
      </c>
      <c r="U65" s="7" t="n">
        <v>0.5262183044559038</v>
      </c>
      <c r="V65" s="7" t="n">
        <v>0.5099130963923286</v>
      </c>
      <c r="W65" s="7" t="n">
        <v>0.4326426743146404</v>
      </c>
      <c r="X65" s="7" t="n">
        <v>0.3763211606738114</v>
      </c>
      <c r="Y65" s="7" t="n">
        <v>0.02585529992443577</v>
      </c>
      <c r="Z65" s="7" t="n">
        <v>0.6522866705728166</v>
      </c>
      <c r="AA65" s="7" t="n">
        <v>0.5099579853199291</v>
      </c>
      <c r="AB65" s="7" t="n">
        <v>0.4048572364813122</v>
      </c>
      <c r="AC65" s="7" t="n">
        <v>0.9638500087439655</v>
      </c>
      <c r="AD65" s="7" t="n">
        <v>0.3607646318366594</v>
      </c>
      <c r="AE65" s="7" t="n">
        <v>0.5184380438791539</v>
      </c>
      <c r="AF65" s="7" t="n">
        <v>0.3137717454507067</v>
      </c>
      <c r="AG65" s="7" t="n">
        <v>0.4002740097336903</v>
      </c>
      <c r="AH65" s="7" t="n">
        <v>0.330662774022076</v>
      </c>
      <c r="AI65" s="7" t="n">
        <v>0.2920719464285148</v>
      </c>
      <c r="AJ65" s="7" t="n">
        <v>0.5010981143044464</v>
      </c>
      <c r="AK65" s="7" t="n">
        <v>0.4808142813685601</v>
      </c>
      <c r="AL65" s="7" t="n">
        <v>0.4639070275016953</v>
      </c>
      <c r="AM65" s="7" t="n">
        <v>0.3822653440677313</v>
      </c>
      <c r="AN65" s="7" t="n">
        <v>0.4696267445790552</v>
      </c>
      <c r="AO65" s="7" t="n">
        <v>0.3168092858250678</v>
      </c>
      <c r="AP65" s="7" t="n">
        <v>0.4273716736495928</v>
      </c>
      <c r="AQ65" s="7" t="n">
        <v>0.4048572656148591</v>
      </c>
      <c r="AR65" s="7" t="n">
        <v>0.3515743726836115</v>
      </c>
      <c r="AS65" s="7" t="n">
        <v>0.419827480763062</v>
      </c>
      <c r="AT65" s="7" t="n">
        <v>0.3637264072359946</v>
      </c>
      <c r="AU65" s="7" t="n">
        <v>0.4177802412489927</v>
      </c>
      <c r="AV65" s="7" t="n">
        <v>0.3411946853493477</v>
      </c>
      <c r="AW65" s="7" t="n">
        <v>0.2305924436645178</v>
      </c>
      <c r="AX65" s="7" t="n">
        <v>0.4500909309711936</v>
      </c>
      <c r="AY65" s="7" t="n">
        <v>0.5127229742427535</v>
      </c>
      <c r="AZ65" s="7" t="n">
        <v>0.3983803158623669</v>
      </c>
      <c r="BA65" s="7" t="n">
        <v>0.2052768816155337</v>
      </c>
      <c r="BB65" s="7" t="n">
        <v>0.3397832912496734</v>
      </c>
      <c r="BC65" s="7" t="n">
        <v>0.4851459770376568</v>
      </c>
      <c r="BD65" s="7" t="n">
        <v>0.3370069384081232</v>
      </c>
      <c r="BE65" s="7" t="n">
        <v>0.4291214938888132</v>
      </c>
      <c r="BF65" s="7" t="n">
        <v>0.3343546149289624</v>
      </c>
      <c r="BG65" s="7" t="n">
        <v>0.5221280366381204</v>
      </c>
      <c r="BH65" s="7" t="n">
        <v>0.5432805549311766</v>
      </c>
      <c r="BI65" s="7" t="n">
        <v>0.5693828958799312</v>
      </c>
      <c r="BJ65" s="7" t="n">
        <v>0.3323519674646906</v>
      </c>
      <c r="BK65" s="7" t="n">
        <v>0.2943524596885779</v>
      </c>
      <c r="BL65" s="7" t="n">
        <v>0.5655781348796528</v>
      </c>
      <c r="BM65" s="7" t="n">
        <v>0.3256281038069023</v>
      </c>
      <c r="BN65" s="7" t="n">
        <v>1</v>
      </c>
      <c r="BO65" s="7" t="n">
        <v>0.4010841977531195</v>
      </c>
      <c r="BP65" s="7" t="n">
        <v>0.2743389989046906</v>
      </c>
      <c r="BQ65" s="7" t="n">
        <v>0.3197076557807195</v>
      </c>
      <c r="BR65" s="7" t="n">
        <v>0.4411836292040301</v>
      </c>
      <c r="BS65" s="7" t="n">
        <v>0.303187984348224</v>
      </c>
      <c r="BT65" s="7" t="n">
        <v>0.2649489522842914</v>
      </c>
      <c r="BU65" s="7" t="n">
        <v>0.3933189969767097</v>
      </c>
      <c r="BV65" s="7" t="n">
        <v>0.3136646893869222</v>
      </c>
      <c r="BW65" s="7" t="n">
        <v>0.4725248813887994</v>
      </c>
      <c r="BX65" s="7" t="n">
        <v>0.3776494011142613</v>
      </c>
      <c r="BY65" s="7" t="n">
        <v>0.3445964530152626</v>
      </c>
      <c r="BZ65" s="7" t="n">
        <v>0.551696437214667</v>
      </c>
      <c r="CA65" s="7" t="n">
        <v>0.495996324064698</v>
      </c>
      <c r="CB65" s="7" t="n">
        <v>0.3695562267019826</v>
      </c>
      <c r="CC65" s="7" t="n">
        <v>0.2600680349974272</v>
      </c>
      <c r="CD65" s="7" t="n">
        <v>0.207594103194287</v>
      </c>
      <c r="CE65" s="7" t="n">
        <v>0.2958911528479545</v>
      </c>
      <c r="CF65" s="7" t="n">
        <v>0.514996009514937</v>
      </c>
      <c r="CG65" s="7" t="n">
        <v>0.4595491119691877</v>
      </c>
      <c r="CH65" s="7" t="n">
        <v>0.4638177279948829</v>
      </c>
      <c r="CI65" s="7" t="n">
        <v>0.1825912538885173</v>
      </c>
      <c r="CJ65" s="7" t="n">
        <v>0.4600713758695228</v>
      </c>
      <c r="CK65" s="7" t="n">
        <v>0.2819840019349903</v>
      </c>
      <c r="CL65" s="7" t="n">
        <v>0.3757990380945678</v>
      </c>
      <c r="CM65" s="7" t="n">
        <v>0.2854067052172315</v>
      </c>
      <c r="CN65" s="7" t="n">
        <v>0.3364475888501436</v>
      </c>
      <c r="CO65" s="7" t="n">
        <v>0.4493181794304636</v>
      </c>
      <c r="CP65" s="7" t="n">
        <v>0.3834996384903945</v>
      </c>
      <c r="CQ65" s="7" t="n">
        <v>0.3340972578108885</v>
      </c>
      <c r="CR65" s="7" t="n">
        <v>0.2283940992559367</v>
      </c>
      <c r="CS65" s="7" t="n">
        <v>0.3270822846203083</v>
      </c>
      <c r="CT65" s="7" t="n">
        <v>0.2975364858091559</v>
      </c>
      <c r="CU65" s="7" t="n">
        <v>0.2438890921226346</v>
      </c>
      <c r="CV65" s="7" t="n">
        <v>0.073285572411897</v>
      </c>
      <c r="CW65" s="7" t="n">
        <v>0.4660124401285304</v>
      </c>
      <c r="CX65" s="7" t="n">
        <v>0.2396362946556955</v>
      </c>
      <c r="CY65" s="7" t="n">
        <v>0.2882130964480306</v>
      </c>
      <c r="CZ65" s="7" t="n">
        <v>0.2196331074710227</v>
      </c>
      <c r="DA65" s="7" t="n">
        <v>0.4555462559329558</v>
      </c>
      <c r="DB65" s="7" t="n">
        <v>0.2454492455164586</v>
      </c>
      <c r="DC65" s="7" t="n">
        <v>0.1652163757532905</v>
      </c>
      <c r="DD65" s="7" t="n">
        <v>0.3462421173306544</v>
      </c>
      <c r="DE65" s="7" t="n">
        <v>0.5306449725736867</v>
      </c>
      <c r="DF65" s="7" t="n">
        <v>0.2973009140415613</v>
      </c>
      <c r="DG65" s="7" t="n">
        <v>0.3471112656462561</v>
      </c>
      <c r="DH65" s="7" t="n">
        <v>0.2851702182175267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0.7215515716006182</v>
      </c>
      <c r="D66" s="7" t="n">
        <v>0.6209829144517524</v>
      </c>
      <c r="E66" s="7" t="n">
        <v>0.5755531957442742</v>
      </c>
      <c r="F66" s="7" t="n">
        <v>0.525250085875525</v>
      </c>
      <c r="G66" s="7" t="n">
        <v>0.3115679364746288</v>
      </c>
      <c r="H66" s="7" t="n">
        <v>0.5632101039943974</v>
      </c>
      <c r="I66" s="7" t="n">
        <v>0.2180355023873612</v>
      </c>
      <c r="J66" s="7" t="n">
        <v>0.2129635797101562</v>
      </c>
      <c r="K66" s="7" t="n">
        <v>0.2737069074966008</v>
      </c>
      <c r="L66" s="7" t="n">
        <v>0.9975837932534073</v>
      </c>
      <c r="M66" s="7" t="n">
        <v>0.6465969260295945</v>
      </c>
      <c r="N66" s="7" t="n">
        <v>0.2907545209583713</v>
      </c>
      <c r="O66" s="7" t="n">
        <v>0.9982508161919368</v>
      </c>
      <c r="P66" s="7" t="n">
        <v>0.6045128067429618</v>
      </c>
      <c r="Q66" s="7" t="n">
        <v>0.5950937467074435</v>
      </c>
      <c r="R66" s="7" t="n">
        <v>0.5936833364151403</v>
      </c>
      <c r="S66" s="7" t="n">
        <v>0.5881028892422877</v>
      </c>
      <c r="T66" s="7" t="n">
        <v>0.5505084016063215</v>
      </c>
      <c r="U66" s="7" t="n">
        <v>0.6815698243329076</v>
      </c>
      <c r="V66" s="7" t="n">
        <v>0.6225252042814469</v>
      </c>
      <c r="W66" s="7" t="n">
        <v>0.2275581478214909</v>
      </c>
      <c r="X66" s="7" t="n">
        <v>0.6673055436038434</v>
      </c>
      <c r="Y66" s="7" t="n">
        <v>0.4665534144506759</v>
      </c>
      <c r="Z66" s="7" t="n">
        <v>0.3314938757404212</v>
      </c>
      <c r="AA66" s="7" t="n">
        <v>0.3191025624492442</v>
      </c>
      <c r="AB66" s="7" t="n">
        <v>0.3463532566006735</v>
      </c>
      <c r="AC66" s="7" t="n">
        <v>0.5079556328356953</v>
      </c>
      <c r="AD66" s="7" t="n">
        <v>0.3601164555210577</v>
      </c>
      <c r="AE66" s="7" t="n">
        <v>0.3271343785431605</v>
      </c>
      <c r="AF66" s="7" t="n">
        <v>0.3303864301317814</v>
      </c>
      <c r="AG66" s="7" t="n">
        <v>0.3576348851296352</v>
      </c>
      <c r="AH66" s="7" t="n">
        <v>0.3137674176097558</v>
      </c>
      <c r="AI66" s="7" t="n">
        <v>0.3591326256139524</v>
      </c>
      <c r="AJ66" s="7" t="n">
        <v>0.554795914902541</v>
      </c>
      <c r="AK66" s="7" t="n">
        <v>0.4789952976282323</v>
      </c>
      <c r="AL66" s="7" t="n">
        <v>0.4273529298068383</v>
      </c>
      <c r="AM66" s="7" t="n">
        <v>0.3645790969207531</v>
      </c>
      <c r="AN66" s="7" t="n">
        <v>0.4007158615174832</v>
      </c>
      <c r="AO66" s="7" t="n">
        <v>0.320765252973972</v>
      </c>
      <c r="AP66" s="7" t="n">
        <v>0.4480657787957883</v>
      </c>
      <c r="AQ66" s="7" t="n">
        <v>0.346353340243609</v>
      </c>
      <c r="AR66" s="7" t="n">
        <v>0.4161319501280253</v>
      </c>
      <c r="AS66" s="7" t="n">
        <v>0.4413298913014663</v>
      </c>
      <c r="AT66" s="7" t="n">
        <v>0.3480043916247045</v>
      </c>
      <c r="AU66" s="7" t="n">
        <v>0.3907712340637244</v>
      </c>
      <c r="AV66" s="7" t="n">
        <v>0.4647538925497752</v>
      </c>
      <c r="AW66" s="7" t="n">
        <v>0.1837782283721227</v>
      </c>
      <c r="AX66" s="7" t="n">
        <v>0.2707003921683956</v>
      </c>
      <c r="AY66" s="7" t="n">
        <v>0.2995245724093887</v>
      </c>
      <c r="AZ66" s="7" t="n">
        <v>0.5596714934591502</v>
      </c>
      <c r="BA66" s="7" t="n">
        <v>0.5543725128009555</v>
      </c>
      <c r="BB66" s="7" t="n">
        <v>0.5081721044908262</v>
      </c>
      <c r="BC66" s="7" t="n">
        <v>0.7759838885222394</v>
      </c>
      <c r="BD66" s="7" t="n">
        <v>0.3547100927033646</v>
      </c>
      <c r="BE66" s="7" t="n">
        <v>0.7255006518474555</v>
      </c>
      <c r="BF66" s="7" t="n">
        <v>0.5830765580812712</v>
      </c>
      <c r="BG66" s="7" t="n">
        <v>0.8252556344806018</v>
      </c>
      <c r="BH66" s="7" t="n">
        <v>0.6249162227354109</v>
      </c>
      <c r="BI66" s="7" t="n">
        <v>0.4237920695848729</v>
      </c>
      <c r="BJ66" s="7" t="n">
        <v>0.375157034161312</v>
      </c>
      <c r="BK66" s="7" t="n">
        <v>0.3075663493525317</v>
      </c>
      <c r="BL66" s="7" t="n">
        <v>0.3580325026283093</v>
      </c>
      <c r="BM66" s="7" t="n">
        <v>0.2922885965729476</v>
      </c>
      <c r="BN66" s="7" t="n">
        <v>0.4010841977531195</v>
      </c>
      <c r="BO66" s="7" t="n">
        <v>1</v>
      </c>
      <c r="BP66" s="7" t="n">
        <v>0.3667027367843319</v>
      </c>
      <c r="BQ66" s="7" t="n">
        <v>0.3720188037692811</v>
      </c>
      <c r="BR66" s="7" t="n">
        <v>0.2221473253816573</v>
      </c>
      <c r="BS66" s="7" t="n">
        <v>0.5238642813796874</v>
      </c>
      <c r="BT66" s="7" t="n">
        <v>0.3639835301357607</v>
      </c>
      <c r="BU66" s="7" t="n">
        <v>0.4062124409600563</v>
      </c>
      <c r="BV66" s="7" t="n">
        <v>0.3728962499120784</v>
      </c>
      <c r="BW66" s="7" t="n">
        <v>0.6807238553126512</v>
      </c>
      <c r="BX66" s="7" t="n">
        <v>0.3912724818014806</v>
      </c>
      <c r="BY66" s="7" t="n">
        <v>0.4614635577735947</v>
      </c>
      <c r="BZ66" s="7" t="n">
        <v>0.4903289456571798</v>
      </c>
      <c r="CA66" s="7" t="n">
        <v>0.7271042053919247</v>
      </c>
      <c r="CB66" s="7" t="n">
        <v>0.3408389499335395</v>
      </c>
      <c r="CC66" s="7" t="n">
        <v>0.3634743717514055</v>
      </c>
      <c r="CD66" s="7" t="n">
        <v>0.3393231819269219</v>
      </c>
      <c r="CE66" s="7" t="n">
        <v>0.2817102147807221</v>
      </c>
      <c r="CF66" s="7" t="n">
        <v>0.2848647414110267</v>
      </c>
      <c r="CG66" s="7" t="n">
        <v>0.3937047900162987</v>
      </c>
      <c r="CH66" s="7" t="n">
        <v>0.3417412782983178</v>
      </c>
      <c r="CI66" s="7" t="n">
        <v>0.3962909931912325</v>
      </c>
      <c r="CJ66" s="7" t="n">
        <v>0.3195927861391731</v>
      </c>
      <c r="CK66" s="7" t="n">
        <v>0.3147980201293267</v>
      </c>
      <c r="CL66" s="7" t="n">
        <v>0.3667704445728913</v>
      </c>
      <c r="CM66" s="7" t="n">
        <v>0.2691086089233342</v>
      </c>
      <c r="CN66" s="7" t="n">
        <v>0.3754492125335162</v>
      </c>
      <c r="CO66" s="7" t="n">
        <v>0.3823366569550225</v>
      </c>
      <c r="CP66" s="7" t="n">
        <v>0.5918513923076613</v>
      </c>
      <c r="CQ66" s="7" t="n">
        <v>0.6472507560594829</v>
      </c>
      <c r="CR66" s="7" t="n">
        <v>0.2294201077904257</v>
      </c>
      <c r="CS66" s="7" t="n">
        <v>0.2942584915785338</v>
      </c>
      <c r="CT66" s="7" t="n">
        <v>0.4086566745879979</v>
      </c>
      <c r="CU66" s="7" t="n">
        <v>0.2164678788522518</v>
      </c>
      <c r="CV66" s="7" t="n">
        <v>0.5153579138262204</v>
      </c>
      <c r="CW66" s="7" t="n">
        <v>0.9627685189846588</v>
      </c>
      <c r="CX66" s="7" t="n">
        <v>0.2195059658025595</v>
      </c>
      <c r="CY66" s="7" t="n">
        <v>0.5063140802629961</v>
      </c>
      <c r="CZ66" s="7" t="n">
        <v>0.1784799430612756</v>
      </c>
      <c r="DA66" s="7" t="n">
        <v>0.3550289106450735</v>
      </c>
      <c r="DB66" s="7" t="n">
        <v>0.2300538420604608</v>
      </c>
      <c r="DC66" s="7" t="n">
        <v>0.4370392085110775</v>
      </c>
      <c r="DD66" s="7" t="n">
        <v>0.3561896543383097</v>
      </c>
      <c r="DE66" s="7" t="n">
        <v>0.2728341758279367</v>
      </c>
      <c r="DF66" s="7" t="n">
        <v>0.5885152594221731</v>
      </c>
      <c r="DG66" s="7" t="n">
        <v>0.4150375058530468</v>
      </c>
      <c r="DH66" s="7" t="n">
        <v>0.5443851657278176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0.7060266140192312</v>
      </c>
      <c r="D67" s="7" t="n">
        <v>0.6290451808429028</v>
      </c>
      <c r="E67" s="7" t="n">
        <v>0.04069276939407235</v>
      </c>
      <c r="F67" s="7" t="n">
        <v>0.514938578298423</v>
      </c>
      <c r="G67" s="7" t="n">
        <v>0.4081393176180036</v>
      </c>
      <c r="H67" s="7" t="n">
        <v>0.7026754901102599</v>
      </c>
      <c r="I67" s="7" t="n">
        <v>0.8414973161333603</v>
      </c>
      <c r="J67" s="7" t="n">
        <v>0.7845068898298679</v>
      </c>
      <c r="K67" s="7" t="n">
        <v>0.834369338284393</v>
      </c>
      <c r="L67" s="7" t="n">
        <v>0.34209669038309</v>
      </c>
      <c r="M67" s="7" t="n">
        <v>0.4847433096317708</v>
      </c>
      <c r="N67" s="7" t="n">
        <v>0.4004448878995139</v>
      </c>
      <c r="O67" s="7" t="n">
        <v>0.3474453773199482</v>
      </c>
      <c r="P67" s="7" t="n">
        <v>0.2189327240268307</v>
      </c>
      <c r="Q67" s="7" t="n">
        <v>0.7763982895557497</v>
      </c>
      <c r="R67" s="7" t="n">
        <v>0.6000053309905966</v>
      </c>
      <c r="S67" s="7" t="n">
        <v>0.4870300378256197</v>
      </c>
      <c r="T67" s="7" t="n">
        <v>0.6506525352090421</v>
      </c>
      <c r="U67" s="7" t="n">
        <v>0.7899848864098282</v>
      </c>
      <c r="V67" s="7" t="n">
        <v>0.7548939037062895</v>
      </c>
      <c r="W67" s="7" t="n">
        <v>0.5734505931594792</v>
      </c>
      <c r="X67" s="7" t="n">
        <v>0.1788774056213746</v>
      </c>
      <c r="Y67" s="7" t="n">
        <v>-0.1196072920049213</v>
      </c>
      <c r="Z67" s="7" t="n">
        <v>0.3462825932266215</v>
      </c>
      <c r="AA67" s="7" t="n">
        <v>0.598550850027987</v>
      </c>
      <c r="AB67" s="7" t="n">
        <v>0.4325221835816483</v>
      </c>
      <c r="AC67" s="7" t="n">
        <v>0.2548117294738425</v>
      </c>
      <c r="AD67" s="7" t="n">
        <v>0.5790187577291221</v>
      </c>
      <c r="AE67" s="7" t="n">
        <v>0.6022912651951318</v>
      </c>
      <c r="AF67" s="7" t="n">
        <v>0.932793745600154</v>
      </c>
      <c r="AG67" s="7" t="n">
        <v>0.8213641194161769</v>
      </c>
      <c r="AH67" s="7" t="n">
        <v>0.8258139272877817</v>
      </c>
      <c r="AI67" s="7" t="n">
        <v>0.9185182924431213</v>
      </c>
      <c r="AJ67" s="7" t="n">
        <v>0.7363862099596841</v>
      </c>
      <c r="AK67" s="7" t="n">
        <v>0.4923769182783619</v>
      </c>
      <c r="AL67" s="7" t="n">
        <v>0.739370263185849</v>
      </c>
      <c r="AM67" s="7" t="n">
        <v>0.6599192351629825</v>
      </c>
      <c r="AN67" s="7" t="n">
        <v>0.6020796630246258</v>
      </c>
      <c r="AO67" s="7" t="n">
        <v>0.8129517431001471</v>
      </c>
      <c r="AP67" s="7" t="n">
        <v>0.6080209521984292</v>
      </c>
      <c r="AQ67" s="7" t="n">
        <v>0.4325223563631828</v>
      </c>
      <c r="AR67" s="7" t="n">
        <v>0.6140097431932459</v>
      </c>
      <c r="AS67" s="7" t="n">
        <v>0.820881397023274</v>
      </c>
      <c r="AT67" s="7" t="n">
        <v>0.5676163627322397</v>
      </c>
      <c r="AU67" s="7" t="n">
        <v>0.6892179968493113</v>
      </c>
      <c r="AV67" s="7" t="n">
        <v>0.6306126905340184</v>
      </c>
      <c r="AW67" s="7" t="n">
        <v>0.03101350157672425</v>
      </c>
      <c r="AX67" s="7" t="n">
        <v>0.38436327940045</v>
      </c>
      <c r="AY67" s="7" t="n">
        <v>0.620476818835722</v>
      </c>
      <c r="AZ67" s="7" t="n">
        <v>0.5008609120478306</v>
      </c>
      <c r="BA67" s="7" t="n">
        <v>0.01753706341558724</v>
      </c>
      <c r="BB67" s="7" t="n">
        <v>0.6169725484354881</v>
      </c>
      <c r="BC67" s="7" t="n">
        <v>0.6251306583079935</v>
      </c>
      <c r="BD67" s="7" t="n">
        <v>0.9180182874206393</v>
      </c>
      <c r="BE67" s="7" t="n">
        <v>0.437006699443411</v>
      </c>
      <c r="BF67" s="7" t="n">
        <v>0.4665935230579148</v>
      </c>
      <c r="BG67" s="7" t="n">
        <v>0.5121975920100829</v>
      </c>
      <c r="BH67" s="7" t="n">
        <v>0.5964345651552664</v>
      </c>
      <c r="BI67" s="7" t="n">
        <v>0.4362903188760124</v>
      </c>
      <c r="BJ67" s="7" t="n">
        <v>0.9488839092593879</v>
      </c>
      <c r="BK67" s="7" t="n">
        <v>0.9089546380021261</v>
      </c>
      <c r="BL67" s="7" t="n">
        <v>0.4625265649337812</v>
      </c>
      <c r="BM67" s="7" t="n">
        <v>0.4802150755550941</v>
      </c>
      <c r="BN67" s="7" t="n">
        <v>0.2743389989046906</v>
      </c>
      <c r="BO67" s="7" t="n">
        <v>0.3667027367843319</v>
      </c>
      <c r="BP67" s="7" t="n">
        <v>1</v>
      </c>
      <c r="BQ67" s="7" t="n">
        <v>0.9111788377713164</v>
      </c>
      <c r="BR67" s="7" t="n">
        <v>0.5953111835981234</v>
      </c>
      <c r="BS67" s="7" t="n">
        <v>0.2182845488343433</v>
      </c>
      <c r="BT67" s="7" t="n">
        <v>0.979887883336432</v>
      </c>
      <c r="BU67" s="7" t="n">
        <v>0.8006794155968837</v>
      </c>
      <c r="BV67" s="7" t="n">
        <v>0.9330815716087358</v>
      </c>
      <c r="BW67" s="7" t="n">
        <v>0.2844111830565049</v>
      </c>
      <c r="BX67" s="7" t="n">
        <v>0.8418022334267091</v>
      </c>
      <c r="BY67" s="7" t="n">
        <v>0.6413718387609113</v>
      </c>
      <c r="BZ67" s="7" t="n">
        <v>0.5110492951729235</v>
      </c>
      <c r="CA67" s="7" t="n">
        <v>0.4379525244021615</v>
      </c>
      <c r="CB67" s="7" t="n">
        <v>0.5504825624440955</v>
      </c>
      <c r="CC67" s="7" t="n">
        <v>0.9974164691890585</v>
      </c>
      <c r="CD67" s="7" t="n">
        <v>0.9348681252488146</v>
      </c>
      <c r="CE67" s="7" t="n">
        <v>0.9230494087188721</v>
      </c>
      <c r="CF67" s="7" t="n">
        <v>0.2835344718349134</v>
      </c>
      <c r="CG67" s="7" t="n">
        <v>0.5971410093796192</v>
      </c>
      <c r="CH67" s="7" t="n">
        <v>0.6224992968135331</v>
      </c>
      <c r="CI67" s="7" t="n">
        <v>0.9019245977346684</v>
      </c>
      <c r="CJ67" s="7" t="n">
        <v>0.6019416903819934</v>
      </c>
      <c r="CK67" s="7" t="n">
        <v>0.8627122176808013</v>
      </c>
      <c r="CL67" s="7" t="n">
        <v>0.6116409910487078</v>
      </c>
      <c r="CM67" s="7" t="n">
        <v>0.8423310439375458</v>
      </c>
      <c r="CN67" s="7" t="n">
        <v>0.6293782925324758</v>
      </c>
      <c r="CO67" s="7" t="n">
        <v>0.4762571327682783</v>
      </c>
      <c r="CP67" s="7" t="n">
        <v>0.7738167281332765</v>
      </c>
      <c r="CQ67" s="7" t="n">
        <v>0.2654960719100145</v>
      </c>
      <c r="CR67" s="7" t="n">
        <v>0.8179995259718896</v>
      </c>
      <c r="CS67" s="7" t="n">
        <v>0.8283060644533742</v>
      </c>
      <c r="CT67" s="7" t="n">
        <v>0.6223827803945088</v>
      </c>
      <c r="CU67" s="7" t="n">
        <v>0.8055097352362066</v>
      </c>
      <c r="CV67" s="7" t="n">
        <v>0.04157565772110047</v>
      </c>
      <c r="CW67" s="7" t="n">
        <v>0.361255065668798</v>
      </c>
      <c r="CX67" s="7" t="n">
        <v>0.802269874212701</v>
      </c>
      <c r="CY67" s="7" t="n">
        <v>0.7412215791162649</v>
      </c>
      <c r="CZ67" s="7" t="n">
        <v>0.02980352143823738</v>
      </c>
      <c r="DA67" s="7" t="n">
        <v>0.6528625942585146</v>
      </c>
      <c r="DB67" s="7" t="n">
        <v>0.805070328722819</v>
      </c>
      <c r="DC67" s="7" t="n">
        <v>0.1316478767791417</v>
      </c>
      <c r="DD67" s="7" t="n">
        <v>0.9120942882148376</v>
      </c>
      <c r="DE67" s="7" t="n">
        <v>0.6005097348283753</v>
      </c>
      <c r="DF67" s="7" t="n">
        <v>0.05510515239786464</v>
      </c>
      <c r="DG67" s="7" t="n">
        <v>0.8209807740558683</v>
      </c>
      <c r="DH67" s="7" t="n">
        <v>0.1264459856421949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0.7273295266520178</v>
      </c>
      <c r="D68" s="7" t="n">
        <v>0.6086639101350901</v>
      </c>
      <c r="E68" s="7" t="n">
        <v>0.02613175111009921</v>
      </c>
      <c r="F68" s="7" t="n">
        <v>0.4816745685028647</v>
      </c>
      <c r="G68" s="7" t="n">
        <v>0.4043099873063575</v>
      </c>
      <c r="H68" s="7" t="n">
        <v>0.7020785637951285</v>
      </c>
      <c r="I68" s="7" t="n">
        <v>0.8036891706558414</v>
      </c>
      <c r="J68" s="7" t="n">
        <v>0.7777427728806886</v>
      </c>
      <c r="K68" s="7" t="n">
        <v>0.828585507034226</v>
      </c>
      <c r="L68" s="7" t="n">
        <v>0.3394624997627769</v>
      </c>
      <c r="M68" s="7" t="n">
        <v>0.5771831605647777</v>
      </c>
      <c r="N68" s="7" t="n">
        <v>0.3786575622904743</v>
      </c>
      <c r="O68" s="7" t="n">
        <v>0.3523261732364618</v>
      </c>
      <c r="P68" s="7" t="n">
        <v>0.2270943743877475</v>
      </c>
      <c r="Q68" s="7" t="n">
        <v>0.8508683568629379</v>
      </c>
      <c r="R68" s="7" t="n">
        <v>0.5927756861741874</v>
      </c>
      <c r="S68" s="7" t="n">
        <v>0.4734822141793819</v>
      </c>
      <c r="T68" s="7" t="n">
        <v>0.6487926182672805</v>
      </c>
      <c r="U68" s="7" t="n">
        <v>0.8173986580634819</v>
      </c>
      <c r="V68" s="7" t="n">
        <v>0.7642815068734397</v>
      </c>
      <c r="W68" s="7" t="n">
        <v>0.6423234920823844</v>
      </c>
      <c r="X68" s="7" t="n">
        <v>0.1815322305460172</v>
      </c>
      <c r="Y68" s="7" t="n">
        <v>-0.1844453639963201</v>
      </c>
      <c r="Z68" s="7" t="n">
        <v>0.3235042974912438</v>
      </c>
      <c r="AA68" s="7" t="n">
        <v>0.6600993489035798</v>
      </c>
      <c r="AB68" s="7" t="n">
        <v>0.4335659840156412</v>
      </c>
      <c r="AC68" s="7" t="n">
        <v>0.3078671055263769</v>
      </c>
      <c r="AD68" s="7" t="n">
        <v>0.6424939943671172</v>
      </c>
      <c r="AE68" s="7" t="n">
        <v>0.6604980617727421</v>
      </c>
      <c r="AF68" s="7" t="n">
        <v>0.9358768611992645</v>
      </c>
      <c r="AG68" s="7" t="n">
        <v>0.817196797280198</v>
      </c>
      <c r="AH68" s="7" t="n">
        <v>0.8024763938943866</v>
      </c>
      <c r="AI68" s="7" t="n">
        <v>0.8516574212416993</v>
      </c>
      <c r="AJ68" s="7" t="n">
        <v>0.8223347493080627</v>
      </c>
      <c r="AK68" s="7" t="n">
        <v>0.4736840646787076</v>
      </c>
      <c r="AL68" s="7" t="n">
        <v>0.7570202047589268</v>
      </c>
      <c r="AM68" s="7" t="n">
        <v>0.626382100701306</v>
      </c>
      <c r="AN68" s="7" t="n">
        <v>0.6820655746921487</v>
      </c>
      <c r="AO68" s="7" t="n">
        <v>0.7979298327672406</v>
      </c>
      <c r="AP68" s="7" t="n">
        <v>0.6865347472694429</v>
      </c>
      <c r="AQ68" s="7" t="n">
        <v>0.4335660927470618</v>
      </c>
      <c r="AR68" s="7" t="n">
        <v>0.7084567628526822</v>
      </c>
      <c r="AS68" s="7" t="n">
        <v>0.8047615906280425</v>
      </c>
      <c r="AT68" s="7" t="n">
        <v>0.6552471373053772</v>
      </c>
      <c r="AU68" s="7" t="n">
        <v>0.6667375094327448</v>
      </c>
      <c r="AV68" s="7" t="n">
        <v>0.7233086241497302</v>
      </c>
      <c r="AW68" s="7" t="n">
        <v>0.05882270243030421</v>
      </c>
      <c r="AX68" s="7" t="n">
        <v>0.3737432433785408</v>
      </c>
      <c r="AY68" s="7" t="n">
        <v>0.697908509862707</v>
      </c>
      <c r="AZ68" s="7" t="n">
        <v>0.5318692459706844</v>
      </c>
      <c r="BA68" s="7" t="n">
        <v>-0.002719195585345269</v>
      </c>
      <c r="BB68" s="7" t="n">
        <v>0.5840100154165708</v>
      </c>
      <c r="BC68" s="7" t="n">
        <v>0.6988117445747621</v>
      </c>
      <c r="BD68" s="7" t="n">
        <v>0.8910484170606073</v>
      </c>
      <c r="BE68" s="7" t="n">
        <v>0.4625633151733381</v>
      </c>
      <c r="BF68" s="7" t="n">
        <v>0.4853634770505365</v>
      </c>
      <c r="BG68" s="7" t="n">
        <v>0.6015433069776217</v>
      </c>
      <c r="BH68" s="7" t="n">
        <v>0.6279198477218985</v>
      </c>
      <c r="BI68" s="7" t="n">
        <v>0.4896354001456567</v>
      </c>
      <c r="BJ68" s="7" t="n">
        <v>0.9098315889464301</v>
      </c>
      <c r="BK68" s="7" t="n">
        <v>0.9192725031110466</v>
      </c>
      <c r="BL68" s="7" t="n">
        <v>0.4581427104908232</v>
      </c>
      <c r="BM68" s="7" t="n">
        <v>0.4723975819885914</v>
      </c>
      <c r="BN68" s="7" t="n">
        <v>0.3197076557807195</v>
      </c>
      <c r="BO68" s="7" t="n">
        <v>0.3720188037692811</v>
      </c>
      <c r="BP68" s="7" t="n">
        <v>0.9111788377713164</v>
      </c>
      <c r="BQ68" s="7" t="n">
        <v>1</v>
      </c>
      <c r="BR68" s="7" t="n">
        <v>0.676675821177252</v>
      </c>
      <c r="BS68" s="7" t="n">
        <v>0.2127170517914798</v>
      </c>
      <c r="BT68" s="7" t="n">
        <v>0.8754555016808296</v>
      </c>
      <c r="BU68" s="7" t="n">
        <v>0.7956688695932888</v>
      </c>
      <c r="BV68" s="7" t="n">
        <v>0.9031413975632551</v>
      </c>
      <c r="BW68" s="7" t="n">
        <v>0.3348520826171731</v>
      </c>
      <c r="BX68" s="7" t="n">
        <v>0.8423126656010608</v>
      </c>
      <c r="BY68" s="7" t="n">
        <v>0.7340992049640077</v>
      </c>
      <c r="BZ68" s="7" t="n">
        <v>0.5637996340822674</v>
      </c>
      <c r="CA68" s="7" t="n">
        <v>0.4571312149723156</v>
      </c>
      <c r="CB68" s="7" t="n">
        <v>0.6353354757798922</v>
      </c>
      <c r="CC68" s="7" t="n">
        <v>0.8981905522366455</v>
      </c>
      <c r="CD68" s="7" t="n">
        <v>0.891385197929711</v>
      </c>
      <c r="CE68" s="7" t="n">
        <v>0.8986110096188514</v>
      </c>
      <c r="CF68" s="7" t="n">
        <v>0.2374691489474575</v>
      </c>
      <c r="CG68" s="7" t="n">
        <v>0.6585223568217651</v>
      </c>
      <c r="CH68" s="7" t="n">
        <v>0.6993423987775634</v>
      </c>
      <c r="CI68" s="7" t="n">
        <v>0.7959583112565333</v>
      </c>
      <c r="CJ68" s="7" t="n">
        <v>0.6758415504058302</v>
      </c>
      <c r="CK68" s="7" t="n">
        <v>0.9089469805998199</v>
      </c>
      <c r="CL68" s="7" t="n">
        <v>0.6947333778506225</v>
      </c>
      <c r="CM68" s="7" t="n">
        <v>0.8230794596294928</v>
      </c>
      <c r="CN68" s="7" t="n">
        <v>0.7316799767729766</v>
      </c>
      <c r="CO68" s="7" t="n">
        <v>0.4997732832886176</v>
      </c>
      <c r="CP68" s="7" t="n">
        <v>0.8587136716446957</v>
      </c>
      <c r="CQ68" s="7" t="n">
        <v>0.2605540632794585</v>
      </c>
      <c r="CR68" s="7" t="n">
        <v>0.8250298003725075</v>
      </c>
      <c r="CS68" s="7" t="n">
        <v>0.9037070565479167</v>
      </c>
      <c r="CT68" s="7" t="n">
        <v>0.7097314980727094</v>
      </c>
      <c r="CU68" s="7" t="n">
        <v>0.8210787784095137</v>
      </c>
      <c r="CV68" s="7" t="n">
        <v>-0.01514959710675997</v>
      </c>
      <c r="CW68" s="7" t="n">
        <v>0.4010001357670193</v>
      </c>
      <c r="CX68" s="7" t="n">
        <v>0.816090357674177</v>
      </c>
      <c r="CY68" s="7" t="n">
        <v>0.7749050861306107</v>
      </c>
      <c r="CZ68" s="7" t="n">
        <v>0.05284740525615728</v>
      </c>
      <c r="DA68" s="7" t="n">
        <v>0.6326719049684086</v>
      </c>
      <c r="DB68" s="7" t="n">
        <v>0.8226986409456617</v>
      </c>
      <c r="DC68" s="7" t="n">
        <v>0.1084609725343194</v>
      </c>
      <c r="DD68" s="7" t="n">
        <v>0.8886336409257406</v>
      </c>
      <c r="DE68" s="7" t="n">
        <v>0.6736817393718456</v>
      </c>
      <c r="DF68" s="7" t="n">
        <v>0.05882807926311524</v>
      </c>
      <c r="DG68" s="7" t="n">
        <v>0.8991201357539774</v>
      </c>
      <c r="DH68" s="7" t="n">
        <v>0.1138684815677087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0.5769013705430777</v>
      </c>
      <c r="D69" s="7" t="n">
        <v>0.5305101308988559</v>
      </c>
      <c r="E69" s="7" t="n">
        <v>-0.1209614081588628</v>
      </c>
      <c r="F69" s="7" t="n">
        <v>0.4767448247410578</v>
      </c>
      <c r="G69" s="7" t="n">
        <v>0.301091939055917</v>
      </c>
      <c r="H69" s="7" t="n">
        <v>0.6603003834256234</v>
      </c>
      <c r="I69" s="7" t="n">
        <v>0.6674433934247478</v>
      </c>
      <c r="J69" s="7" t="n">
        <v>0.6525462039128646</v>
      </c>
      <c r="K69" s="7" t="n">
        <v>0.743738004342541</v>
      </c>
      <c r="L69" s="7" t="n">
        <v>0.1849582703168381</v>
      </c>
      <c r="M69" s="7" t="n">
        <v>0.6468413572355804</v>
      </c>
      <c r="N69" s="7" t="n">
        <v>0.6399921243388048</v>
      </c>
      <c r="O69" s="7" t="n">
        <v>0.2067315805873531</v>
      </c>
      <c r="P69" s="7" t="n">
        <v>0.05315584729986086</v>
      </c>
      <c r="Q69" s="7" t="n">
        <v>0.7048266628435749</v>
      </c>
      <c r="R69" s="7" t="n">
        <v>0.3764286472457125</v>
      </c>
      <c r="S69" s="7" t="n">
        <v>0.2170380893696911</v>
      </c>
      <c r="T69" s="7" t="n">
        <v>0.6483288448550469</v>
      </c>
      <c r="U69" s="7" t="n">
        <v>0.7055381534333079</v>
      </c>
      <c r="V69" s="7" t="n">
        <v>0.6963529159535115</v>
      </c>
      <c r="W69" s="7" t="n">
        <v>0.9631280897358744</v>
      </c>
      <c r="X69" s="7" t="n">
        <v>0.05299771204454555</v>
      </c>
      <c r="Y69" s="7" t="n">
        <v>-0.2754266784866792</v>
      </c>
      <c r="Z69" s="7" t="n">
        <v>0.5823055377515476</v>
      </c>
      <c r="AA69" s="7" t="n">
        <v>0.9547641671790109</v>
      </c>
      <c r="AB69" s="7" t="n">
        <v>0.4150716812826948</v>
      </c>
      <c r="AC69" s="7" t="n">
        <v>0.4381231464373875</v>
      </c>
      <c r="AD69" s="7" t="n">
        <v>0.7070867489724406</v>
      </c>
      <c r="AE69" s="7" t="n">
        <v>0.9514481553521319</v>
      </c>
      <c r="AF69" s="7" t="n">
        <v>0.7166039672780621</v>
      </c>
      <c r="AG69" s="7" t="n">
        <v>0.8240407977091416</v>
      </c>
      <c r="AH69" s="7" t="n">
        <v>0.8032300750235667</v>
      </c>
      <c r="AI69" s="7" t="n">
        <v>0.6923658803893475</v>
      </c>
      <c r="AJ69" s="7" t="n">
        <v>0.6468265856290147</v>
      </c>
      <c r="AK69" s="7" t="n">
        <v>0.5134274927455051</v>
      </c>
      <c r="AL69" s="7" t="n">
        <v>0.7863527110534054</v>
      </c>
      <c r="AM69" s="7" t="n">
        <v>0.5932724866731796</v>
      </c>
      <c r="AN69" s="7" t="n">
        <v>0.9209022804167259</v>
      </c>
      <c r="AO69" s="7" t="n">
        <v>0.7852980855892161</v>
      </c>
      <c r="AP69" s="7" t="n">
        <v>0.7437326861138812</v>
      </c>
      <c r="AQ69" s="7" t="n">
        <v>0.4150718595048365</v>
      </c>
      <c r="AR69" s="7" t="n">
        <v>0.557603588684167</v>
      </c>
      <c r="AS69" s="7" t="n">
        <v>0.6691750910051328</v>
      </c>
      <c r="AT69" s="7" t="n">
        <v>0.5864499840872364</v>
      </c>
      <c r="AU69" s="7" t="n">
        <v>0.6167159537200639</v>
      </c>
      <c r="AV69" s="7" t="n">
        <v>0.7775150380081506</v>
      </c>
      <c r="AW69" s="7" t="n">
        <v>-0.03600027382393409</v>
      </c>
      <c r="AX69" s="7" t="n">
        <v>0.6451481859175149</v>
      </c>
      <c r="AY69" s="7" t="n">
        <v>0.9415591183063546</v>
      </c>
      <c r="AZ69" s="7" t="n">
        <v>0.3485764106594011</v>
      </c>
      <c r="BA69" s="7" t="n">
        <v>-0.09439521179232728</v>
      </c>
      <c r="BB69" s="7" t="n">
        <v>0.5477264233206709</v>
      </c>
      <c r="BC69" s="7" t="n">
        <v>0.5535115697806656</v>
      </c>
      <c r="BD69" s="7" t="n">
        <v>0.6787438219000038</v>
      </c>
      <c r="BE69" s="7" t="n">
        <v>0.2827076269245382</v>
      </c>
      <c r="BF69" s="7" t="n">
        <v>0.3017332773463118</v>
      </c>
      <c r="BG69" s="7" t="n">
        <v>0.5693703031537934</v>
      </c>
      <c r="BH69" s="7" t="n">
        <v>0.4934531161761548</v>
      </c>
      <c r="BI69" s="7" t="n">
        <v>0.6481922174161945</v>
      </c>
      <c r="BJ69" s="7" t="n">
        <v>0.6627266431622671</v>
      </c>
      <c r="BK69" s="7" t="n">
        <v>0.7026278192576703</v>
      </c>
      <c r="BL69" s="7" t="n">
        <v>0.6875917583779567</v>
      </c>
      <c r="BM69" s="7" t="n">
        <v>0.4684543510556147</v>
      </c>
      <c r="BN69" s="7" t="n">
        <v>0.4411836292040301</v>
      </c>
      <c r="BO69" s="7" t="n">
        <v>0.2221473253816573</v>
      </c>
      <c r="BP69" s="7" t="n">
        <v>0.5953111835981234</v>
      </c>
      <c r="BQ69" s="7" t="n">
        <v>0.676675821177252</v>
      </c>
      <c r="BR69" s="7" t="n">
        <v>1</v>
      </c>
      <c r="BS69" s="7" t="n">
        <v>0.05235303064398285</v>
      </c>
      <c r="BT69" s="7" t="n">
        <v>0.5578100823556215</v>
      </c>
      <c r="BU69" s="7" t="n">
        <v>0.6892979191613969</v>
      </c>
      <c r="BV69" s="7" t="n">
        <v>0.6288165307541008</v>
      </c>
      <c r="BW69" s="7" t="n">
        <v>0.2390602418922728</v>
      </c>
      <c r="BX69" s="7" t="n">
        <v>0.6758585722172267</v>
      </c>
      <c r="BY69" s="7" t="n">
        <v>0.7787133606913595</v>
      </c>
      <c r="BZ69" s="7" t="n">
        <v>0.5248431937375772</v>
      </c>
      <c r="CA69" s="7" t="n">
        <v>0.3760678601648325</v>
      </c>
      <c r="CB69" s="7" t="n">
        <v>0.5512454551068277</v>
      </c>
      <c r="CC69" s="7" t="n">
        <v>0.5711265824170736</v>
      </c>
      <c r="CD69" s="7" t="n">
        <v>0.5247280381014575</v>
      </c>
      <c r="CE69" s="7" t="n">
        <v>0.7640543082749588</v>
      </c>
      <c r="CF69" s="7" t="n">
        <v>0.4703414692538455</v>
      </c>
      <c r="CG69" s="7" t="n">
        <v>0.6793579140558047</v>
      </c>
      <c r="CH69" s="7" t="n">
        <v>0.9386018847122436</v>
      </c>
      <c r="CI69" s="7" t="n">
        <v>0.3925242649807004</v>
      </c>
      <c r="CJ69" s="7" t="n">
        <v>0.9515672878279423</v>
      </c>
      <c r="CK69" s="7" t="n">
        <v>0.6995637100571414</v>
      </c>
      <c r="CL69" s="7" t="n">
        <v>0.5918814107813009</v>
      </c>
      <c r="CM69" s="7" t="n">
        <v>0.7927459717884815</v>
      </c>
      <c r="CN69" s="7" t="n">
        <v>0.792529034320928</v>
      </c>
      <c r="CO69" s="7" t="n">
        <v>0.4468300346784454</v>
      </c>
      <c r="CP69" s="7" t="n">
        <v>0.6485853048239832</v>
      </c>
      <c r="CQ69" s="7" t="n">
        <v>0.1448933991698614</v>
      </c>
      <c r="CR69" s="7" t="n">
        <v>0.6838723270339977</v>
      </c>
      <c r="CS69" s="7" t="n">
        <v>0.6959955850748445</v>
      </c>
      <c r="CT69" s="7" t="n">
        <v>0.7678342255980353</v>
      </c>
      <c r="CU69" s="7" t="n">
        <v>0.6895995007844354</v>
      </c>
      <c r="CV69" s="7" t="n">
        <v>-0.1850088684039585</v>
      </c>
      <c r="CW69" s="7" t="n">
        <v>0.3045218933384118</v>
      </c>
      <c r="CX69" s="7" t="n">
        <v>0.6785574997397964</v>
      </c>
      <c r="CY69" s="7" t="n">
        <v>0.5439184100540051</v>
      </c>
      <c r="CZ69" s="7" t="n">
        <v>-0.04376598824051785</v>
      </c>
      <c r="DA69" s="7" t="n">
        <v>0.5820347043873618</v>
      </c>
      <c r="DB69" s="7" t="n">
        <v>0.6827252680268991</v>
      </c>
      <c r="DC69" s="7" t="n">
        <v>0.01706342193719796</v>
      </c>
      <c r="DD69" s="7" t="n">
        <v>0.6744914109745935</v>
      </c>
      <c r="DE69" s="7" t="n">
        <v>0.8842319967202534</v>
      </c>
      <c r="DF69" s="7" t="n">
        <v>-0.09162245402346662</v>
      </c>
      <c r="DG69" s="7" t="n">
        <v>0.7028307951943052</v>
      </c>
      <c r="DH69" s="7" t="n">
        <v>-0.02553615034642897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0.6870159370464295</v>
      </c>
      <c r="D70" s="7" t="n">
        <v>0.7327002360388799</v>
      </c>
      <c r="E70" s="7" t="n">
        <v>0.7993705453070737</v>
      </c>
      <c r="F70" s="7" t="n">
        <v>0.6911117602006224</v>
      </c>
      <c r="G70" s="7" t="n">
        <v>0.6224462991655622</v>
      </c>
      <c r="H70" s="7" t="n">
        <v>0.6198413067540117</v>
      </c>
      <c r="I70" s="7" t="n">
        <v>0.1030904967865576</v>
      </c>
      <c r="J70" s="7" t="n">
        <v>0.04127933825914664</v>
      </c>
      <c r="K70" s="7" t="n">
        <v>0.1558175727658856</v>
      </c>
      <c r="L70" s="7" t="n">
        <v>0.5349432289417315</v>
      </c>
      <c r="M70" s="7" t="n">
        <v>0.44670806917849</v>
      </c>
      <c r="N70" s="7" t="n">
        <v>0.2844381457571355</v>
      </c>
      <c r="O70" s="7" t="n">
        <v>0.5322832492575919</v>
      </c>
      <c r="P70" s="7" t="n">
        <v>0.9214869631227713</v>
      </c>
      <c r="Q70" s="7" t="n">
        <v>0.2964327516661496</v>
      </c>
      <c r="R70" s="7" t="n">
        <v>0.7703881517350002</v>
      </c>
      <c r="S70" s="7" t="n">
        <v>0.8091786545469434</v>
      </c>
      <c r="T70" s="7" t="n">
        <v>0.5861587138482518</v>
      </c>
      <c r="U70" s="7" t="n">
        <v>0.4687019589155662</v>
      </c>
      <c r="V70" s="7" t="n">
        <v>0.5846174902343289</v>
      </c>
      <c r="W70" s="7" t="n">
        <v>0.1261239683815635</v>
      </c>
      <c r="X70" s="7" t="n">
        <v>0.8406103148353907</v>
      </c>
      <c r="Y70" s="7" t="n">
        <v>0.5635721158294487</v>
      </c>
      <c r="Z70" s="7" t="n">
        <v>0.3627766087701722</v>
      </c>
      <c r="AA70" s="7" t="n">
        <v>0.1720478714012533</v>
      </c>
      <c r="AB70" s="7" t="n">
        <v>0.2808645042859945</v>
      </c>
      <c r="AC70" s="7" t="n">
        <v>0.4020866815851485</v>
      </c>
      <c r="AD70" s="7" t="n">
        <v>0.3050026842821886</v>
      </c>
      <c r="AE70" s="7" t="n">
        <v>0.1632827120188273</v>
      </c>
      <c r="AF70" s="7" t="n">
        <v>0.1716880266773061</v>
      </c>
      <c r="AG70" s="7" t="n">
        <v>0.1947507259903878</v>
      </c>
      <c r="AH70" s="7" t="n">
        <v>0.167768573888664</v>
      </c>
      <c r="AI70" s="7" t="n">
        <v>0.188026082972388</v>
      </c>
      <c r="AJ70" s="7" t="n">
        <v>0.2366797005324884</v>
      </c>
      <c r="AK70" s="7" t="n">
        <v>0.6228626898026685</v>
      </c>
      <c r="AL70" s="7" t="n">
        <v>0.3835562363868805</v>
      </c>
      <c r="AM70" s="7" t="n">
        <v>0.2733957555776442</v>
      </c>
      <c r="AN70" s="7" t="n">
        <v>0.1256570050942478</v>
      </c>
      <c r="AO70" s="7" t="n">
        <v>0.1730671724813454</v>
      </c>
      <c r="AP70" s="7" t="n">
        <v>0.2511629424336717</v>
      </c>
      <c r="AQ70" s="7" t="n">
        <v>0.280864412898571</v>
      </c>
      <c r="AR70" s="7" t="n">
        <v>0.263875407535552</v>
      </c>
      <c r="AS70" s="7" t="n">
        <v>0.2774400757822083</v>
      </c>
      <c r="AT70" s="7" t="n">
        <v>0.1453745223758078</v>
      </c>
      <c r="AU70" s="7" t="n">
        <v>0.2671149100382789</v>
      </c>
      <c r="AV70" s="7" t="n">
        <v>0.1804516791616811</v>
      </c>
      <c r="AW70" s="7" t="n">
        <v>0.6892366102465408</v>
      </c>
      <c r="AX70" s="7" t="n">
        <v>0.2208993526761178</v>
      </c>
      <c r="AY70" s="7" t="n">
        <v>0.06639526437190987</v>
      </c>
      <c r="AZ70" s="7" t="n">
        <v>0.7290473172230204</v>
      </c>
      <c r="BA70" s="7" t="n">
        <v>0.5529965669949086</v>
      </c>
      <c r="BB70" s="7" t="n">
        <v>0.5365940755397106</v>
      </c>
      <c r="BC70" s="7" t="n">
        <v>0.3403694260288377</v>
      </c>
      <c r="BD70" s="7" t="n">
        <v>0.1546243429472451</v>
      </c>
      <c r="BE70" s="7" t="n">
        <v>0.5578839379247208</v>
      </c>
      <c r="BF70" s="7" t="n">
        <v>0.7733951453740521</v>
      </c>
      <c r="BG70" s="7" t="n">
        <v>0.3868318575635024</v>
      </c>
      <c r="BH70" s="7" t="n">
        <v>0.3035415349840666</v>
      </c>
      <c r="BI70" s="7" t="n">
        <v>0.3670539191838708</v>
      </c>
      <c r="BJ70" s="7" t="n">
        <v>0.2064978709247224</v>
      </c>
      <c r="BK70" s="7" t="n">
        <v>0.1763870497678351</v>
      </c>
      <c r="BL70" s="7" t="n">
        <v>0.3040450764756909</v>
      </c>
      <c r="BM70" s="7" t="n">
        <v>0.4734382329574948</v>
      </c>
      <c r="BN70" s="7" t="n">
        <v>0.303187984348224</v>
      </c>
      <c r="BO70" s="7" t="n">
        <v>0.5238642813796874</v>
      </c>
      <c r="BP70" s="7" t="n">
        <v>0.2182845488343433</v>
      </c>
      <c r="BQ70" s="7" t="n">
        <v>0.2127170517914798</v>
      </c>
      <c r="BR70" s="7" t="n">
        <v>0.05235303064398285</v>
      </c>
      <c r="BS70" s="7" t="n">
        <v>1</v>
      </c>
      <c r="BT70" s="7" t="n">
        <v>0.2110611058344022</v>
      </c>
      <c r="BU70" s="7" t="n">
        <v>0.1830305655031842</v>
      </c>
      <c r="BV70" s="7" t="n">
        <v>0.2140108336593437</v>
      </c>
      <c r="BW70" s="7" t="n">
        <v>0.7680635179697239</v>
      </c>
      <c r="BX70" s="7" t="n">
        <v>0.162184851642716</v>
      </c>
      <c r="BY70" s="7" t="n">
        <v>0.1636743113246769</v>
      </c>
      <c r="BZ70" s="7" t="n">
        <v>0.3136158015237511</v>
      </c>
      <c r="CA70" s="7" t="n">
        <v>0.7236011002418143</v>
      </c>
      <c r="CB70" s="7" t="n">
        <v>0.2167053674867577</v>
      </c>
      <c r="CC70" s="7" t="n">
        <v>0.2170018215778692</v>
      </c>
      <c r="CD70" s="7" t="n">
        <v>0.186374809884417</v>
      </c>
      <c r="CE70" s="7" t="n">
        <v>0.231624993882687</v>
      </c>
      <c r="CF70" s="7" t="n">
        <v>0.4440036613901817</v>
      </c>
      <c r="CG70" s="7" t="n">
        <v>0.2498839391290891</v>
      </c>
      <c r="CH70" s="7" t="n">
        <v>0.08789262216400349</v>
      </c>
      <c r="CI70" s="7" t="n">
        <v>0.2359850102446383</v>
      </c>
      <c r="CJ70" s="7" t="n">
        <v>0.1406486987828212</v>
      </c>
      <c r="CK70" s="7" t="n">
        <v>0.1489819407305128</v>
      </c>
      <c r="CL70" s="7" t="n">
        <v>0.159833589904174</v>
      </c>
      <c r="CM70" s="7" t="n">
        <v>0.1371042687074349</v>
      </c>
      <c r="CN70" s="7" t="n">
        <v>0.1733650120097183</v>
      </c>
      <c r="CO70" s="7" t="n">
        <v>0.2783822445801833</v>
      </c>
      <c r="CP70" s="7" t="n">
        <v>0.3112886952062336</v>
      </c>
      <c r="CQ70" s="7" t="n">
        <v>0.8750483154002252</v>
      </c>
      <c r="CR70" s="7" t="n">
        <v>0.1010892856589887</v>
      </c>
      <c r="CS70" s="7" t="n">
        <v>0.1965626949368656</v>
      </c>
      <c r="CT70" s="7" t="n">
        <v>0.1464627310975379</v>
      </c>
      <c r="CU70" s="7" t="n">
        <v>0.08164612048442793</v>
      </c>
      <c r="CV70" s="7" t="n">
        <v>0.7799501060588514</v>
      </c>
      <c r="CW70" s="7" t="n">
        <v>0.5630748294733361</v>
      </c>
      <c r="CX70" s="7" t="n">
        <v>0.08837437978922363</v>
      </c>
      <c r="CY70" s="7" t="n">
        <v>0.390828258351671</v>
      </c>
      <c r="CZ70" s="7" t="n">
        <v>0.6928583034122153</v>
      </c>
      <c r="DA70" s="7" t="n">
        <v>0.3457160581560118</v>
      </c>
      <c r="DB70" s="7" t="n">
        <v>0.06058422678961446</v>
      </c>
      <c r="DC70" s="7" t="n">
        <v>0.6801836530010004</v>
      </c>
      <c r="DD70" s="7" t="n">
        <v>0.153669768571726</v>
      </c>
      <c r="DE70" s="7" t="n">
        <v>0.01332310353908929</v>
      </c>
      <c r="DF70" s="7" t="n">
        <v>0.8516903888280052</v>
      </c>
      <c r="DG70" s="7" t="n">
        <v>0.236903668393232</v>
      </c>
      <c r="DH70" s="7" t="n">
        <v>0.9031807560917724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0.6888886790718901</v>
      </c>
      <c r="D71" s="7" t="n">
        <v>0.6024992222471468</v>
      </c>
      <c r="E71" s="7" t="n">
        <v>0.05216218276006136</v>
      </c>
      <c r="F71" s="7" t="n">
        <v>0.4902585976476651</v>
      </c>
      <c r="G71" s="7" t="n">
        <v>0.4231570714233082</v>
      </c>
      <c r="H71" s="7" t="n">
        <v>0.6718135537262857</v>
      </c>
      <c r="I71" s="7" t="n">
        <v>0.787297201871585</v>
      </c>
      <c r="J71" s="7" t="n">
        <v>0.726927294579951</v>
      </c>
      <c r="K71" s="7" t="n">
        <v>0.7770443893045894</v>
      </c>
      <c r="L71" s="7" t="n">
        <v>0.3390516148956356</v>
      </c>
      <c r="M71" s="7" t="n">
        <v>0.4701131075411524</v>
      </c>
      <c r="N71" s="7" t="n">
        <v>0.3943950495251335</v>
      </c>
      <c r="O71" s="7" t="n">
        <v>0.3442131643551202</v>
      </c>
      <c r="P71" s="7" t="n">
        <v>0.2267804023477476</v>
      </c>
      <c r="Q71" s="7" t="n">
        <v>0.7767150935328316</v>
      </c>
      <c r="R71" s="7" t="n">
        <v>0.570300338673831</v>
      </c>
      <c r="S71" s="7" t="n">
        <v>0.4617415215244782</v>
      </c>
      <c r="T71" s="7" t="n">
        <v>0.6118256598478937</v>
      </c>
      <c r="U71" s="7" t="n">
        <v>0.7690596480471755</v>
      </c>
      <c r="V71" s="7" t="n">
        <v>0.7265251276255335</v>
      </c>
      <c r="W71" s="7" t="n">
        <v>0.5406219208760347</v>
      </c>
      <c r="X71" s="7" t="n">
        <v>0.1879461520546399</v>
      </c>
      <c r="Y71" s="7" t="n">
        <v>-0.1183713932599161</v>
      </c>
      <c r="Z71" s="7" t="n">
        <v>0.3363710388439438</v>
      </c>
      <c r="AA71" s="7" t="n">
        <v>0.5714829660016039</v>
      </c>
      <c r="AB71" s="7" t="n">
        <v>0.4351275004616008</v>
      </c>
      <c r="AC71" s="7" t="n">
        <v>0.250189409978122</v>
      </c>
      <c r="AD71" s="7" t="n">
        <v>0.5308795127016591</v>
      </c>
      <c r="AE71" s="7" t="n">
        <v>0.5784847500861395</v>
      </c>
      <c r="AF71" s="7" t="n">
        <v>0.8956869029189456</v>
      </c>
      <c r="AG71" s="7" t="n">
        <v>0.7924405131694833</v>
      </c>
      <c r="AH71" s="7" t="n">
        <v>0.7931464708452751</v>
      </c>
      <c r="AI71" s="7" t="n">
        <v>0.8872700089781499</v>
      </c>
      <c r="AJ71" s="7" t="n">
        <v>0.7425205902994104</v>
      </c>
      <c r="AK71" s="7" t="n">
        <v>0.4718765829589742</v>
      </c>
      <c r="AL71" s="7" t="n">
        <v>0.7044477168183196</v>
      </c>
      <c r="AM71" s="7" t="n">
        <v>0.6556200702416854</v>
      </c>
      <c r="AN71" s="7" t="n">
        <v>0.5791405985193657</v>
      </c>
      <c r="AO71" s="7" t="n">
        <v>0.7815281996065224</v>
      </c>
      <c r="AP71" s="7" t="n">
        <v>0.5750473771052921</v>
      </c>
      <c r="AQ71" s="7" t="n">
        <v>0.4351277000242861</v>
      </c>
      <c r="AR71" s="7" t="n">
        <v>0.6039571919203991</v>
      </c>
      <c r="AS71" s="7" t="n">
        <v>0.8370877674995197</v>
      </c>
      <c r="AT71" s="7" t="n">
        <v>0.559534540213087</v>
      </c>
      <c r="AU71" s="7" t="n">
        <v>0.6796607341954399</v>
      </c>
      <c r="AV71" s="7" t="n">
        <v>0.6079782830093033</v>
      </c>
      <c r="AW71" s="7" t="n">
        <v>0.05338231077015336</v>
      </c>
      <c r="AX71" s="7" t="n">
        <v>0.3768256477768364</v>
      </c>
      <c r="AY71" s="7" t="n">
        <v>0.6021540863735322</v>
      </c>
      <c r="AZ71" s="7" t="n">
        <v>0.4933895651354108</v>
      </c>
      <c r="BA71" s="7" t="n">
        <v>0.01927230644506115</v>
      </c>
      <c r="BB71" s="7" t="n">
        <v>0.5866866145519393</v>
      </c>
      <c r="BC71" s="7" t="n">
        <v>0.6242140736389858</v>
      </c>
      <c r="BD71" s="7" t="n">
        <v>0.9370174148061573</v>
      </c>
      <c r="BE71" s="7" t="n">
        <v>0.4652866013896016</v>
      </c>
      <c r="BF71" s="7" t="n">
        <v>0.4515655737540687</v>
      </c>
      <c r="BG71" s="7" t="n">
        <v>0.5085505424001286</v>
      </c>
      <c r="BH71" s="7" t="n">
        <v>0.6003460867808793</v>
      </c>
      <c r="BI71" s="7" t="n">
        <v>0.4282490370604305</v>
      </c>
      <c r="BJ71" s="7" t="n">
        <v>0.9603811803338654</v>
      </c>
      <c r="BK71" s="7" t="n">
        <v>0.8557932465099997</v>
      </c>
      <c r="BL71" s="7" t="n">
        <v>0.457060804444531</v>
      </c>
      <c r="BM71" s="7" t="n">
        <v>0.41468269400696</v>
      </c>
      <c r="BN71" s="7" t="n">
        <v>0.2649489522842914</v>
      </c>
      <c r="BO71" s="7" t="n">
        <v>0.3639835301357607</v>
      </c>
      <c r="BP71" s="7" t="n">
        <v>0.979887883336432</v>
      </c>
      <c r="BQ71" s="7" t="n">
        <v>0.8754555016808296</v>
      </c>
      <c r="BR71" s="7" t="n">
        <v>0.5578100823556215</v>
      </c>
      <c r="BS71" s="7" t="n">
        <v>0.2110611058344022</v>
      </c>
      <c r="BT71" s="7" t="n">
        <v>1</v>
      </c>
      <c r="BU71" s="7" t="n">
        <v>0.819605762087098</v>
      </c>
      <c r="BV71" s="7" t="n">
        <v>0.9530645147594711</v>
      </c>
      <c r="BW71" s="7" t="n">
        <v>0.2972563617581349</v>
      </c>
      <c r="BX71" s="7" t="n">
        <v>0.8673566146933527</v>
      </c>
      <c r="BY71" s="7" t="n">
        <v>0.6209707690753271</v>
      </c>
      <c r="BZ71" s="7" t="n">
        <v>0.5135830283799037</v>
      </c>
      <c r="CA71" s="7" t="n">
        <v>0.4273814732343598</v>
      </c>
      <c r="CB71" s="7" t="n">
        <v>0.5416201718410425</v>
      </c>
      <c r="CC71" s="7" t="n">
        <v>0.9834063201856785</v>
      </c>
      <c r="CD71" s="7" t="n">
        <v>0.9054992929760215</v>
      </c>
      <c r="CE71" s="7" t="n">
        <v>0.8836247057909691</v>
      </c>
      <c r="CF71" s="7" t="n">
        <v>0.2477459671047562</v>
      </c>
      <c r="CG71" s="7" t="n">
        <v>0.5662296030383821</v>
      </c>
      <c r="CH71" s="7" t="n">
        <v>0.6054821371563646</v>
      </c>
      <c r="CI71" s="7" t="n">
        <v>0.8844378822011633</v>
      </c>
      <c r="CJ71" s="7" t="n">
        <v>0.5745010967431077</v>
      </c>
      <c r="CK71" s="7" t="n">
        <v>0.8027685960068652</v>
      </c>
      <c r="CL71" s="7" t="n">
        <v>0.6029706047874458</v>
      </c>
      <c r="CM71" s="7" t="n">
        <v>0.7928293701474274</v>
      </c>
      <c r="CN71" s="7" t="n">
        <v>0.6034938008788054</v>
      </c>
      <c r="CO71" s="7" t="n">
        <v>0.4880747590063348</v>
      </c>
      <c r="CP71" s="7" t="n">
        <v>0.7680430437313257</v>
      </c>
      <c r="CQ71" s="7" t="n">
        <v>0.2614848753062519</v>
      </c>
      <c r="CR71" s="7" t="n">
        <v>0.748321367952569</v>
      </c>
      <c r="CS71" s="7" t="n">
        <v>0.7668845650632466</v>
      </c>
      <c r="CT71" s="7" t="n">
        <v>0.5964110394041264</v>
      </c>
      <c r="CU71" s="7" t="n">
        <v>0.7367569599511676</v>
      </c>
      <c r="CV71" s="7" t="n">
        <v>0.0355649729137938</v>
      </c>
      <c r="CW71" s="7" t="n">
        <v>0.3424232179150729</v>
      </c>
      <c r="CX71" s="7" t="n">
        <v>0.73419658033743</v>
      </c>
      <c r="CY71" s="7" t="n">
        <v>0.7053425316632548</v>
      </c>
      <c r="CZ71" s="7" t="n">
        <v>0.05185791712749587</v>
      </c>
      <c r="DA71" s="7" t="n">
        <v>0.65308591374378</v>
      </c>
      <c r="DB71" s="7" t="n">
        <v>0.7404825376241219</v>
      </c>
      <c r="DC71" s="7" t="n">
        <v>0.09944778534966586</v>
      </c>
      <c r="DD71" s="7" t="n">
        <v>0.9328313011335074</v>
      </c>
      <c r="DE71" s="7" t="n">
        <v>0.5853744735852068</v>
      </c>
      <c r="DF71" s="7" t="n">
        <v>0.05631423719180879</v>
      </c>
      <c r="DG71" s="7" t="n">
        <v>0.8008059754935923</v>
      </c>
      <c r="DH71" s="7" t="n">
        <v>0.1203055333627134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0.6967059621777996</v>
      </c>
      <c r="D72" s="7" t="n">
        <v>0.5205957394915612</v>
      </c>
      <c r="E72" s="7" t="n">
        <v>0.04959608174469797</v>
      </c>
      <c r="F72" s="7" t="n">
        <v>0.3921995876134914</v>
      </c>
      <c r="G72" s="7" t="n">
        <v>0.3315973821744685</v>
      </c>
      <c r="H72" s="7" t="n">
        <v>0.614129892731611</v>
      </c>
      <c r="I72" s="7" t="n">
        <v>0.6568585646417183</v>
      </c>
      <c r="J72" s="7" t="n">
        <v>0.6150507696846527</v>
      </c>
      <c r="K72" s="7" t="n">
        <v>0.7027025666394232</v>
      </c>
      <c r="L72" s="7" t="n">
        <v>0.3677439659568711</v>
      </c>
      <c r="M72" s="7" t="n">
        <v>0.5584645782376035</v>
      </c>
      <c r="N72" s="7" t="n">
        <v>0.4739751236660693</v>
      </c>
      <c r="O72" s="7" t="n">
        <v>0.3830932248191241</v>
      </c>
      <c r="P72" s="7" t="n">
        <v>0.2034838932454811</v>
      </c>
      <c r="Q72" s="7" t="n">
        <v>0.8837480566964789</v>
      </c>
      <c r="R72" s="7" t="n">
        <v>0.4655573958477653</v>
      </c>
      <c r="S72" s="7" t="n">
        <v>0.3488931554834574</v>
      </c>
      <c r="T72" s="7" t="n">
        <v>0.5426212892497804</v>
      </c>
      <c r="U72" s="7" t="n">
        <v>0.8066043740129684</v>
      </c>
      <c r="V72" s="7" t="n">
        <v>0.7010169952923515</v>
      </c>
      <c r="W72" s="7" t="n">
        <v>0.6739053037364825</v>
      </c>
      <c r="X72" s="7" t="n">
        <v>0.2173941759097346</v>
      </c>
      <c r="Y72" s="7" t="n">
        <v>-0.203182824015167</v>
      </c>
      <c r="Z72" s="7" t="n">
        <v>0.410916784252035</v>
      </c>
      <c r="AA72" s="7" t="n">
        <v>0.7159983402308181</v>
      </c>
      <c r="AB72" s="7" t="n">
        <v>0.4574963681999717</v>
      </c>
      <c r="AC72" s="7" t="n">
        <v>0.3883461742909655</v>
      </c>
      <c r="AD72" s="7" t="n">
        <v>0.5499147302398274</v>
      </c>
      <c r="AE72" s="7" t="n">
        <v>0.7255471165968501</v>
      </c>
      <c r="AF72" s="7" t="n">
        <v>0.7828186378600366</v>
      </c>
      <c r="AG72" s="7" t="n">
        <v>0.7291781103515286</v>
      </c>
      <c r="AH72" s="7" t="n">
        <v>0.6948226163429462</v>
      </c>
      <c r="AI72" s="7" t="n">
        <v>0.7125459817808228</v>
      </c>
      <c r="AJ72" s="7" t="n">
        <v>0.8757289684068901</v>
      </c>
      <c r="AK72" s="7" t="n">
        <v>0.503464409697654</v>
      </c>
      <c r="AL72" s="7" t="n">
        <v>0.6746535293404428</v>
      </c>
      <c r="AM72" s="7" t="n">
        <v>0.5779261324647175</v>
      </c>
      <c r="AN72" s="7" t="n">
        <v>0.7318301336070697</v>
      </c>
      <c r="AO72" s="7" t="n">
        <v>0.6828285449691556</v>
      </c>
      <c r="AP72" s="7" t="n">
        <v>0.6511071875367498</v>
      </c>
      <c r="AQ72" s="7" t="n">
        <v>0.4574966198985189</v>
      </c>
      <c r="AR72" s="7" t="n">
        <v>0.5994263680914584</v>
      </c>
      <c r="AS72" s="7" t="n">
        <v>0.9632588627611599</v>
      </c>
      <c r="AT72" s="7" t="n">
        <v>0.566530031280323</v>
      </c>
      <c r="AU72" s="7" t="n">
        <v>0.6234031106210887</v>
      </c>
      <c r="AV72" s="7" t="n">
        <v>0.6797530372890983</v>
      </c>
      <c r="AW72" s="7" t="n">
        <v>0.07636050579466404</v>
      </c>
      <c r="AX72" s="7" t="n">
        <v>0.4702853894518036</v>
      </c>
      <c r="AY72" s="7" t="n">
        <v>0.7679431427541461</v>
      </c>
      <c r="AZ72" s="7" t="n">
        <v>0.4632295606740668</v>
      </c>
      <c r="BA72" s="7" t="n">
        <v>-0.0006364083902453911</v>
      </c>
      <c r="BB72" s="7" t="n">
        <v>0.4382540932402392</v>
      </c>
      <c r="BC72" s="7" t="n">
        <v>0.7181785739557014</v>
      </c>
      <c r="BD72" s="7" t="n">
        <v>0.8743143214938963</v>
      </c>
      <c r="BE72" s="7" t="n">
        <v>0.5460718469097876</v>
      </c>
      <c r="BF72" s="7" t="n">
        <v>0.4330074208467551</v>
      </c>
      <c r="BG72" s="7" t="n">
        <v>0.6605066346196756</v>
      </c>
      <c r="BH72" s="7" t="n">
        <v>0.7026329933311407</v>
      </c>
      <c r="BI72" s="7" t="n">
        <v>0.5876168761877517</v>
      </c>
      <c r="BJ72" s="7" t="n">
        <v>0.8731455148858528</v>
      </c>
      <c r="BK72" s="7" t="n">
        <v>0.7267051927853053</v>
      </c>
      <c r="BL72" s="7" t="n">
        <v>0.5670273117291683</v>
      </c>
      <c r="BM72" s="7" t="n">
        <v>0.4213294052970489</v>
      </c>
      <c r="BN72" s="7" t="n">
        <v>0.3933189969767097</v>
      </c>
      <c r="BO72" s="7" t="n">
        <v>0.4062124409600563</v>
      </c>
      <c r="BP72" s="7" t="n">
        <v>0.8006794155968837</v>
      </c>
      <c r="BQ72" s="7" t="n">
        <v>0.7956688695932888</v>
      </c>
      <c r="BR72" s="7" t="n">
        <v>0.6892979191613969</v>
      </c>
      <c r="BS72" s="7" t="n">
        <v>0.1830305655031842</v>
      </c>
      <c r="BT72" s="7" t="n">
        <v>0.819605762087098</v>
      </c>
      <c r="BU72" s="7" t="n">
        <v>1</v>
      </c>
      <c r="BV72" s="7" t="n">
        <v>0.8869640968571363</v>
      </c>
      <c r="BW72" s="7" t="n">
        <v>0.4100433940436231</v>
      </c>
      <c r="BX72" s="7" t="n">
        <v>0.8835436744381737</v>
      </c>
      <c r="BY72" s="7" t="n">
        <v>0.6990233100846195</v>
      </c>
      <c r="BZ72" s="7" t="n">
        <v>0.6242171479947425</v>
      </c>
      <c r="CA72" s="7" t="n">
        <v>0.5082611749525026</v>
      </c>
      <c r="CB72" s="7" t="n">
        <v>0.5322403920820988</v>
      </c>
      <c r="CC72" s="7" t="n">
        <v>0.7920130664022216</v>
      </c>
      <c r="CD72" s="7" t="n">
        <v>0.6802404859188742</v>
      </c>
      <c r="CE72" s="7" t="n">
        <v>0.7428326013723325</v>
      </c>
      <c r="CF72" s="7" t="n">
        <v>0.2869394252791934</v>
      </c>
      <c r="CG72" s="7" t="n">
        <v>0.6336586876955366</v>
      </c>
      <c r="CH72" s="7" t="n">
        <v>0.7506317219680925</v>
      </c>
      <c r="CI72" s="7" t="n">
        <v>0.612423871451671</v>
      </c>
      <c r="CJ72" s="7" t="n">
        <v>0.725124801090577</v>
      </c>
      <c r="CK72" s="7" t="n">
        <v>0.7048690932527151</v>
      </c>
      <c r="CL72" s="7" t="n">
        <v>0.6052586452513696</v>
      </c>
      <c r="CM72" s="7" t="n">
        <v>0.6753135516885086</v>
      </c>
      <c r="CN72" s="7" t="n">
        <v>0.6858409575556992</v>
      </c>
      <c r="CO72" s="7" t="n">
        <v>0.5545212832708494</v>
      </c>
      <c r="CP72" s="7" t="n">
        <v>0.8298592262478365</v>
      </c>
      <c r="CQ72" s="7" t="n">
        <v>0.2484063054391566</v>
      </c>
      <c r="CR72" s="7" t="n">
        <v>0.6228190509161843</v>
      </c>
      <c r="CS72" s="7" t="n">
        <v>0.7067129878904245</v>
      </c>
      <c r="CT72" s="7" t="n">
        <v>0.6489038376414045</v>
      </c>
      <c r="CU72" s="7" t="n">
        <v>0.6261893734705385</v>
      </c>
      <c r="CV72" s="7" t="n">
        <v>-0.07273022560378808</v>
      </c>
      <c r="CW72" s="7" t="n">
        <v>0.4246535669546209</v>
      </c>
      <c r="CX72" s="7" t="n">
        <v>0.6201003805106585</v>
      </c>
      <c r="CY72" s="7" t="n">
        <v>0.6339048240114704</v>
      </c>
      <c r="CZ72" s="7" t="n">
        <v>0.06388033267772862</v>
      </c>
      <c r="DA72" s="7" t="n">
        <v>0.5554717305175207</v>
      </c>
      <c r="DB72" s="7" t="n">
        <v>0.6413910193816017</v>
      </c>
      <c r="DC72" s="7" t="n">
        <v>0.1189654773845791</v>
      </c>
      <c r="DD72" s="7" t="n">
        <v>0.88784218608362</v>
      </c>
      <c r="DE72" s="7" t="n">
        <v>0.774608729301611</v>
      </c>
      <c r="DF72" s="7" t="n">
        <v>0.08708844138304765</v>
      </c>
      <c r="DG72" s="7" t="n">
        <v>0.8609282242738331</v>
      </c>
      <c r="DH72" s="7" t="n">
        <v>0.1265831780604851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0.7239355311399556</v>
      </c>
      <c r="D73" s="7" t="n">
        <v>0.5976298978775603</v>
      </c>
      <c r="E73" s="7" t="n">
        <v>0.06847742813927092</v>
      </c>
      <c r="F73" s="7" t="n">
        <v>0.4653372929396705</v>
      </c>
      <c r="G73" s="7" t="n">
        <v>0.4242312995547293</v>
      </c>
      <c r="H73" s="7" t="n">
        <v>0.6743916230233822</v>
      </c>
      <c r="I73" s="7" t="n">
        <v>0.7892061541626216</v>
      </c>
      <c r="J73" s="7" t="n">
        <v>0.7531790806484003</v>
      </c>
      <c r="K73" s="7" t="n">
        <v>0.8027183801358455</v>
      </c>
      <c r="L73" s="7" t="n">
        <v>0.341167645145753</v>
      </c>
      <c r="M73" s="7" t="n">
        <v>0.524792768575516</v>
      </c>
      <c r="N73" s="7" t="n">
        <v>0.3994885826605775</v>
      </c>
      <c r="O73" s="7" t="n">
        <v>0.3508036200148452</v>
      </c>
      <c r="P73" s="7" t="n">
        <v>0.2533005038310836</v>
      </c>
      <c r="Q73" s="7" t="n">
        <v>0.8595020583702634</v>
      </c>
      <c r="R73" s="7" t="n">
        <v>0.5901691988252243</v>
      </c>
      <c r="S73" s="7" t="n">
        <v>0.4639547308112504</v>
      </c>
      <c r="T73" s="7" t="n">
        <v>0.5999023001544795</v>
      </c>
      <c r="U73" s="7" t="n">
        <v>0.8071958880149978</v>
      </c>
      <c r="V73" s="7" t="n">
        <v>0.7417357600456491</v>
      </c>
      <c r="W73" s="7" t="n">
        <v>0.607125983731581</v>
      </c>
      <c r="X73" s="7" t="n">
        <v>0.2223991500728838</v>
      </c>
      <c r="Y73" s="7" t="n">
        <v>-0.1469894259925962</v>
      </c>
      <c r="Z73" s="7" t="n">
        <v>0.3392057641415079</v>
      </c>
      <c r="AA73" s="7" t="n">
        <v>0.6481582883498203</v>
      </c>
      <c r="AB73" s="7" t="n">
        <v>0.479891250894148</v>
      </c>
      <c r="AC73" s="7" t="n">
        <v>0.3022166206927085</v>
      </c>
      <c r="AD73" s="7" t="n">
        <v>0.5743022787420091</v>
      </c>
      <c r="AE73" s="7" t="n">
        <v>0.65608115196091</v>
      </c>
      <c r="AF73" s="7" t="n">
        <v>0.9065794183351294</v>
      </c>
      <c r="AG73" s="7" t="n">
        <v>0.7832532019571106</v>
      </c>
      <c r="AH73" s="7" t="n">
        <v>0.7624454435509608</v>
      </c>
      <c r="AI73" s="7" t="n">
        <v>0.8093406865570723</v>
      </c>
      <c r="AJ73" s="7" t="n">
        <v>0.8298866503928339</v>
      </c>
      <c r="AK73" s="7" t="n">
        <v>0.4691429126509634</v>
      </c>
      <c r="AL73" s="7" t="n">
        <v>0.7085217791332143</v>
      </c>
      <c r="AM73" s="7" t="n">
        <v>0.6413899549778992</v>
      </c>
      <c r="AN73" s="7" t="n">
        <v>0.676777468437089</v>
      </c>
      <c r="AO73" s="7" t="n">
        <v>0.7521098989749712</v>
      </c>
      <c r="AP73" s="7" t="n">
        <v>0.6316099646870992</v>
      </c>
      <c r="AQ73" s="7" t="n">
        <v>0.4798914157125633</v>
      </c>
      <c r="AR73" s="7" t="n">
        <v>0.7013401806345213</v>
      </c>
      <c r="AS73" s="7" t="n">
        <v>0.8964797017624796</v>
      </c>
      <c r="AT73" s="7" t="n">
        <v>0.6614167855496982</v>
      </c>
      <c r="AU73" s="7" t="n">
        <v>0.6708952315589085</v>
      </c>
      <c r="AV73" s="7" t="n">
        <v>0.6524438058356228</v>
      </c>
      <c r="AW73" s="7" t="n">
        <v>0.0877091964254232</v>
      </c>
      <c r="AX73" s="7" t="n">
        <v>0.390436243170289</v>
      </c>
      <c r="AY73" s="7" t="n">
        <v>0.6888700309994468</v>
      </c>
      <c r="AZ73" s="7" t="n">
        <v>0.5418462796792299</v>
      </c>
      <c r="BA73" s="7" t="n">
        <v>0.0274320266605855</v>
      </c>
      <c r="BB73" s="7" t="n">
        <v>0.5305402987646769</v>
      </c>
      <c r="BC73" s="7" t="n">
        <v>0.6902070890996869</v>
      </c>
      <c r="BD73" s="7" t="n">
        <v>0.9626136015731336</v>
      </c>
      <c r="BE73" s="7" t="n">
        <v>0.5128774961824835</v>
      </c>
      <c r="BF73" s="7" t="n">
        <v>0.4777918957926321</v>
      </c>
      <c r="BG73" s="7" t="n">
        <v>0.5761507654872142</v>
      </c>
      <c r="BH73" s="7" t="n">
        <v>0.6576241249432387</v>
      </c>
      <c r="BI73" s="7" t="n">
        <v>0.5067222042411976</v>
      </c>
      <c r="BJ73" s="7" t="n">
        <v>0.9860275389690748</v>
      </c>
      <c r="BK73" s="7" t="n">
        <v>0.8599796431815327</v>
      </c>
      <c r="BL73" s="7" t="n">
        <v>0.4749140361054135</v>
      </c>
      <c r="BM73" s="7" t="n">
        <v>0.3740868062223345</v>
      </c>
      <c r="BN73" s="7" t="n">
        <v>0.3136646893869222</v>
      </c>
      <c r="BO73" s="7" t="n">
        <v>0.3728962499120784</v>
      </c>
      <c r="BP73" s="7" t="n">
        <v>0.9330815716087358</v>
      </c>
      <c r="BQ73" s="7" t="n">
        <v>0.9031413975632551</v>
      </c>
      <c r="BR73" s="7" t="n">
        <v>0.6288165307541008</v>
      </c>
      <c r="BS73" s="7" t="n">
        <v>0.2140108336593437</v>
      </c>
      <c r="BT73" s="7" t="n">
        <v>0.9530645147594711</v>
      </c>
      <c r="BU73" s="7" t="n">
        <v>0.8869640968571363</v>
      </c>
      <c r="BV73" s="7" t="n">
        <v>1</v>
      </c>
      <c r="BW73" s="7" t="n">
        <v>0.3502753932949306</v>
      </c>
      <c r="BX73" s="7" t="n">
        <v>0.9141182238124558</v>
      </c>
      <c r="BY73" s="7" t="n">
        <v>0.6674052306390429</v>
      </c>
      <c r="BZ73" s="7" t="n">
        <v>0.5743967859586205</v>
      </c>
      <c r="CA73" s="7" t="n">
        <v>0.4613932153039336</v>
      </c>
      <c r="CB73" s="7" t="n">
        <v>0.6415310403987068</v>
      </c>
      <c r="CC73" s="7" t="n">
        <v>0.9232222379916146</v>
      </c>
      <c r="CD73" s="7" t="n">
        <v>0.8291375374148116</v>
      </c>
      <c r="CE73" s="7" t="n">
        <v>0.8577479625580186</v>
      </c>
      <c r="CF73" s="7" t="n">
        <v>0.2077730284888234</v>
      </c>
      <c r="CG73" s="7" t="n">
        <v>0.6326482481917387</v>
      </c>
      <c r="CH73" s="7" t="n">
        <v>0.6894205390150111</v>
      </c>
      <c r="CI73" s="7" t="n">
        <v>0.7669415116175275</v>
      </c>
      <c r="CJ73" s="7" t="n">
        <v>0.6608387810044083</v>
      </c>
      <c r="CK73" s="7" t="n">
        <v>0.8104727216194036</v>
      </c>
      <c r="CL73" s="7" t="n">
        <v>0.7043883575306638</v>
      </c>
      <c r="CM73" s="7" t="n">
        <v>0.7784182667886005</v>
      </c>
      <c r="CN73" s="7" t="n">
        <v>0.6553082143291741</v>
      </c>
      <c r="CO73" s="7" t="n">
        <v>0.5458774491985493</v>
      </c>
      <c r="CP73" s="7" t="n">
        <v>0.8281758547947473</v>
      </c>
      <c r="CQ73" s="7" t="n">
        <v>0.2824870519017584</v>
      </c>
      <c r="CR73" s="7" t="n">
        <v>0.7772538929372351</v>
      </c>
      <c r="CS73" s="7" t="n">
        <v>0.7840604777539255</v>
      </c>
      <c r="CT73" s="7" t="n">
        <v>0.6294336213569002</v>
      </c>
      <c r="CU73" s="7" t="n">
        <v>0.7689518476128413</v>
      </c>
      <c r="CV73" s="7" t="n">
        <v>0.01191871767536818</v>
      </c>
      <c r="CW73" s="7" t="n">
        <v>0.3805842428939051</v>
      </c>
      <c r="CX73" s="7" t="n">
        <v>0.7672578840128004</v>
      </c>
      <c r="CY73" s="7" t="n">
        <v>0.686447937154765</v>
      </c>
      <c r="CZ73" s="7" t="n">
        <v>0.08272351689242284</v>
      </c>
      <c r="DA73" s="7" t="n">
        <v>0.6466058029289909</v>
      </c>
      <c r="DB73" s="7" t="n">
        <v>0.7739461725183935</v>
      </c>
      <c r="DC73" s="7" t="n">
        <v>0.1014654170508062</v>
      </c>
      <c r="DD73" s="7" t="n">
        <v>0.9656045000914886</v>
      </c>
      <c r="DE73" s="7" t="n">
        <v>0.685793885263062</v>
      </c>
      <c r="DF73" s="7" t="n">
        <v>0.08358109444644456</v>
      </c>
      <c r="DG73" s="7" t="n">
        <v>0.8684230985381469</v>
      </c>
      <c r="DH73" s="7" t="n">
        <v>0.1424295384623629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0.7860604254297092</v>
      </c>
      <c r="D74" s="7" t="n">
        <v>0.6940049187934343</v>
      </c>
      <c r="E74" s="7" t="n">
        <v>0.7641724157093545</v>
      </c>
      <c r="F74" s="7" t="n">
        <v>0.612681552054552</v>
      </c>
      <c r="G74" s="7" t="n">
        <v>0.5850941741484548</v>
      </c>
      <c r="H74" s="7" t="n">
        <v>0.6455936335543923</v>
      </c>
      <c r="I74" s="7" t="n">
        <v>0.1657196167500158</v>
      </c>
      <c r="J74" s="7" t="n">
        <v>0.1226077368018611</v>
      </c>
      <c r="K74" s="7" t="n">
        <v>0.2586851195811334</v>
      </c>
      <c r="L74" s="7" t="n">
        <v>0.6680832399130811</v>
      </c>
      <c r="M74" s="7" t="n">
        <v>0.7422144951542291</v>
      </c>
      <c r="N74" s="7" t="n">
        <v>0.3775559965106426</v>
      </c>
      <c r="O74" s="7" t="n">
        <v>0.6713447454769639</v>
      </c>
      <c r="P74" s="7" t="n">
        <v>0.8585539342855502</v>
      </c>
      <c r="Q74" s="7" t="n">
        <v>0.6106957000913866</v>
      </c>
      <c r="R74" s="7" t="n">
        <v>0.7033295727279976</v>
      </c>
      <c r="S74" s="7" t="n">
        <v>0.7131626476017431</v>
      </c>
      <c r="T74" s="7" t="n">
        <v>0.6068992844039476</v>
      </c>
      <c r="U74" s="7" t="n">
        <v>0.6998824410739215</v>
      </c>
      <c r="V74" s="7" t="n">
        <v>0.6843252950380065</v>
      </c>
      <c r="W74" s="7" t="n">
        <v>0.3064193973461096</v>
      </c>
      <c r="X74" s="7" t="n">
        <v>0.8801592229819331</v>
      </c>
      <c r="Y74" s="7" t="n">
        <v>0.399550681259932</v>
      </c>
      <c r="Z74" s="7" t="n">
        <v>0.4229763600062823</v>
      </c>
      <c r="AA74" s="7" t="n">
        <v>0.3930908361208977</v>
      </c>
      <c r="AB74" s="7" t="n">
        <v>0.4521461849964775</v>
      </c>
      <c r="AC74" s="7" t="n">
        <v>0.6068945131107758</v>
      </c>
      <c r="AD74" s="7" t="n">
        <v>0.3937125254758759</v>
      </c>
      <c r="AE74" s="7" t="n">
        <v>0.3902421069931025</v>
      </c>
      <c r="AF74" s="7" t="n">
        <v>0.2785231588302974</v>
      </c>
      <c r="AG74" s="7" t="n">
        <v>0.3492919052976778</v>
      </c>
      <c r="AH74" s="7" t="n">
        <v>0.2909812963616781</v>
      </c>
      <c r="AI74" s="7" t="n">
        <v>0.277767897019742</v>
      </c>
      <c r="AJ74" s="7" t="n">
        <v>0.5675059416196265</v>
      </c>
      <c r="AK74" s="7" t="n">
        <v>0.6973664661761668</v>
      </c>
      <c r="AL74" s="7" t="n">
        <v>0.4964773294888012</v>
      </c>
      <c r="AM74" s="7" t="n">
        <v>0.3556648504589347</v>
      </c>
      <c r="AN74" s="7" t="n">
        <v>0.367553381313488</v>
      </c>
      <c r="AO74" s="7" t="n">
        <v>0.2991457369106866</v>
      </c>
      <c r="AP74" s="7" t="n">
        <v>0.4644245787516707</v>
      </c>
      <c r="AQ74" s="7" t="n">
        <v>0.4521462936166061</v>
      </c>
      <c r="AR74" s="7" t="n">
        <v>0.3993387214856416</v>
      </c>
      <c r="AS74" s="7" t="n">
        <v>0.4862753418419459</v>
      </c>
      <c r="AT74" s="7" t="n">
        <v>0.3225416127807341</v>
      </c>
      <c r="AU74" s="7" t="n">
        <v>0.3757688113171364</v>
      </c>
      <c r="AV74" s="7" t="n">
        <v>0.4321326354844293</v>
      </c>
      <c r="AW74" s="7" t="n">
        <v>0.6042636886449801</v>
      </c>
      <c r="AX74" s="7" t="n">
        <v>0.3331468871134479</v>
      </c>
      <c r="AY74" s="7" t="n">
        <v>0.303517982067377</v>
      </c>
      <c r="AZ74" s="7" t="n">
        <v>0.7910748035797625</v>
      </c>
      <c r="BA74" s="7" t="n">
        <v>0.5412676169895393</v>
      </c>
      <c r="BB74" s="7" t="n">
        <v>0.4827856194643202</v>
      </c>
      <c r="BC74" s="7" t="n">
        <v>0.6541216001575975</v>
      </c>
      <c r="BD74" s="7" t="n">
        <v>0.3185682906540036</v>
      </c>
      <c r="BE74" s="7" t="n">
        <v>0.8951381582198451</v>
      </c>
      <c r="BF74" s="7" t="n">
        <v>0.8127236937000987</v>
      </c>
      <c r="BG74" s="7" t="n">
        <v>0.678683665787315</v>
      </c>
      <c r="BH74" s="7" t="n">
        <v>0.5606914568069284</v>
      </c>
      <c r="BI74" s="7" t="n">
        <v>0.5990470453684735</v>
      </c>
      <c r="BJ74" s="7" t="n">
        <v>0.3374748542197213</v>
      </c>
      <c r="BK74" s="7" t="n">
        <v>0.2525546740045387</v>
      </c>
      <c r="BL74" s="7" t="n">
        <v>0.4439526347780271</v>
      </c>
      <c r="BM74" s="7" t="n">
        <v>0.4955623790904878</v>
      </c>
      <c r="BN74" s="7" t="n">
        <v>0.4725248813887994</v>
      </c>
      <c r="BO74" s="7" t="n">
        <v>0.6807238553126512</v>
      </c>
      <c r="BP74" s="7" t="n">
        <v>0.2844111830565049</v>
      </c>
      <c r="BQ74" s="7" t="n">
        <v>0.3348520826171731</v>
      </c>
      <c r="BR74" s="7" t="n">
        <v>0.2390602418922728</v>
      </c>
      <c r="BS74" s="7" t="n">
        <v>0.7680635179697239</v>
      </c>
      <c r="BT74" s="7" t="n">
        <v>0.2972563617581349</v>
      </c>
      <c r="BU74" s="7" t="n">
        <v>0.4100433940436231</v>
      </c>
      <c r="BV74" s="7" t="n">
        <v>0.3502753932949306</v>
      </c>
      <c r="BW74" s="7" t="n">
        <v>1</v>
      </c>
      <c r="BX74" s="7" t="n">
        <v>0.3692137021569994</v>
      </c>
      <c r="BY74" s="7" t="n">
        <v>0.4316237051718285</v>
      </c>
      <c r="BZ74" s="7" t="n">
        <v>0.6693284249010015</v>
      </c>
      <c r="CA74" s="7" t="n">
        <v>0.9032712902419906</v>
      </c>
      <c r="CB74" s="7" t="n">
        <v>0.3380373861017941</v>
      </c>
      <c r="CC74" s="7" t="n">
        <v>0.2768103501379267</v>
      </c>
      <c r="CD74" s="7" t="n">
        <v>0.2324233973931652</v>
      </c>
      <c r="CE74" s="7" t="n">
        <v>0.2749027407040811</v>
      </c>
      <c r="CF74" s="7" t="n">
        <v>0.4364739824167639</v>
      </c>
      <c r="CG74" s="7" t="n">
        <v>0.4329508366851889</v>
      </c>
      <c r="CH74" s="7" t="n">
        <v>0.3188827504540308</v>
      </c>
      <c r="CI74" s="7" t="n">
        <v>0.2523167283119903</v>
      </c>
      <c r="CJ74" s="7" t="n">
        <v>0.3424575435383784</v>
      </c>
      <c r="CK74" s="7" t="n">
        <v>0.2705494745155411</v>
      </c>
      <c r="CL74" s="7" t="n">
        <v>0.3348930491420139</v>
      </c>
      <c r="CM74" s="7" t="n">
        <v>0.2309572221699093</v>
      </c>
      <c r="CN74" s="7" t="n">
        <v>0.4242344195428258</v>
      </c>
      <c r="CO74" s="7" t="n">
        <v>0.5209368811668608</v>
      </c>
      <c r="CP74" s="7" t="n">
        <v>0.5641280913330736</v>
      </c>
      <c r="CQ74" s="7" t="n">
        <v>0.8592630980526444</v>
      </c>
      <c r="CR74" s="7" t="n">
        <v>0.1673990458076876</v>
      </c>
      <c r="CS74" s="7" t="n">
        <v>0.3006998873517741</v>
      </c>
      <c r="CT74" s="7" t="n">
        <v>0.3737792802848645</v>
      </c>
      <c r="CU74" s="7" t="n">
        <v>0.1561653007966761</v>
      </c>
      <c r="CV74" s="7" t="n">
        <v>0.5545375527607527</v>
      </c>
      <c r="CW74" s="7" t="n">
        <v>0.716017699652515</v>
      </c>
      <c r="CX74" s="7" t="n">
        <v>0.1582829022826217</v>
      </c>
      <c r="CY74" s="7" t="n">
        <v>0.4252497129535165</v>
      </c>
      <c r="CZ74" s="7" t="n">
        <v>0.5915349154719136</v>
      </c>
      <c r="DA74" s="7" t="n">
        <v>0.419755489759954</v>
      </c>
      <c r="DB74" s="7" t="n">
        <v>0.1497500771551716</v>
      </c>
      <c r="DC74" s="7" t="n">
        <v>0.4601573682034727</v>
      </c>
      <c r="DD74" s="7" t="n">
        <v>0.3290391639064424</v>
      </c>
      <c r="DE74" s="7" t="n">
        <v>0.2894496315642034</v>
      </c>
      <c r="DF74" s="7" t="n">
        <v>0.822273618505505</v>
      </c>
      <c r="DG74" s="7" t="n">
        <v>0.4433497883329495</v>
      </c>
      <c r="DH74" s="7" t="n">
        <v>0.860639985587629</v>
      </c>
    </row>
    <row r="75">
      <c r="A75" s="6" t="inlineStr">
        <is>
          <t>930986.CSI</t>
        </is>
      </c>
      <c r="B75" s="6" t="inlineStr">
        <is>
          <t>中证金融科技主题指数</t>
        </is>
      </c>
      <c r="C75" s="7" t="n">
        <v>0.7147600610597449</v>
      </c>
      <c r="D75" s="7" t="n">
        <v>0.5934106779427654</v>
      </c>
      <c r="E75" s="7" t="n">
        <v>0.01342238803792809</v>
      </c>
      <c r="F75" s="7" t="n">
        <v>0.4894525878464808</v>
      </c>
      <c r="G75" s="7" t="n">
        <v>0.4868818517902412</v>
      </c>
      <c r="H75" s="7" t="n">
        <v>0.6687786905835184</v>
      </c>
      <c r="I75" s="7" t="n">
        <v>0.7190583490943392</v>
      </c>
      <c r="J75" s="7" t="n">
        <v>0.6873792638312364</v>
      </c>
      <c r="K75" s="7" t="n">
        <v>0.7501513286748552</v>
      </c>
      <c r="L75" s="7" t="n">
        <v>0.3578648219810674</v>
      </c>
      <c r="M75" s="7" t="n">
        <v>0.5736261184833908</v>
      </c>
      <c r="N75" s="7" t="n">
        <v>0.4998496647642693</v>
      </c>
      <c r="O75" s="7" t="n">
        <v>0.3700692565368691</v>
      </c>
      <c r="P75" s="7" t="n">
        <v>0.2220809710533978</v>
      </c>
      <c r="Q75" s="7" t="n">
        <v>0.8711584766999035</v>
      </c>
      <c r="R75" s="7" t="n">
        <v>0.502559238456268</v>
      </c>
      <c r="S75" s="7" t="n">
        <v>0.3699843770171128</v>
      </c>
      <c r="T75" s="7" t="n">
        <v>0.5935009687804944</v>
      </c>
      <c r="U75" s="7" t="n">
        <v>0.8085802642424971</v>
      </c>
      <c r="V75" s="7" t="n">
        <v>0.7385570083421108</v>
      </c>
      <c r="W75" s="7" t="n">
        <v>0.6671237412981259</v>
      </c>
      <c r="X75" s="7" t="n">
        <v>0.1740326287392163</v>
      </c>
      <c r="Y75" s="7" t="n">
        <v>-0.2089517670811343</v>
      </c>
      <c r="Z75" s="7" t="n">
        <v>0.4389427239017697</v>
      </c>
      <c r="AA75" s="7" t="n">
        <v>0.6879181188892013</v>
      </c>
      <c r="AB75" s="7" t="n">
        <v>0.5434739046008387</v>
      </c>
      <c r="AC75" s="7" t="n">
        <v>0.368518670942266</v>
      </c>
      <c r="AD75" s="7" t="n">
        <v>0.5752429378282486</v>
      </c>
      <c r="AE75" s="7" t="n">
        <v>0.6955498467785654</v>
      </c>
      <c r="AF75" s="7" t="n">
        <v>0.8278484789630114</v>
      </c>
      <c r="AG75" s="7" t="n">
        <v>0.7859346529136182</v>
      </c>
      <c r="AH75" s="7" t="n">
        <v>0.7595800026092984</v>
      </c>
      <c r="AI75" s="7" t="n">
        <v>0.7601359440588565</v>
      </c>
      <c r="AJ75" s="7" t="n">
        <v>0.8598407379000873</v>
      </c>
      <c r="AK75" s="7" t="n">
        <v>0.4967186608872606</v>
      </c>
      <c r="AL75" s="7" t="n">
        <v>0.7101043039397695</v>
      </c>
      <c r="AM75" s="7" t="n">
        <v>0.7789107038136405</v>
      </c>
      <c r="AN75" s="7" t="n">
        <v>0.6947293915297678</v>
      </c>
      <c r="AO75" s="7" t="n">
        <v>0.7498265086064624</v>
      </c>
      <c r="AP75" s="7" t="n">
        <v>0.6561801717385991</v>
      </c>
      <c r="AQ75" s="7" t="n">
        <v>0.5434740433876529</v>
      </c>
      <c r="AR75" s="7" t="n">
        <v>0.6636723368279811</v>
      </c>
      <c r="AS75" s="7" t="n">
        <v>0.8830333414329524</v>
      </c>
      <c r="AT75" s="7" t="n">
        <v>0.6392647163995521</v>
      </c>
      <c r="AU75" s="7" t="n">
        <v>0.8051842291679405</v>
      </c>
      <c r="AV75" s="7" t="n">
        <v>0.6822202123213124</v>
      </c>
      <c r="AW75" s="7" t="n">
        <v>0.08801490608909882</v>
      </c>
      <c r="AX75" s="7" t="n">
        <v>0.5074391451191231</v>
      </c>
      <c r="AY75" s="7" t="n">
        <v>0.7594263432112519</v>
      </c>
      <c r="AZ75" s="7" t="n">
        <v>0.5248351879318914</v>
      </c>
      <c r="BA75" s="7" t="n">
        <v>-0.02962219229596213</v>
      </c>
      <c r="BB75" s="7" t="n">
        <v>0.5220123132423584</v>
      </c>
      <c r="BC75" s="7" t="n">
        <v>0.702293507532623</v>
      </c>
      <c r="BD75" s="7" t="n">
        <v>0.9382468455406259</v>
      </c>
      <c r="BE75" s="7" t="n">
        <v>0.5614225016107093</v>
      </c>
      <c r="BF75" s="7" t="n">
        <v>0.4498915474899854</v>
      </c>
      <c r="BG75" s="7" t="n">
        <v>0.6233046397682609</v>
      </c>
      <c r="BH75" s="7" t="n">
        <v>0.6924541270427338</v>
      </c>
      <c r="BI75" s="7" t="n">
        <v>0.4945370880530814</v>
      </c>
      <c r="BJ75" s="7" t="n">
        <v>0.9146549984170068</v>
      </c>
      <c r="BK75" s="7" t="n">
        <v>0.7653901805971454</v>
      </c>
      <c r="BL75" s="7" t="n">
        <v>0.5778886306953195</v>
      </c>
      <c r="BM75" s="7" t="n">
        <v>0.3460596054908315</v>
      </c>
      <c r="BN75" s="7" t="n">
        <v>0.3776494011142613</v>
      </c>
      <c r="BO75" s="7" t="n">
        <v>0.3912724818014806</v>
      </c>
      <c r="BP75" s="7" t="n">
        <v>0.8418022334267091</v>
      </c>
      <c r="BQ75" s="7" t="n">
        <v>0.8423126656010608</v>
      </c>
      <c r="BR75" s="7" t="n">
        <v>0.6758585722172267</v>
      </c>
      <c r="BS75" s="7" t="n">
        <v>0.162184851642716</v>
      </c>
      <c r="BT75" s="7" t="n">
        <v>0.8673566146933527</v>
      </c>
      <c r="BU75" s="7" t="n">
        <v>0.8835436744381737</v>
      </c>
      <c r="BV75" s="7" t="n">
        <v>0.9141182238124558</v>
      </c>
      <c r="BW75" s="7" t="n">
        <v>0.3692137021569994</v>
      </c>
      <c r="BX75" s="7" t="n">
        <v>1</v>
      </c>
      <c r="BY75" s="7" t="n">
        <v>0.7006794735440766</v>
      </c>
      <c r="BZ75" s="7" t="n">
        <v>0.6287455839809494</v>
      </c>
      <c r="CA75" s="7" t="n">
        <v>0.4274362451223501</v>
      </c>
      <c r="CB75" s="7" t="n">
        <v>0.6089262888397483</v>
      </c>
      <c r="CC75" s="7" t="n">
        <v>0.8316162576949343</v>
      </c>
      <c r="CD75" s="7" t="n">
        <v>0.721345529722124</v>
      </c>
      <c r="CE75" s="7" t="n">
        <v>0.7863107605462871</v>
      </c>
      <c r="CF75" s="7" t="n">
        <v>0.2624166714750177</v>
      </c>
      <c r="CG75" s="7" t="n">
        <v>0.6453656694247561</v>
      </c>
      <c r="CH75" s="7" t="n">
        <v>0.7402955394223</v>
      </c>
      <c r="CI75" s="7" t="n">
        <v>0.6706628464357851</v>
      </c>
      <c r="CJ75" s="7" t="n">
        <v>0.7059046431592805</v>
      </c>
      <c r="CK75" s="7" t="n">
        <v>0.7293074663948956</v>
      </c>
      <c r="CL75" s="7" t="n">
        <v>0.6812888047492449</v>
      </c>
      <c r="CM75" s="7" t="n">
        <v>0.7358674158340376</v>
      </c>
      <c r="CN75" s="7" t="n">
        <v>0.6855594208294908</v>
      </c>
      <c r="CO75" s="7" t="n">
        <v>0.6174040346909877</v>
      </c>
      <c r="CP75" s="7" t="n">
        <v>0.8273912599855741</v>
      </c>
      <c r="CQ75" s="7" t="n">
        <v>0.2482253842016335</v>
      </c>
      <c r="CR75" s="7" t="n">
        <v>0.6916742791880931</v>
      </c>
      <c r="CS75" s="7" t="n">
        <v>0.7191170023914626</v>
      </c>
      <c r="CT75" s="7" t="n">
        <v>0.6586282396088323</v>
      </c>
      <c r="CU75" s="7" t="n">
        <v>0.6926373218400111</v>
      </c>
      <c r="CV75" s="7" t="n">
        <v>-0.03702674224769213</v>
      </c>
      <c r="CW75" s="7" t="n">
        <v>0.3994900065713425</v>
      </c>
      <c r="CX75" s="7" t="n">
        <v>0.6890741377744581</v>
      </c>
      <c r="CY75" s="7" t="n">
        <v>0.660648363184387</v>
      </c>
      <c r="CZ75" s="7" t="n">
        <v>0.08114198053399624</v>
      </c>
      <c r="DA75" s="7" t="n">
        <v>0.7580027942523219</v>
      </c>
      <c r="DB75" s="7" t="n">
        <v>0.7094641296109921</v>
      </c>
      <c r="DC75" s="7" t="n">
        <v>0.04623506796367106</v>
      </c>
      <c r="DD75" s="7" t="n">
        <v>0.9533327574300338</v>
      </c>
      <c r="DE75" s="7" t="n">
        <v>0.7386704759895398</v>
      </c>
      <c r="DF75" s="7" t="n">
        <v>0.02353023159581377</v>
      </c>
      <c r="DG75" s="7" t="n">
        <v>0.8568217904392142</v>
      </c>
      <c r="DH75" s="7" t="n">
        <v>0.09101624457777599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0.6903640931500612</v>
      </c>
      <c r="D76" s="7" t="n">
        <v>0.6266982663337646</v>
      </c>
      <c r="E76" s="7" t="n">
        <v>0.04692270394045095</v>
      </c>
      <c r="F76" s="7" t="n">
        <v>0.5668839464253935</v>
      </c>
      <c r="G76" s="7" t="n">
        <v>0.4091136681737124</v>
      </c>
      <c r="H76" s="7" t="n">
        <v>0.7457902908326574</v>
      </c>
      <c r="I76" s="7" t="n">
        <v>0.6483129778887512</v>
      </c>
      <c r="J76" s="7" t="n">
        <v>0.632735490551394</v>
      </c>
      <c r="K76" s="7" t="n">
        <v>0.7465164179580352</v>
      </c>
      <c r="L76" s="7" t="n">
        <v>0.4213198794680462</v>
      </c>
      <c r="M76" s="7" t="n">
        <v>0.7854811735826397</v>
      </c>
      <c r="N76" s="7" t="n">
        <v>0.5828060775418706</v>
      </c>
      <c r="O76" s="7" t="n">
        <v>0.4411565614761602</v>
      </c>
      <c r="P76" s="7" t="n">
        <v>0.230999445463459</v>
      </c>
      <c r="Q76" s="7" t="n">
        <v>0.779552105181915</v>
      </c>
      <c r="R76" s="7" t="n">
        <v>0.4779008384933496</v>
      </c>
      <c r="S76" s="7" t="n">
        <v>0.3616459889408118</v>
      </c>
      <c r="T76" s="7" t="n">
        <v>0.7447944062694178</v>
      </c>
      <c r="U76" s="7" t="n">
        <v>0.8197846081575503</v>
      </c>
      <c r="V76" s="7" t="n">
        <v>0.7949532344098126</v>
      </c>
      <c r="W76" s="7" t="n">
        <v>0.7345638261528868</v>
      </c>
      <c r="X76" s="7" t="n">
        <v>0.2255109777460299</v>
      </c>
      <c r="Y76" s="7" t="n">
        <v>-0.1349729601354416</v>
      </c>
      <c r="Z76" s="7" t="n">
        <v>0.5172385767345031</v>
      </c>
      <c r="AA76" s="7" t="n">
        <v>0.7641901987197268</v>
      </c>
      <c r="AB76" s="7" t="n">
        <v>0.4715060123955844</v>
      </c>
      <c r="AC76" s="7" t="n">
        <v>0.3810453731540309</v>
      </c>
      <c r="AD76" s="7" t="n">
        <v>0.857211527426631</v>
      </c>
      <c r="AE76" s="7" t="n">
        <v>0.757618850573944</v>
      </c>
      <c r="AF76" s="7" t="n">
        <v>0.7284822747730646</v>
      </c>
      <c r="AG76" s="7" t="n">
        <v>0.8894799763303479</v>
      </c>
      <c r="AH76" s="7" t="n">
        <v>0.8559261483881176</v>
      </c>
      <c r="AI76" s="7" t="n">
        <v>0.7196748522805726</v>
      </c>
      <c r="AJ76" s="7" t="n">
        <v>0.7126060337770074</v>
      </c>
      <c r="AK76" s="7" t="n">
        <v>0.5705638030454533</v>
      </c>
      <c r="AL76" s="7" t="n">
        <v>0.84554289633914</v>
      </c>
      <c r="AM76" s="7" t="n">
        <v>0.6434608339851048</v>
      </c>
      <c r="AN76" s="7" t="n">
        <v>0.7842077487335348</v>
      </c>
      <c r="AO76" s="7" t="n">
        <v>0.8701401838464107</v>
      </c>
      <c r="AP76" s="7" t="n">
        <v>0.9296763691422731</v>
      </c>
      <c r="AQ76" s="7" t="n">
        <v>0.4715062103816388</v>
      </c>
      <c r="AR76" s="7" t="n">
        <v>0.6011699995905825</v>
      </c>
      <c r="AS76" s="7" t="n">
        <v>0.6938412260816643</v>
      </c>
      <c r="AT76" s="7" t="n">
        <v>0.608205265073822</v>
      </c>
      <c r="AU76" s="7" t="n">
        <v>0.6601598832573955</v>
      </c>
      <c r="AV76" s="7" t="n">
        <v>0.998650238546139</v>
      </c>
      <c r="AW76" s="7" t="n">
        <v>0.05912767177007264</v>
      </c>
      <c r="AX76" s="7" t="n">
        <v>0.5814028682788185</v>
      </c>
      <c r="AY76" s="7" t="n">
        <v>0.7747088268794604</v>
      </c>
      <c r="AZ76" s="7" t="n">
        <v>0.4913607896489907</v>
      </c>
      <c r="BA76" s="7" t="n">
        <v>0.08165778135231609</v>
      </c>
      <c r="BB76" s="7" t="n">
        <v>0.6444769235205301</v>
      </c>
      <c r="BC76" s="7" t="n">
        <v>0.7560608802715014</v>
      </c>
      <c r="BD76" s="7" t="n">
        <v>0.736961032539704</v>
      </c>
      <c r="BE76" s="7" t="n">
        <v>0.50749623687918</v>
      </c>
      <c r="BF76" s="7" t="n">
        <v>0.4535851792350552</v>
      </c>
      <c r="BG76" s="7" t="n">
        <v>0.8001945737496184</v>
      </c>
      <c r="BH76" s="7" t="n">
        <v>0.6609803395376399</v>
      </c>
      <c r="BI76" s="7" t="n">
        <v>0.4965655931254438</v>
      </c>
      <c r="BJ76" s="7" t="n">
        <v>0.7017103161404658</v>
      </c>
      <c r="BK76" s="7" t="n">
        <v>0.6999575623347239</v>
      </c>
      <c r="BL76" s="7" t="n">
        <v>0.6393920294705041</v>
      </c>
      <c r="BM76" s="7" t="n">
        <v>0.4535186109245622</v>
      </c>
      <c r="BN76" s="7" t="n">
        <v>0.3445964530152626</v>
      </c>
      <c r="BO76" s="7" t="n">
        <v>0.4614635577735947</v>
      </c>
      <c r="BP76" s="7" t="n">
        <v>0.6413718387609113</v>
      </c>
      <c r="BQ76" s="7" t="n">
        <v>0.7340992049640077</v>
      </c>
      <c r="BR76" s="7" t="n">
        <v>0.7787133606913595</v>
      </c>
      <c r="BS76" s="7" t="n">
        <v>0.1636743113246769</v>
      </c>
      <c r="BT76" s="7" t="n">
        <v>0.6209707690753271</v>
      </c>
      <c r="BU76" s="7" t="n">
        <v>0.6990233100846195</v>
      </c>
      <c r="BV76" s="7" t="n">
        <v>0.6674052306390429</v>
      </c>
      <c r="BW76" s="7" t="n">
        <v>0.4316237051718285</v>
      </c>
      <c r="BX76" s="7" t="n">
        <v>0.7006794735440766</v>
      </c>
      <c r="BY76" s="7" t="n">
        <v>1</v>
      </c>
      <c r="BZ76" s="7" t="n">
        <v>0.6484855176690292</v>
      </c>
      <c r="CA76" s="7" t="n">
        <v>0.4947976718675548</v>
      </c>
      <c r="CB76" s="7" t="n">
        <v>0.5592424497878317</v>
      </c>
      <c r="CC76" s="7" t="n">
        <v>0.6251832486307107</v>
      </c>
      <c r="CD76" s="7" t="n">
        <v>0.5741539470829745</v>
      </c>
      <c r="CE76" s="7" t="n">
        <v>0.72745099421004</v>
      </c>
      <c r="CF76" s="7" t="n">
        <v>0.4285548000683712</v>
      </c>
      <c r="CG76" s="7" t="n">
        <v>0.8052175337737064</v>
      </c>
      <c r="CH76" s="7" t="n">
        <v>0.7694500372508507</v>
      </c>
      <c r="CI76" s="7" t="n">
        <v>0.4752876261610515</v>
      </c>
      <c r="CJ76" s="7" t="n">
        <v>0.778997525601752</v>
      </c>
      <c r="CK76" s="7" t="n">
        <v>0.7409553534246365</v>
      </c>
      <c r="CL76" s="7" t="n">
        <v>0.617989030127545</v>
      </c>
      <c r="CM76" s="7" t="n">
        <v>0.822501527667734</v>
      </c>
      <c r="CN76" s="7" t="n">
        <v>0.9653090345317616</v>
      </c>
      <c r="CO76" s="7" t="n">
        <v>0.5287202446203756</v>
      </c>
      <c r="CP76" s="7" t="n">
        <v>0.7835523427864073</v>
      </c>
      <c r="CQ76" s="7" t="n">
        <v>0.2842913251147086</v>
      </c>
      <c r="CR76" s="7" t="n">
        <v>0.6561054392118232</v>
      </c>
      <c r="CS76" s="7" t="n">
        <v>0.7029357286015796</v>
      </c>
      <c r="CT76" s="7" t="n">
        <v>0.9882979341901617</v>
      </c>
      <c r="CU76" s="7" t="n">
        <v>0.6540901165471682</v>
      </c>
      <c r="CV76" s="7" t="n">
        <v>-0.05552090494601643</v>
      </c>
      <c r="CW76" s="7" t="n">
        <v>0.5432919443925867</v>
      </c>
      <c r="CX76" s="7" t="n">
        <v>0.6453338267342542</v>
      </c>
      <c r="CY76" s="7" t="n">
        <v>0.6899795532117476</v>
      </c>
      <c r="CZ76" s="7" t="n">
        <v>0.04911078094512436</v>
      </c>
      <c r="DA76" s="7" t="n">
        <v>0.6443152037213115</v>
      </c>
      <c r="DB76" s="7" t="n">
        <v>0.650663240920228</v>
      </c>
      <c r="DC76" s="7" t="n">
        <v>0.004202132584943407</v>
      </c>
      <c r="DD76" s="7" t="n">
        <v>0.7260034010301444</v>
      </c>
      <c r="DE76" s="7" t="n">
        <v>0.7257216860850332</v>
      </c>
      <c r="DF76" s="7" t="n">
        <v>0.07323821326011666</v>
      </c>
      <c r="DG76" s="7" t="n">
        <v>0.7575544737065611</v>
      </c>
      <c r="DH76" s="7" t="n">
        <v>0.132772705181235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0.7073867892340089</v>
      </c>
      <c r="D77" s="7" t="n">
        <v>0.6218170892398807</v>
      </c>
      <c r="E77" s="7" t="n">
        <v>0.2935988755246386</v>
      </c>
      <c r="F77" s="7" t="n">
        <v>0.5643497845612062</v>
      </c>
      <c r="G77" s="7" t="n">
        <v>0.5854132187275426</v>
      </c>
      <c r="H77" s="7" t="n">
        <v>0.676835887143051</v>
      </c>
      <c r="I77" s="7" t="n">
        <v>0.3946937423109878</v>
      </c>
      <c r="J77" s="7" t="n">
        <v>0.3741357124636775</v>
      </c>
      <c r="K77" s="7" t="n">
        <v>0.4819690117983658</v>
      </c>
      <c r="L77" s="7" t="n">
        <v>0.4593956728214324</v>
      </c>
      <c r="M77" s="7" t="n">
        <v>0.7717979338623314</v>
      </c>
      <c r="N77" s="7" t="n">
        <v>0.5180637469142519</v>
      </c>
      <c r="O77" s="7" t="n">
        <v>0.4768999692202945</v>
      </c>
      <c r="P77" s="7" t="n">
        <v>0.4656398325263958</v>
      </c>
      <c r="Q77" s="7" t="n">
        <v>0.7399321352611823</v>
      </c>
      <c r="R77" s="7" t="n">
        <v>0.5117097654937601</v>
      </c>
      <c r="S77" s="7" t="n">
        <v>0.4031302739728491</v>
      </c>
      <c r="T77" s="7" t="n">
        <v>0.6484763319507998</v>
      </c>
      <c r="U77" s="7" t="n">
        <v>0.7607894817396461</v>
      </c>
      <c r="V77" s="7" t="n">
        <v>0.72715052717258</v>
      </c>
      <c r="W77" s="7" t="n">
        <v>0.5445583712361928</v>
      </c>
      <c r="X77" s="7" t="n">
        <v>0.489012137917418</v>
      </c>
      <c r="Y77" s="7" t="n">
        <v>-0.04576606572742761</v>
      </c>
      <c r="Z77" s="7" t="n">
        <v>0.5198445933067942</v>
      </c>
      <c r="AA77" s="7" t="n">
        <v>0.5817531591812188</v>
      </c>
      <c r="AB77" s="7" t="n">
        <v>0.7969631103293032</v>
      </c>
      <c r="AC77" s="7" t="n">
        <v>0.608612741470168</v>
      </c>
      <c r="AD77" s="7" t="n">
        <v>0.5772216315394797</v>
      </c>
      <c r="AE77" s="7" t="n">
        <v>0.5698474541300345</v>
      </c>
      <c r="AF77" s="7" t="n">
        <v>0.5122866015507799</v>
      </c>
      <c r="AG77" s="7" t="n">
        <v>0.6371280846084693</v>
      </c>
      <c r="AH77" s="7" t="n">
        <v>0.5882756290671853</v>
      </c>
      <c r="AI77" s="7" t="n">
        <v>0.5419601217224959</v>
      </c>
      <c r="AJ77" s="7" t="n">
        <v>0.7113943981001347</v>
      </c>
      <c r="AK77" s="7" t="n">
        <v>0.6725933320535147</v>
      </c>
      <c r="AL77" s="7" t="n">
        <v>0.6850402683592406</v>
      </c>
      <c r="AM77" s="7" t="n">
        <v>0.5226253967844424</v>
      </c>
      <c r="AN77" s="7" t="n">
        <v>0.5772990447374827</v>
      </c>
      <c r="AO77" s="7" t="n">
        <v>0.5969057069821463</v>
      </c>
      <c r="AP77" s="7" t="n">
        <v>0.674523121500923</v>
      </c>
      <c r="AQ77" s="7" t="n">
        <v>0.796963209708909</v>
      </c>
      <c r="AR77" s="7" t="n">
        <v>0.4611091743881165</v>
      </c>
      <c r="AS77" s="7" t="n">
        <v>0.6798614405085949</v>
      </c>
      <c r="AT77" s="7" t="n">
        <v>0.4663125661677799</v>
      </c>
      <c r="AU77" s="7" t="n">
        <v>0.5600689038717247</v>
      </c>
      <c r="AV77" s="7" t="n">
        <v>0.6407338003934951</v>
      </c>
      <c r="AW77" s="7" t="n">
        <v>0.4026754213619461</v>
      </c>
      <c r="AX77" s="7" t="n">
        <v>0.5053030367121664</v>
      </c>
      <c r="AY77" s="7" t="n">
        <v>0.5806005757886937</v>
      </c>
      <c r="AZ77" s="7" t="n">
        <v>0.6560365828968514</v>
      </c>
      <c r="BA77" s="7" t="n">
        <v>0.1990769122341393</v>
      </c>
      <c r="BB77" s="7" t="n">
        <v>0.5618284350742719</v>
      </c>
      <c r="BC77" s="7" t="n">
        <v>0.6820906777910468</v>
      </c>
      <c r="BD77" s="7" t="n">
        <v>0.5806517904648235</v>
      </c>
      <c r="BE77" s="7" t="n">
        <v>0.7560306079144736</v>
      </c>
      <c r="BF77" s="7" t="n">
        <v>0.5885428505956171</v>
      </c>
      <c r="BG77" s="7" t="n">
        <v>0.6840592845365514</v>
      </c>
      <c r="BH77" s="7" t="n">
        <v>0.7339306132747397</v>
      </c>
      <c r="BI77" s="7" t="n">
        <v>0.5173257335549769</v>
      </c>
      <c r="BJ77" s="7" t="n">
        <v>0.5688302838725685</v>
      </c>
      <c r="BK77" s="7" t="n">
        <v>0.4736306511147895</v>
      </c>
      <c r="BL77" s="7" t="n">
        <v>0.596134911535159</v>
      </c>
      <c r="BM77" s="7" t="n">
        <v>0.4230337322833485</v>
      </c>
      <c r="BN77" s="7" t="n">
        <v>0.551696437214667</v>
      </c>
      <c r="BO77" s="7" t="n">
        <v>0.4903289456571798</v>
      </c>
      <c r="BP77" s="7" t="n">
        <v>0.5110492951729235</v>
      </c>
      <c r="BQ77" s="7" t="n">
        <v>0.5637996340822674</v>
      </c>
      <c r="BR77" s="7" t="n">
        <v>0.5248431937375772</v>
      </c>
      <c r="BS77" s="7" t="n">
        <v>0.3136158015237511</v>
      </c>
      <c r="BT77" s="7" t="n">
        <v>0.5135830283799037</v>
      </c>
      <c r="BU77" s="7" t="n">
        <v>0.6242171479947425</v>
      </c>
      <c r="BV77" s="7" t="n">
        <v>0.5743967859586205</v>
      </c>
      <c r="BW77" s="7" t="n">
        <v>0.6693284249010015</v>
      </c>
      <c r="BX77" s="7" t="n">
        <v>0.6287455839809494</v>
      </c>
      <c r="BY77" s="7" t="n">
        <v>0.6484855176690292</v>
      </c>
      <c r="BZ77" s="7" t="n">
        <v>1</v>
      </c>
      <c r="CA77" s="7" t="n">
        <v>0.6691759625657551</v>
      </c>
      <c r="CB77" s="7" t="n">
        <v>0.4251729314261947</v>
      </c>
      <c r="CC77" s="7" t="n">
        <v>0.4931808481811938</v>
      </c>
      <c r="CD77" s="7" t="n">
        <v>0.4478532682796138</v>
      </c>
      <c r="CE77" s="7" t="n">
        <v>0.5084584322031955</v>
      </c>
      <c r="CF77" s="7" t="n">
        <v>0.4258032374222396</v>
      </c>
      <c r="CG77" s="7" t="n">
        <v>0.6360865483911556</v>
      </c>
      <c r="CH77" s="7" t="n">
        <v>0.5501994043982751</v>
      </c>
      <c r="CI77" s="7" t="n">
        <v>0.4237121846465074</v>
      </c>
      <c r="CJ77" s="7" t="n">
        <v>0.5720958583144534</v>
      </c>
      <c r="CK77" s="7" t="n">
        <v>0.4962076901124451</v>
      </c>
      <c r="CL77" s="7" t="n">
        <v>0.4903264508647379</v>
      </c>
      <c r="CM77" s="7" t="n">
        <v>0.5217886624236586</v>
      </c>
      <c r="CN77" s="7" t="n">
        <v>0.6571024738831354</v>
      </c>
      <c r="CO77" s="7" t="n">
        <v>0.8693355113478225</v>
      </c>
      <c r="CP77" s="7" t="n">
        <v>0.6630338300903568</v>
      </c>
      <c r="CQ77" s="7" t="n">
        <v>0.4830326732803506</v>
      </c>
      <c r="CR77" s="7" t="n">
        <v>0.3882474158802157</v>
      </c>
      <c r="CS77" s="7" t="n">
        <v>0.4818044354019136</v>
      </c>
      <c r="CT77" s="7" t="n">
        <v>0.6007656031573482</v>
      </c>
      <c r="CU77" s="7" t="n">
        <v>0.3850957853644929</v>
      </c>
      <c r="CV77" s="7" t="n">
        <v>0.1184378170852089</v>
      </c>
      <c r="CW77" s="7" t="n">
        <v>0.542577770686499</v>
      </c>
      <c r="CX77" s="7" t="n">
        <v>0.3795284236852939</v>
      </c>
      <c r="CY77" s="7" t="n">
        <v>0.4514691086638772</v>
      </c>
      <c r="CZ77" s="7" t="n">
        <v>0.3886847808100083</v>
      </c>
      <c r="DA77" s="7" t="n">
        <v>0.6164762222168876</v>
      </c>
      <c r="DB77" s="7" t="n">
        <v>0.3798185850156733</v>
      </c>
      <c r="DC77" s="7" t="n">
        <v>0.06225328018642053</v>
      </c>
      <c r="DD77" s="7" t="n">
        <v>0.5856828382890897</v>
      </c>
      <c r="DE77" s="7" t="n">
        <v>0.5555997620894592</v>
      </c>
      <c r="DF77" s="7" t="n">
        <v>0.3303338868798151</v>
      </c>
      <c r="DG77" s="7" t="n">
        <v>0.6249301472832497</v>
      </c>
      <c r="DH77" s="7" t="n">
        <v>0.3843928253672275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0.8381066517567872</v>
      </c>
      <c r="D78" s="7" t="n">
        <v>0.7489081172638837</v>
      </c>
      <c r="E78" s="7" t="n">
        <v>0.7297061350808949</v>
      </c>
      <c r="F78" s="7" t="n">
        <v>0.6421192651697373</v>
      </c>
      <c r="G78" s="7" t="n">
        <v>0.5040246247966362</v>
      </c>
      <c r="H78" s="7" t="n">
        <v>0.7244785577606558</v>
      </c>
      <c r="I78" s="7" t="n">
        <v>0.3116960003670564</v>
      </c>
      <c r="J78" s="7" t="n">
        <v>0.2543682559564407</v>
      </c>
      <c r="K78" s="7" t="n">
        <v>0.3942623076364644</v>
      </c>
      <c r="L78" s="7" t="n">
        <v>0.7146546389981893</v>
      </c>
      <c r="M78" s="7" t="n">
        <v>0.7752909584334761</v>
      </c>
      <c r="N78" s="7" t="n">
        <v>0.4605815160373508</v>
      </c>
      <c r="O78" s="7" t="n">
        <v>0.7181775086306013</v>
      </c>
      <c r="P78" s="7" t="n">
        <v>0.8013959959652133</v>
      </c>
      <c r="Q78" s="7" t="n">
        <v>0.6776387425324579</v>
      </c>
      <c r="R78" s="7" t="n">
        <v>0.7818134096881061</v>
      </c>
      <c r="S78" s="7" t="n">
        <v>0.7543422571438292</v>
      </c>
      <c r="T78" s="7" t="n">
        <v>0.6839924895401059</v>
      </c>
      <c r="U78" s="7" t="n">
        <v>0.8008282607841281</v>
      </c>
      <c r="V78" s="7" t="n">
        <v>0.7732941373765561</v>
      </c>
      <c r="W78" s="7" t="n">
        <v>0.4323917848468494</v>
      </c>
      <c r="X78" s="7" t="n">
        <v>0.8646495291168322</v>
      </c>
      <c r="Y78" s="7" t="n">
        <v>0.4010877819617058</v>
      </c>
      <c r="Z78" s="7" t="n">
        <v>0.4932632264086024</v>
      </c>
      <c r="AA78" s="7" t="n">
        <v>0.5305425121001328</v>
      </c>
      <c r="AB78" s="7" t="n">
        <v>0.4942884748145023</v>
      </c>
      <c r="AC78" s="7" t="n">
        <v>0.6122913235487553</v>
      </c>
      <c r="AD78" s="7" t="n">
        <v>0.4538652453712414</v>
      </c>
      <c r="AE78" s="7" t="n">
        <v>0.5321274854907083</v>
      </c>
      <c r="AF78" s="7" t="n">
        <v>0.4165824431689528</v>
      </c>
      <c r="AG78" s="7" t="n">
        <v>0.4711601790082163</v>
      </c>
      <c r="AH78" s="7" t="n">
        <v>0.4231193479158441</v>
      </c>
      <c r="AI78" s="7" t="n">
        <v>0.4483418922686735</v>
      </c>
      <c r="AJ78" s="7" t="n">
        <v>0.6118561395204368</v>
      </c>
      <c r="AK78" s="7" t="n">
        <v>0.7390419223241781</v>
      </c>
      <c r="AL78" s="7" t="n">
        <v>0.6065005893491288</v>
      </c>
      <c r="AM78" s="7" t="n">
        <v>0.4018805278585659</v>
      </c>
      <c r="AN78" s="7" t="n">
        <v>0.4878775557743903</v>
      </c>
      <c r="AO78" s="7" t="n">
        <v>0.4181302831063916</v>
      </c>
      <c r="AP78" s="7" t="n">
        <v>0.5192223765302598</v>
      </c>
      <c r="AQ78" s="7" t="n">
        <v>0.4942885515594411</v>
      </c>
      <c r="AR78" s="7" t="n">
        <v>0.5033634489857809</v>
      </c>
      <c r="AS78" s="7" t="n">
        <v>0.5854662652192792</v>
      </c>
      <c r="AT78" s="7" t="n">
        <v>0.4371658142741061</v>
      </c>
      <c r="AU78" s="7" t="n">
        <v>0.4298444600540792</v>
      </c>
      <c r="AV78" s="7" t="n">
        <v>0.4984551124997482</v>
      </c>
      <c r="AW78" s="7" t="n">
        <v>0.4562072127908786</v>
      </c>
      <c r="AX78" s="7" t="n">
        <v>0.3990853874769691</v>
      </c>
      <c r="AY78" s="7" t="n">
        <v>0.4225992597565028</v>
      </c>
      <c r="AZ78" s="7" t="n">
        <v>0.7845085520529381</v>
      </c>
      <c r="BA78" s="7" t="n">
        <v>0.5542658319851372</v>
      </c>
      <c r="BB78" s="7" t="n">
        <v>0.568319400260082</v>
      </c>
      <c r="BC78" s="7" t="n">
        <v>0.7000142270272451</v>
      </c>
      <c r="BD78" s="7" t="n">
        <v>0.4112328627034766</v>
      </c>
      <c r="BE78" s="7" t="n">
        <v>0.8181008086604346</v>
      </c>
      <c r="BF78" s="7" t="n">
        <v>0.8178602871658747</v>
      </c>
      <c r="BG78" s="7" t="n">
        <v>0.7187999160910904</v>
      </c>
      <c r="BH78" s="7" t="n">
        <v>0.579352212389017</v>
      </c>
      <c r="BI78" s="7" t="n">
        <v>0.7212143522981737</v>
      </c>
      <c r="BJ78" s="7" t="n">
        <v>0.4521146376574193</v>
      </c>
      <c r="BK78" s="7" t="n">
        <v>0.4015154486179358</v>
      </c>
      <c r="BL78" s="7" t="n">
        <v>0.5233142119735688</v>
      </c>
      <c r="BM78" s="7" t="n">
        <v>0.6521774490082464</v>
      </c>
      <c r="BN78" s="7" t="n">
        <v>0.495996324064698</v>
      </c>
      <c r="BO78" s="7" t="n">
        <v>0.7271042053919247</v>
      </c>
      <c r="BP78" s="7" t="n">
        <v>0.4379525244021615</v>
      </c>
      <c r="BQ78" s="7" t="n">
        <v>0.4571312149723156</v>
      </c>
      <c r="BR78" s="7" t="n">
        <v>0.3760678601648325</v>
      </c>
      <c r="BS78" s="7" t="n">
        <v>0.7236011002418143</v>
      </c>
      <c r="BT78" s="7" t="n">
        <v>0.4273814732343598</v>
      </c>
      <c r="BU78" s="7" t="n">
        <v>0.5082611749525026</v>
      </c>
      <c r="BV78" s="7" t="n">
        <v>0.4613932153039336</v>
      </c>
      <c r="BW78" s="7" t="n">
        <v>0.9032712902419906</v>
      </c>
      <c r="BX78" s="7" t="n">
        <v>0.4274362451223501</v>
      </c>
      <c r="BY78" s="7" t="n">
        <v>0.4947976718675548</v>
      </c>
      <c r="BZ78" s="7" t="n">
        <v>0.6691759625657551</v>
      </c>
      <c r="CA78" s="7" t="n">
        <v>1</v>
      </c>
      <c r="CB78" s="7" t="n">
        <v>0.4488679357287277</v>
      </c>
      <c r="CC78" s="7" t="n">
        <v>0.4306702357370283</v>
      </c>
      <c r="CD78" s="7" t="n">
        <v>0.4038930909661675</v>
      </c>
      <c r="CE78" s="7" t="n">
        <v>0.4333691610266839</v>
      </c>
      <c r="CF78" s="7" t="n">
        <v>0.5358242022506686</v>
      </c>
      <c r="CG78" s="7" t="n">
        <v>0.4914011155160879</v>
      </c>
      <c r="CH78" s="7" t="n">
        <v>0.4355713909766461</v>
      </c>
      <c r="CI78" s="7" t="n">
        <v>0.4250571275995485</v>
      </c>
      <c r="CJ78" s="7" t="n">
        <v>0.4743983684848915</v>
      </c>
      <c r="CK78" s="7" t="n">
        <v>0.4062004186403688</v>
      </c>
      <c r="CL78" s="7" t="n">
        <v>0.4529271561120082</v>
      </c>
      <c r="CM78" s="7" t="n">
        <v>0.378238380626699</v>
      </c>
      <c r="CN78" s="7" t="n">
        <v>0.4734202868557669</v>
      </c>
      <c r="CO78" s="7" t="n">
        <v>0.533846805873103</v>
      </c>
      <c r="CP78" s="7" t="n">
        <v>0.6372839620503399</v>
      </c>
      <c r="CQ78" s="7" t="n">
        <v>0.848153771882454</v>
      </c>
      <c r="CR78" s="7" t="n">
        <v>0.30721904654116</v>
      </c>
      <c r="CS78" s="7" t="n">
        <v>0.4180251074679468</v>
      </c>
      <c r="CT78" s="7" t="n">
        <v>0.435559182023867</v>
      </c>
      <c r="CU78" s="7" t="n">
        <v>0.2958423840136348</v>
      </c>
      <c r="CV78" s="7" t="n">
        <v>0.5241447350881449</v>
      </c>
      <c r="CW78" s="7" t="n">
        <v>0.7602963237794096</v>
      </c>
      <c r="CX78" s="7" t="n">
        <v>0.2940279571163879</v>
      </c>
      <c r="CY78" s="7" t="n">
        <v>0.5388536231567901</v>
      </c>
      <c r="CZ78" s="7" t="n">
        <v>0.4441617495972515</v>
      </c>
      <c r="DA78" s="7" t="n">
        <v>0.4445072116041252</v>
      </c>
      <c r="DB78" s="7" t="n">
        <v>0.2841836673858067</v>
      </c>
      <c r="DC78" s="7" t="n">
        <v>0.4600450820242601</v>
      </c>
      <c r="DD78" s="7" t="n">
        <v>0.412798079163773</v>
      </c>
      <c r="DE78" s="7" t="n">
        <v>0.4002897130655444</v>
      </c>
      <c r="DF78" s="7" t="n">
        <v>0.7727289872139473</v>
      </c>
      <c r="DG78" s="7" t="n">
        <v>0.5550259106293121</v>
      </c>
      <c r="DH78" s="7" t="n">
        <v>0.7896822003749606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0.6245397040826753</v>
      </c>
      <c r="D79" s="7" t="n">
        <v>0.530981622329731</v>
      </c>
      <c r="E79" s="7" t="n">
        <v>0.04023038919878934</v>
      </c>
      <c r="F79" s="7" t="n">
        <v>0.4227508506044699</v>
      </c>
      <c r="G79" s="7" t="n">
        <v>0.3149944023874791</v>
      </c>
      <c r="H79" s="7" t="n">
        <v>0.5719967851620528</v>
      </c>
      <c r="I79" s="7" t="n">
        <v>0.6251375373117936</v>
      </c>
      <c r="J79" s="7" t="n">
        <v>0.6123251508258689</v>
      </c>
      <c r="K79" s="7" t="n">
        <v>0.6656434128715071</v>
      </c>
      <c r="L79" s="7" t="n">
        <v>0.3122851992824633</v>
      </c>
      <c r="M79" s="7" t="n">
        <v>0.526886836605401</v>
      </c>
      <c r="N79" s="7" t="n">
        <v>0.3903137110311571</v>
      </c>
      <c r="O79" s="7" t="n">
        <v>0.3154073748570178</v>
      </c>
      <c r="P79" s="7" t="n">
        <v>0.2829911459976495</v>
      </c>
      <c r="Q79" s="7" t="n">
        <v>0.6976178704283788</v>
      </c>
      <c r="R79" s="7" t="n">
        <v>0.6581431459817143</v>
      </c>
      <c r="S79" s="7" t="n">
        <v>0.5420347737966668</v>
      </c>
      <c r="T79" s="7" t="n">
        <v>0.5253630846948663</v>
      </c>
      <c r="U79" s="7" t="n">
        <v>0.6823629503406756</v>
      </c>
      <c r="V79" s="7" t="n">
        <v>0.6283181476771204</v>
      </c>
      <c r="W79" s="7" t="n">
        <v>0.503624189086482</v>
      </c>
      <c r="X79" s="7" t="n">
        <v>0.1980176861763442</v>
      </c>
      <c r="Y79" s="7" t="n">
        <v>-0.09026633744722394</v>
      </c>
      <c r="Z79" s="7" t="n">
        <v>0.3808848228304044</v>
      </c>
      <c r="AA79" s="7" t="n">
        <v>0.5757800791954371</v>
      </c>
      <c r="AB79" s="7" t="n">
        <v>0.3283145359611247</v>
      </c>
      <c r="AC79" s="7" t="n">
        <v>0.4006797131193476</v>
      </c>
      <c r="AD79" s="7" t="n">
        <v>0.5052202923386423</v>
      </c>
      <c r="AE79" s="7" t="n">
        <v>0.5899566569400134</v>
      </c>
      <c r="AF79" s="7" t="n">
        <v>0.6585378593278854</v>
      </c>
      <c r="AG79" s="7" t="n">
        <v>0.5819038769782953</v>
      </c>
      <c r="AH79" s="7" t="n">
        <v>0.5262588366433948</v>
      </c>
      <c r="AI79" s="7" t="n">
        <v>0.4959941899875925</v>
      </c>
      <c r="AJ79" s="7" t="n">
        <v>0.6367114963120893</v>
      </c>
      <c r="AK79" s="7" t="n">
        <v>0.4090568166235071</v>
      </c>
      <c r="AL79" s="7" t="n">
        <v>0.5696599965126998</v>
      </c>
      <c r="AM79" s="7" t="n">
        <v>0.4503505677731025</v>
      </c>
      <c r="AN79" s="7" t="n">
        <v>0.5845223556986534</v>
      </c>
      <c r="AO79" s="7" t="n">
        <v>0.5190585592934673</v>
      </c>
      <c r="AP79" s="7" t="n">
        <v>0.5370429832589129</v>
      </c>
      <c r="AQ79" s="7" t="n">
        <v>0.328314633264895</v>
      </c>
      <c r="AR79" s="7" t="n">
        <v>0.9772989164221132</v>
      </c>
      <c r="AS79" s="7" t="n">
        <v>0.5432741201131556</v>
      </c>
      <c r="AT79" s="7" t="n">
        <v>0.988691303212421</v>
      </c>
      <c r="AU79" s="7" t="n">
        <v>0.4620700501235921</v>
      </c>
      <c r="AV79" s="7" t="n">
        <v>0.5565172963948024</v>
      </c>
      <c r="AW79" s="7" t="n">
        <v>0.03672697673982938</v>
      </c>
      <c r="AX79" s="7" t="n">
        <v>0.3862776036908606</v>
      </c>
      <c r="AY79" s="7" t="n">
        <v>0.5989540195225139</v>
      </c>
      <c r="AZ79" s="7" t="n">
        <v>0.5371160026351314</v>
      </c>
      <c r="BA79" s="7" t="n">
        <v>-0.01331389803744357</v>
      </c>
      <c r="BB79" s="7" t="n">
        <v>0.3778006085243581</v>
      </c>
      <c r="BC79" s="7" t="n">
        <v>0.5811214486031099</v>
      </c>
      <c r="BD79" s="7" t="n">
        <v>0.6475832306063981</v>
      </c>
      <c r="BE79" s="7" t="n">
        <v>0.4032962086017085</v>
      </c>
      <c r="BF79" s="7" t="n">
        <v>0.4717753283431798</v>
      </c>
      <c r="BG79" s="7" t="n">
        <v>0.533359180484173</v>
      </c>
      <c r="BH79" s="7" t="n">
        <v>0.5305548597015798</v>
      </c>
      <c r="BI79" s="7" t="n">
        <v>0.4636986693307054</v>
      </c>
      <c r="BJ79" s="7" t="n">
        <v>0.6528917343187803</v>
      </c>
      <c r="BK79" s="7" t="n">
        <v>0.6291634174820759</v>
      </c>
      <c r="BL79" s="7" t="n">
        <v>0.4363183637942806</v>
      </c>
      <c r="BM79" s="7" t="n">
        <v>0.2894981482674743</v>
      </c>
      <c r="BN79" s="7" t="n">
        <v>0.3695562267019826</v>
      </c>
      <c r="BO79" s="7" t="n">
        <v>0.3408389499335395</v>
      </c>
      <c r="BP79" s="7" t="n">
        <v>0.5504825624440955</v>
      </c>
      <c r="BQ79" s="7" t="n">
        <v>0.6353354757798922</v>
      </c>
      <c r="BR79" s="7" t="n">
        <v>0.5512454551068277</v>
      </c>
      <c r="BS79" s="7" t="n">
        <v>0.2167053674867577</v>
      </c>
      <c r="BT79" s="7" t="n">
        <v>0.5416201718410425</v>
      </c>
      <c r="BU79" s="7" t="n">
        <v>0.5322403920820988</v>
      </c>
      <c r="BV79" s="7" t="n">
        <v>0.6415310403987068</v>
      </c>
      <c r="BW79" s="7" t="n">
        <v>0.3380373861017941</v>
      </c>
      <c r="BX79" s="7" t="n">
        <v>0.6089262888397483</v>
      </c>
      <c r="BY79" s="7" t="n">
        <v>0.5592424497878317</v>
      </c>
      <c r="BZ79" s="7" t="n">
        <v>0.4251729314261947</v>
      </c>
      <c r="CA79" s="7" t="n">
        <v>0.4488679357287277</v>
      </c>
      <c r="CB79" s="7" t="n">
        <v>1</v>
      </c>
      <c r="CC79" s="7" t="n">
        <v>0.521278561486874</v>
      </c>
      <c r="CD79" s="7" t="n">
        <v>0.475437483617233</v>
      </c>
      <c r="CE79" s="7" t="n">
        <v>0.5954540408372049</v>
      </c>
      <c r="CF79" s="7" t="n">
        <v>0.243042393729066</v>
      </c>
      <c r="CG79" s="7" t="n">
        <v>0.5223690952586101</v>
      </c>
      <c r="CH79" s="7" t="n">
        <v>0.5757248360147419</v>
      </c>
      <c r="CI79" s="7" t="n">
        <v>0.4365729563711303</v>
      </c>
      <c r="CJ79" s="7" t="n">
        <v>0.5562121048343323</v>
      </c>
      <c r="CK79" s="7" t="n">
        <v>0.5942238445866886</v>
      </c>
      <c r="CL79" s="7" t="n">
        <v>0.9860744127292693</v>
      </c>
      <c r="CM79" s="7" t="n">
        <v>0.5810427462714643</v>
      </c>
      <c r="CN79" s="7" t="n">
        <v>0.5441672862697906</v>
      </c>
      <c r="CO79" s="7" t="n">
        <v>0.3531443660906428</v>
      </c>
      <c r="CP79" s="7" t="n">
        <v>0.6360682435438475</v>
      </c>
      <c r="CQ79" s="7" t="n">
        <v>0.3550702209315704</v>
      </c>
      <c r="CR79" s="7" t="n">
        <v>0.6295354400934312</v>
      </c>
      <c r="CS79" s="7" t="n">
        <v>0.5711422905064358</v>
      </c>
      <c r="CT79" s="7" t="n">
        <v>0.5349401681759884</v>
      </c>
      <c r="CU79" s="7" t="n">
        <v>0.6397305169478201</v>
      </c>
      <c r="CV79" s="7" t="n">
        <v>0.1470023303551778</v>
      </c>
      <c r="CW79" s="7" t="n">
        <v>0.3980701094620178</v>
      </c>
      <c r="CX79" s="7" t="n">
        <v>0.6352348189153666</v>
      </c>
      <c r="CY79" s="7" t="n">
        <v>0.5300491385989192</v>
      </c>
      <c r="CZ79" s="7" t="n">
        <v>0.03225721997220477</v>
      </c>
      <c r="DA79" s="7" t="n">
        <v>0.4927797558229048</v>
      </c>
      <c r="DB79" s="7" t="n">
        <v>0.6372221303193455</v>
      </c>
      <c r="DC79" s="7" t="n">
        <v>0.1536445064439362</v>
      </c>
      <c r="DD79" s="7" t="n">
        <v>0.6559731049613918</v>
      </c>
      <c r="DE79" s="7" t="n">
        <v>0.6336314013833957</v>
      </c>
      <c r="DF79" s="7" t="n">
        <v>0.09160315123426779</v>
      </c>
      <c r="DG79" s="7" t="n">
        <v>0.6645231288521196</v>
      </c>
      <c r="DH79" s="7" t="n">
        <v>0.1868576339528491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0.6901452361870937</v>
      </c>
      <c r="D80" s="7" t="n">
        <v>0.6125461574136555</v>
      </c>
      <c r="E80" s="7" t="n">
        <v>0.04725379429078578</v>
      </c>
      <c r="F80" s="7" t="n">
        <v>0.5000969638425219</v>
      </c>
      <c r="G80" s="7" t="n">
        <v>0.3953408624657663</v>
      </c>
      <c r="H80" s="7" t="n">
        <v>0.6841146252830346</v>
      </c>
      <c r="I80" s="7" t="n">
        <v>0.8236970396797668</v>
      </c>
      <c r="J80" s="7" t="n">
        <v>0.7616900300932359</v>
      </c>
      <c r="K80" s="7" t="n">
        <v>0.8129643611767804</v>
      </c>
      <c r="L80" s="7" t="n">
        <v>0.3396543322445468</v>
      </c>
      <c r="M80" s="7" t="n">
        <v>0.4686581892653805</v>
      </c>
      <c r="N80" s="7" t="n">
        <v>0.3858222669806153</v>
      </c>
      <c r="O80" s="7" t="n">
        <v>0.3444532857988307</v>
      </c>
      <c r="P80" s="7" t="n">
        <v>0.2146709341658107</v>
      </c>
      <c r="Q80" s="7" t="n">
        <v>0.7600788785666541</v>
      </c>
      <c r="R80" s="7" t="n">
        <v>0.5817447360912441</v>
      </c>
      <c r="S80" s="7" t="n">
        <v>0.4740147459248223</v>
      </c>
      <c r="T80" s="7" t="n">
        <v>0.6328147335399518</v>
      </c>
      <c r="U80" s="7" t="n">
        <v>0.7738572137793057</v>
      </c>
      <c r="V80" s="7" t="n">
        <v>0.7366126471260621</v>
      </c>
      <c r="W80" s="7" t="n">
        <v>0.5487922567488492</v>
      </c>
      <c r="X80" s="7" t="n">
        <v>0.1788234717619485</v>
      </c>
      <c r="Y80" s="7" t="n">
        <v>-0.1079577807247434</v>
      </c>
      <c r="Z80" s="7" t="n">
        <v>0.3311863472443735</v>
      </c>
      <c r="AA80" s="7" t="n">
        <v>0.5739652251694173</v>
      </c>
      <c r="AB80" s="7" t="n">
        <v>0.4161289828655323</v>
      </c>
      <c r="AC80" s="7" t="n">
        <v>0.2395471079318375</v>
      </c>
      <c r="AD80" s="7" t="n">
        <v>0.5577162009843337</v>
      </c>
      <c r="AE80" s="7" t="n">
        <v>0.5787225720737658</v>
      </c>
      <c r="AF80" s="7" t="n">
        <v>0.9153224373670199</v>
      </c>
      <c r="AG80" s="7" t="n">
        <v>0.8067421893826975</v>
      </c>
      <c r="AH80" s="7" t="n">
        <v>0.8133806155631812</v>
      </c>
      <c r="AI80" s="7" t="n">
        <v>0.915256597757332</v>
      </c>
      <c r="AJ80" s="7" t="n">
        <v>0.7223784703746544</v>
      </c>
      <c r="AK80" s="7" t="n">
        <v>0.4761028694645383</v>
      </c>
      <c r="AL80" s="7" t="n">
        <v>0.7200716529529646</v>
      </c>
      <c r="AM80" s="7" t="n">
        <v>0.6456884803779039</v>
      </c>
      <c r="AN80" s="7" t="n">
        <v>0.5766704461815993</v>
      </c>
      <c r="AO80" s="7" t="n">
        <v>0.8006514196687025</v>
      </c>
      <c r="AP80" s="7" t="n">
        <v>0.5878781032999223</v>
      </c>
      <c r="AQ80" s="7" t="n">
        <v>0.4161291578287035</v>
      </c>
      <c r="AR80" s="7" t="n">
        <v>0.5860874963504339</v>
      </c>
      <c r="AS80" s="7" t="n">
        <v>0.8118415472081431</v>
      </c>
      <c r="AT80" s="7" t="n">
        <v>0.5382158813317373</v>
      </c>
      <c r="AU80" s="7" t="n">
        <v>0.6745582257784101</v>
      </c>
      <c r="AV80" s="7" t="n">
        <v>0.6141649217534524</v>
      </c>
      <c r="AW80" s="7" t="n">
        <v>0.02733539088592095</v>
      </c>
      <c r="AX80" s="7" t="n">
        <v>0.367986549365579</v>
      </c>
      <c r="AY80" s="7" t="n">
        <v>0.5970243979846516</v>
      </c>
      <c r="AZ80" s="7" t="n">
        <v>0.4811039235300996</v>
      </c>
      <c r="BA80" s="7" t="n">
        <v>0.02801407008567124</v>
      </c>
      <c r="BB80" s="7" t="n">
        <v>0.6055404930419708</v>
      </c>
      <c r="BC80" s="7" t="n">
        <v>0.6143765492795251</v>
      </c>
      <c r="BD80" s="7" t="n">
        <v>0.911398937853872</v>
      </c>
      <c r="BE80" s="7" t="n">
        <v>0.4316365885606762</v>
      </c>
      <c r="BF80" s="7" t="n">
        <v>0.452344376465704</v>
      </c>
      <c r="BG80" s="7" t="n">
        <v>0.4989430886006762</v>
      </c>
      <c r="BH80" s="7" t="n">
        <v>0.5809766189456396</v>
      </c>
      <c r="BI80" s="7" t="n">
        <v>0.4184169502741827</v>
      </c>
      <c r="BJ80" s="7" t="n">
        <v>0.9396649913256605</v>
      </c>
      <c r="BK80" s="7" t="n">
        <v>0.8896264218285101</v>
      </c>
      <c r="BL80" s="7" t="n">
        <v>0.4472450457054826</v>
      </c>
      <c r="BM80" s="7" t="n">
        <v>0.474677994536597</v>
      </c>
      <c r="BN80" s="7" t="n">
        <v>0.2600680349974272</v>
      </c>
      <c r="BO80" s="7" t="n">
        <v>0.3634743717514055</v>
      </c>
      <c r="BP80" s="7" t="n">
        <v>0.9974164691890585</v>
      </c>
      <c r="BQ80" s="7" t="n">
        <v>0.8981905522366455</v>
      </c>
      <c r="BR80" s="7" t="n">
        <v>0.5711265824170736</v>
      </c>
      <c r="BS80" s="7" t="n">
        <v>0.2170018215778692</v>
      </c>
      <c r="BT80" s="7" t="n">
        <v>0.9834063201856785</v>
      </c>
      <c r="BU80" s="7" t="n">
        <v>0.7920130664022216</v>
      </c>
      <c r="BV80" s="7" t="n">
        <v>0.9232222379916146</v>
      </c>
      <c r="BW80" s="7" t="n">
        <v>0.2768103501379267</v>
      </c>
      <c r="BX80" s="7" t="n">
        <v>0.8316162576949343</v>
      </c>
      <c r="BY80" s="7" t="n">
        <v>0.6251832486307107</v>
      </c>
      <c r="BZ80" s="7" t="n">
        <v>0.4931808481811938</v>
      </c>
      <c r="CA80" s="7" t="n">
        <v>0.4306702357370283</v>
      </c>
      <c r="CB80" s="7" t="n">
        <v>0.521278561486874</v>
      </c>
      <c r="CC80" s="7" t="n">
        <v>1</v>
      </c>
      <c r="CD80" s="7" t="n">
        <v>0.9351417857840876</v>
      </c>
      <c r="CE80" s="7" t="n">
        <v>0.9110277823104297</v>
      </c>
      <c r="CF80" s="7" t="n">
        <v>0.2735967347918819</v>
      </c>
      <c r="CG80" s="7" t="n">
        <v>0.574484252312339</v>
      </c>
      <c r="CH80" s="7" t="n">
        <v>0.6007624328395257</v>
      </c>
      <c r="CI80" s="7" t="n">
        <v>0.9088645041715456</v>
      </c>
      <c r="CJ80" s="7" t="n">
        <v>0.5774761965187839</v>
      </c>
      <c r="CK80" s="7" t="n">
        <v>0.8415331908259376</v>
      </c>
      <c r="CL80" s="7" t="n">
        <v>0.5828960388047869</v>
      </c>
      <c r="CM80" s="7" t="n">
        <v>0.8249122449925099</v>
      </c>
      <c r="CN80" s="7" t="n">
        <v>0.6116392153854302</v>
      </c>
      <c r="CO80" s="7" t="n">
        <v>0.4629068896522042</v>
      </c>
      <c r="CP80" s="7" t="n">
        <v>0.7614325153164534</v>
      </c>
      <c r="CQ80" s="7" t="n">
        <v>0.2584611682946665</v>
      </c>
      <c r="CR80" s="7" t="n">
        <v>0.7922686066864079</v>
      </c>
      <c r="CS80" s="7" t="n">
        <v>0.8092288978080995</v>
      </c>
      <c r="CT80" s="7" t="n">
        <v>0.6065447782619178</v>
      </c>
      <c r="CU80" s="7" t="n">
        <v>0.7795276219682303</v>
      </c>
      <c r="CV80" s="7" t="n">
        <v>0.03989537296731777</v>
      </c>
      <c r="CW80" s="7" t="n">
        <v>0.3487824186861685</v>
      </c>
      <c r="CX80" s="7" t="n">
        <v>0.7765233710144568</v>
      </c>
      <c r="CY80" s="7" t="n">
        <v>0.7306775917640358</v>
      </c>
      <c r="CZ80" s="7" t="n">
        <v>0.02661209949222216</v>
      </c>
      <c r="DA80" s="7" t="n">
        <v>0.6353013435203402</v>
      </c>
      <c r="DB80" s="7" t="n">
        <v>0.7799953035405086</v>
      </c>
      <c r="DC80" s="7" t="n">
        <v>0.1330597217413308</v>
      </c>
      <c r="DD80" s="7" t="n">
        <v>0.9044784473689323</v>
      </c>
      <c r="DE80" s="7" t="n">
        <v>0.5764800888368693</v>
      </c>
      <c r="DF80" s="7" t="n">
        <v>0.05729812671511433</v>
      </c>
      <c r="DG80" s="7" t="n">
        <v>0.8058903701186143</v>
      </c>
      <c r="DH80" s="7" t="n">
        <v>0.1244341467778492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0.6481210816187787</v>
      </c>
      <c r="D81" s="7" t="n">
        <v>0.592071992078702</v>
      </c>
      <c r="E81" s="7" t="n">
        <v>0.03149806530005085</v>
      </c>
      <c r="F81" s="7" t="n">
        <v>0.4897446163144065</v>
      </c>
      <c r="G81" s="7" t="n">
        <v>0.3835032486125923</v>
      </c>
      <c r="H81" s="7" t="n">
        <v>0.6657689202274893</v>
      </c>
      <c r="I81" s="7" t="n">
        <v>0.7557662318193871</v>
      </c>
      <c r="J81" s="7" t="n">
        <v>0.7150872951011186</v>
      </c>
      <c r="K81" s="7" t="n">
        <v>0.7356609437394072</v>
      </c>
      <c r="L81" s="7" t="n">
        <v>0.3210394229591292</v>
      </c>
      <c r="M81" s="7" t="n">
        <v>0.4377503939607331</v>
      </c>
      <c r="N81" s="7" t="n">
        <v>0.3415385260531355</v>
      </c>
      <c r="O81" s="7" t="n">
        <v>0.3251319580633582</v>
      </c>
      <c r="P81" s="7" t="n">
        <v>0.1989002230244374</v>
      </c>
      <c r="Q81" s="7" t="n">
        <v>0.6875685325557731</v>
      </c>
      <c r="R81" s="7" t="n">
        <v>0.5613641528669638</v>
      </c>
      <c r="S81" s="7" t="n">
        <v>0.4808772456769535</v>
      </c>
      <c r="T81" s="7" t="n">
        <v>0.6274412770390186</v>
      </c>
      <c r="U81" s="7" t="n">
        <v>0.7117874807488429</v>
      </c>
      <c r="V81" s="7" t="n">
        <v>0.7022945315128073</v>
      </c>
      <c r="W81" s="7" t="n">
        <v>0.505119213217336</v>
      </c>
      <c r="X81" s="7" t="n">
        <v>0.1469619083958203</v>
      </c>
      <c r="Y81" s="7" t="n">
        <v>-0.09414643638959963</v>
      </c>
      <c r="Z81" s="7" t="n">
        <v>0.2821174941607067</v>
      </c>
      <c r="AA81" s="7" t="n">
        <v>0.5102454185779199</v>
      </c>
      <c r="AB81" s="7" t="n">
        <v>0.3814224478491781</v>
      </c>
      <c r="AC81" s="7" t="n">
        <v>0.1899946071786955</v>
      </c>
      <c r="AD81" s="7" t="n">
        <v>0.5057976257991958</v>
      </c>
      <c r="AE81" s="7" t="n">
        <v>0.5119117142309657</v>
      </c>
      <c r="AF81" s="7" t="n">
        <v>0.9044025372210381</v>
      </c>
      <c r="AG81" s="7" t="n">
        <v>0.7658305959816072</v>
      </c>
      <c r="AH81" s="7" t="n">
        <v>0.7826970412608816</v>
      </c>
      <c r="AI81" s="7" t="n">
        <v>0.9219556083856477</v>
      </c>
      <c r="AJ81" s="7" t="n">
        <v>0.6514400655939362</v>
      </c>
      <c r="AK81" s="7" t="n">
        <v>0.4536459046290759</v>
      </c>
      <c r="AL81" s="7" t="n">
        <v>0.706323071049154</v>
      </c>
      <c r="AM81" s="7" t="n">
        <v>0.5833036292711051</v>
      </c>
      <c r="AN81" s="7" t="n">
        <v>0.5233157607689808</v>
      </c>
      <c r="AO81" s="7" t="n">
        <v>0.7738701994617102</v>
      </c>
      <c r="AP81" s="7" t="n">
        <v>0.5331070165501621</v>
      </c>
      <c r="AQ81" s="7" t="n">
        <v>0.3814226019089649</v>
      </c>
      <c r="AR81" s="7" t="n">
        <v>0.5568452165591625</v>
      </c>
      <c r="AS81" s="7" t="n">
        <v>0.7053276986649516</v>
      </c>
      <c r="AT81" s="7" t="n">
        <v>0.4906561136050706</v>
      </c>
      <c r="AU81" s="7" t="n">
        <v>0.6166135681734443</v>
      </c>
      <c r="AV81" s="7" t="n">
        <v>0.5666325879134663</v>
      </c>
      <c r="AW81" s="7" t="n">
        <v>0.03963824994232736</v>
      </c>
      <c r="AX81" s="7" t="n">
        <v>0.3202553539152108</v>
      </c>
      <c r="AY81" s="7" t="n">
        <v>0.5288168219897992</v>
      </c>
      <c r="AZ81" s="7" t="n">
        <v>0.464897610451391</v>
      </c>
      <c r="BA81" s="7" t="n">
        <v>-0.005405455004479759</v>
      </c>
      <c r="BB81" s="7" t="n">
        <v>0.6409706604202144</v>
      </c>
      <c r="BC81" s="7" t="n">
        <v>0.5740458581564415</v>
      </c>
      <c r="BD81" s="7" t="n">
        <v>0.792675757278873</v>
      </c>
      <c r="BE81" s="7" t="n">
        <v>0.3632032079070887</v>
      </c>
      <c r="BF81" s="7" t="n">
        <v>0.4304378818165493</v>
      </c>
      <c r="BG81" s="7" t="n">
        <v>0.4523117281828596</v>
      </c>
      <c r="BH81" s="7" t="n">
        <v>0.4864719329137803</v>
      </c>
      <c r="BI81" s="7" t="n">
        <v>0.369331763537785</v>
      </c>
      <c r="BJ81" s="7" t="n">
        <v>0.8411108987998923</v>
      </c>
      <c r="BK81" s="7" t="n">
        <v>0.9074087593319774</v>
      </c>
      <c r="BL81" s="7" t="n">
        <v>0.3878632745358282</v>
      </c>
      <c r="BM81" s="7" t="n">
        <v>0.4710894402071962</v>
      </c>
      <c r="BN81" s="7" t="n">
        <v>0.207594103194287</v>
      </c>
      <c r="BO81" s="7" t="n">
        <v>0.3393231819269219</v>
      </c>
      <c r="BP81" s="7" t="n">
        <v>0.9348681252488146</v>
      </c>
      <c r="BQ81" s="7" t="n">
        <v>0.891385197929711</v>
      </c>
      <c r="BR81" s="7" t="n">
        <v>0.5247280381014575</v>
      </c>
      <c r="BS81" s="7" t="n">
        <v>0.186374809884417</v>
      </c>
      <c r="BT81" s="7" t="n">
        <v>0.9054992929760215</v>
      </c>
      <c r="BU81" s="7" t="n">
        <v>0.6802404859188742</v>
      </c>
      <c r="BV81" s="7" t="n">
        <v>0.8291375374148116</v>
      </c>
      <c r="BW81" s="7" t="n">
        <v>0.2324233973931652</v>
      </c>
      <c r="BX81" s="7" t="n">
        <v>0.721345529722124</v>
      </c>
      <c r="BY81" s="7" t="n">
        <v>0.5741539470829745</v>
      </c>
      <c r="BZ81" s="7" t="n">
        <v>0.4478532682796138</v>
      </c>
      <c r="CA81" s="7" t="n">
        <v>0.4038930909661675</v>
      </c>
      <c r="CB81" s="7" t="n">
        <v>0.475437483617233</v>
      </c>
      <c r="CC81" s="7" t="n">
        <v>0.9351417857840876</v>
      </c>
      <c r="CD81" s="7" t="n">
        <v>1</v>
      </c>
      <c r="CE81" s="7" t="n">
        <v>0.8982051190825971</v>
      </c>
      <c r="CF81" s="7" t="n">
        <v>0.2532368945406461</v>
      </c>
      <c r="CG81" s="7" t="n">
        <v>0.5201557110785423</v>
      </c>
      <c r="CH81" s="7" t="n">
        <v>0.52786951931961</v>
      </c>
      <c r="CI81" s="7" t="n">
        <v>0.9537554290208032</v>
      </c>
      <c r="CJ81" s="7" t="n">
        <v>0.5185355076090041</v>
      </c>
      <c r="CK81" s="7" t="n">
        <v>0.893838663187724</v>
      </c>
      <c r="CL81" s="7" t="n">
        <v>0.5359819945442402</v>
      </c>
      <c r="CM81" s="7" t="n">
        <v>0.792763517038739</v>
      </c>
      <c r="CN81" s="7" t="n">
        <v>0.5668597515050285</v>
      </c>
      <c r="CO81" s="7" t="n">
        <v>0.4150108923791588</v>
      </c>
      <c r="CP81" s="7" t="n">
        <v>0.7072559005251238</v>
      </c>
      <c r="CQ81" s="7" t="n">
        <v>0.2357073881529724</v>
      </c>
      <c r="CR81" s="7" t="n">
        <v>0.7723520297450085</v>
      </c>
      <c r="CS81" s="7" t="n">
        <v>0.863068352786073</v>
      </c>
      <c r="CT81" s="7" t="n">
        <v>0.5601981167021969</v>
      </c>
      <c r="CU81" s="7" t="n">
        <v>0.7588646876111581</v>
      </c>
      <c r="CV81" s="7" t="n">
        <v>0.06418802809306373</v>
      </c>
      <c r="CW81" s="7" t="n">
        <v>0.3260395711852615</v>
      </c>
      <c r="CX81" s="7" t="n">
        <v>0.7539322815236118</v>
      </c>
      <c r="CY81" s="7" t="n">
        <v>0.6947015673060744</v>
      </c>
      <c r="CZ81" s="7" t="n">
        <v>0.03787271051920508</v>
      </c>
      <c r="DA81" s="7" t="n">
        <v>0.5861437002097338</v>
      </c>
      <c r="DB81" s="7" t="n">
        <v>0.7546389586692039</v>
      </c>
      <c r="DC81" s="7" t="n">
        <v>0.05799885297917173</v>
      </c>
      <c r="DD81" s="7" t="n">
        <v>0.7837953842019002</v>
      </c>
      <c r="DE81" s="7" t="n">
        <v>0.4920337744139618</v>
      </c>
      <c r="DF81" s="7" t="n">
        <v>0.04881938631955535</v>
      </c>
      <c r="DG81" s="7" t="n">
        <v>0.7484370767682764</v>
      </c>
      <c r="DH81" s="7" t="n">
        <v>0.09812459118492858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0.7066705513630556</v>
      </c>
      <c r="D82" s="7" t="n">
        <v>0.6908457570630381</v>
      </c>
      <c r="E82" s="7" t="n">
        <v>0.002177404499018995</v>
      </c>
      <c r="F82" s="7" t="n">
        <v>0.6036860617655843</v>
      </c>
      <c r="G82" s="7" t="n">
        <v>0.4481124591638092</v>
      </c>
      <c r="H82" s="7" t="n">
        <v>0.7911982493504887</v>
      </c>
      <c r="I82" s="7" t="n">
        <v>0.8772117314402923</v>
      </c>
      <c r="J82" s="7" t="n">
        <v>0.8307377536939654</v>
      </c>
      <c r="K82" s="7" t="n">
        <v>0.893849892817996</v>
      </c>
      <c r="L82" s="7" t="n">
        <v>0.2545417432940387</v>
      </c>
      <c r="M82" s="7" t="n">
        <v>0.5640239775326817</v>
      </c>
      <c r="N82" s="7" t="n">
        <v>0.5101730985120995</v>
      </c>
      <c r="O82" s="7" t="n">
        <v>0.2669671251692643</v>
      </c>
      <c r="P82" s="7" t="n">
        <v>0.2246310572352722</v>
      </c>
      <c r="Q82" s="7" t="n">
        <v>0.7379912107713755</v>
      </c>
      <c r="R82" s="7" t="n">
        <v>0.6335258797414434</v>
      </c>
      <c r="S82" s="7" t="n">
        <v>0.5083752646271736</v>
      </c>
      <c r="T82" s="7" t="n">
        <v>0.7646976866877128</v>
      </c>
      <c r="U82" s="7" t="n">
        <v>0.7962805877693536</v>
      </c>
      <c r="V82" s="7" t="n">
        <v>0.8168510712056544</v>
      </c>
      <c r="W82" s="7" t="n">
        <v>0.7484618915279786</v>
      </c>
      <c r="X82" s="7" t="n">
        <v>0.1538560274547052</v>
      </c>
      <c r="Y82" s="7" t="n">
        <v>-0.1585962281266219</v>
      </c>
      <c r="Z82" s="7" t="n">
        <v>0.4526563186335457</v>
      </c>
      <c r="AA82" s="7" t="n">
        <v>0.7477647964187191</v>
      </c>
      <c r="AB82" s="7" t="n">
        <v>0.4390490776604224</v>
      </c>
      <c r="AC82" s="7" t="n">
        <v>0.2893538783983962</v>
      </c>
      <c r="AD82" s="7" t="n">
        <v>0.7085085607681889</v>
      </c>
      <c r="AE82" s="7" t="n">
        <v>0.7427331868289331</v>
      </c>
      <c r="AF82" s="7" t="n">
        <v>0.9594234484602991</v>
      </c>
      <c r="AG82" s="7" t="n">
        <v>0.9120987918608569</v>
      </c>
      <c r="AH82" s="7" t="n">
        <v>0.9164727403597426</v>
      </c>
      <c r="AI82" s="7" t="n">
        <v>0.9359260463983978</v>
      </c>
      <c r="AJ82" s="7" t="n">
        <v>0.6638136161411914</v>
      </c>
      <c r="AK82" s="7" t="n">
        <v>0.5737255886448914</v>
      </c>
      <c r="AL82" s="7" t="n">
        <v>0.8600359575898768</v>
      </c>
      <c r="AM82" s="7" t="n">
        <v>0.6958143804943857</v>
      </c>
      <c r="AN82" s="7" t="n">
        <v>0.7151072368159465</v>
      </c>
      <c r="AO82" s="7" t="n">
        <v>0.9039535904413725</v>
      </c>
      <c r="AP82" s="7" t="n">
        <v>0.7144854824225254</v>
      </c>
      <c r="AQ82" s="7" t="n">
        <v>0.4390492690679872</v>
      </c>
      <c r="AR82" s="7" t="n">
        <v>0.6415614974761515</v>
      </c>
      <c r="AS82" s="7" t="n">
        <v>0.7698786324300697</v>
      </c>
      <c r="AT82" s="7" t="n">
        <v>0.6066985249381889</v>
      </c>
      <c r="AU82" s="7" t="n">
        <v>0.7170890294612988</v>
      </c>
      <c r="AV82" s="7" t="n">
        <v>0.7264671217232324</v>
      </c>
      <c r="AW82" s="7" t="n">
        <v>0.05541663636354868</v>
      </c>
      <c r="AX82" s="7" t="n">
        <v>0.4925723563718412</v>
      </c>
      <c r="AY82" s="7" t="n">
        <v>0.7363137635091543</v>
      </c>
      <c r="AZ82" s="7" t="n">
        <v>0.540075522293479</v>
      </c>
      <c r="BA82" s="7" t="n">
        <v>-0.03345416491749984</v>
      </c>
      <c r="BB82" s="7" t="n">
        <v>0.7063743634967981</v>
      </c>
      <c r="BC82" s="7" t="n">
        <v>0.5835440995475539</v>
      </c>
      <c r="BD82" s="7" t="n">
        <v>0.8657174337112756</v>
      </c>
      <c r="BE82" s="7" t="n">
        <v>0.3657063725911401</v>
      </c>
      <c r="BF82" s="7" t="n">
        <v>0.4934539164344464</v>
      </c>
      <c r="BG82" s="7" t="n">
        <v>0.5211962618494856</v>
      </c>
      <c r="BH82" s="7" t="n">
        <v>0.5211106358110389</v>
      </c>
      <c r="BI82" s="7" t="n">
        <v>0.5113697702929547</v>
      </c>
      <c r="BJ82" s="7" t="n">
        <v>0.8926894122662491</v>
      </c>
      <c r="BK82" s="7" t="n">
        <v>0.9565231529600415</v>
      </c>
      <c r="BL82" s="7" t="n">
        <v>0.5510722008863981</v>
      </c>
      <c r="BM82" s="7" t="n">
        <v>0.5358270278513557</v>
      </c>
      <c r="BN82" s="7" t="n">
        <v>0.2958911528479545</v>
      </c>
      <c r="BO82" s="7" t="n">
        <v>0.2817102147807221</v>
      </c>
      <c r="BP82" s="7" t="n">
        <v>0.9230494087188721</v>
      </c>
      <c r="BQ82" s="7" t="n">
        <v>0.8986110096188514</v>
      </c>
      <c r="BR82" s="7" t="n">
        <v>0.7640543082749588</v>
      </c>
      <c r="BS82" s="7" t="n">
        <v>0.231624993882687</v>
      </c>
      <c r="BT82" s="7" t="n">
        <v>0.8836247057909691</v>
      </c>
      <c r="BU82" s="7" t="n">
        <v>0.7428326013723325</v>
      </c>
      <c r="BV82" s="7" t="n">
        <v>0.8577479625580186</v>
      </c>
      <c r="BW82" s="7" t="n">
        <v>0.2749027407040811</v>
      </c>
      <c r="BX82" s="7" t="n">
        <v>0.7863107605462871</v>
      </c>
      <c r="BY82" s="7" t="n">
        <v>0.72745099421004</v>
      </c>
      <c r="BZ82" s="7" t="n">
        <v>0.5084584322031955</v>
      </c>
      <c r="CA82" s="7" t="n">
        <v>0.4333691610266839</v>
      </c>
      <c r="CB82" s="7" t="n">
        <v>0.5954540408372049</v>
      </c>
      <c r="CC82" s="7" t="n">
        <v>0.9110277823104297</v>
      </c>
      <c r="CD82" s="7" t="n">
        <v>0.8982051190825971</v>
      </c>
      <c r="CE82" s="7" t="n">
        <v>1</v>
      </c>
      <c r="CF82" s="7" t="n">
        <v>0.4059501701925519</v>
      </c>
      <c r="CG82" s="7" t="n">
        <v>0.6858727016170018</v>
      </c>
      <c r="CH82" s="7" t="n">
        <v>0.7307675990800304</v>
      </c>
      <c r="CI82" s="7" t="n">
        <v>0.8159138494927487</v>
      </c>
      <c r="CJ82" s="7" t="n">
        <v>0.7439752018825326</v>
      </c>
      <c r="CK82" s="7" t="n">
        <v>0.924259843206344</v>
      </c>
      <c r="CL82" s="7" t="n">
        <v>0.6393198396126654</v>
      </c>
      <c r="CM82" s="7" t="n">
        <v>0.9403477880411019</v>
      </c>
      <c r="CN82" s="7" t="n">
        <v>0.7391721968088959</v>
      </c>
      <c r="CO82" s="7" t="n">
        <v>0.4556099400629707</v>
      </c>
      <c r="CP82" s="7" t="n">
        <v>0.7209260664289672</v>
      </c>
      <c r="CQ82" s="7" t="n">
        <v>0.2924234908095474</v>
      </c>
      <c r="CR82" s="7" t="n">
        <v>0.8867645881571963</v>
      </c>
      <c r="CS82" s="7" t="n">
        <v>0.9044057128718577</v>
      </c>
      <c r="CT82" s="7" t="n">
        <v>0.724485120769593</v>
      </c>
      <c r="CU82" s="7" t="n">
        <v>0.8749300107617578</v>
      </c>
      <c r="CV82" s="7" t="n">
        <v>0.03532633690319956</v>
      </c>
      <c r="CW82" s="7" t="n">
        <v>0.3270975032635779</v>
      </c>
      <c r="CX82" s="7" t="n">
        <v>0.8683714839133269</v>
      </c>
      <c r="CY82" s="7" t="n">
        <v>0.727230202767975</v>
      </c>
      <c r="CZ82" s="7" t="n">
        <v>0.05354324191473693</v>
      </c>
      <c r="DA82" s="7" t="n">
        <v>0.6922397180226787</v>
      </c>
      <c r="DB82" s="7" t="n">
        <v>0.8609130663275136</v>
      </c>
      <c r="DC82" s="7" t="n">
        <v>0.09686938206639283</v>
      </c>
      <c r="DD82" s="7" t="n">
        <v>0.8500884109906407</v>
      </c>
      <c r="DE82" s="7" t="n">
        <v>0.6791025607071011</v>
      </c>
      <c r="DF82" s="7" t="n">
        <v>0.02516251356092948</v>
      </c>
      <c r="DG82" s="7" t="n">
        <v>0.7915662021017047</v>
      </c>
      <c r="DH82" s="7" t="n">
        <v>0.1264666122835599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0.5318827521023247</v>
      </c>
      <c r="D83" s="7" t="n">
        <v>0.6767121708149925</v>
      </c>
      <c r="E83" s="7" t="n">
        <v>0.2749180686165262</v>
      </c>
      <c r="F83" s="7" t="n">
        <v>0.7415565909755151</v>
      </c>
      <c r="G83" s="7" t="n">
        <v>0.5515763756210541</v>
      </c>
      <c r="H83" s="7" t="n">
        <v>0.7124962771271557</v>
      </c>
      <c r="I83" s="7" t="n">
        <v>0.2434786304397817</v>
      </c>
      <c r="J83" s="7" t="n">
        <v>0.1735194784170142</v>
      </c>
      <c r="K83" s="7" t="n">
        <v>0.3110293576981752</v>
      </c>
      <c r="L83" s="7" t="n">
        <v>0.2849321583208576</v>
      </c>
      <c r="M83" s="7" t="n">
        <v>0.5101698937768349</v>
      </c>
      <c r="N83" s="7" t="n">
        <v>0.8573246047344818</v>
      </c>
      <c r="O83" s="7" t="n">
        <v>0.290537819050904</v>
      </c>
      <c r="P83" s="7" t="n">
        <v>0.3992048783039727</v>
      </c>
      <c r="Q83" s="7" t="n">
        <v>0.3047501456545947</v>
      </c>
      <c r="R83" s="7" t="n">
        <v>0.4233889535739018</v>
      </c>
      <c r="S83" s="7" t="n">
        <v>0.3735610564896177</v>
      </c>
      <c r="T83" s="7" t="n">
        <v>0.7373972820155588</v>
      </c>
      <c r="U83" s="7" t="n">
        <v>0.5032760200180006</v>
      </c>
      <c r="V83" s="7" t="n">
        <v>0.6598832865010896</v>
      </c>
      <c r="W83" s="7" t="n">
        <v>0.5382568985185316</v>
      </c>
      <c r="X83" s="7" t="n">
        <v>0.3913885994115447</v>
      </c>
      <c r="Y83" s="7" t="n">
        <v>0.09819020344168755</v>
      </c>
      <c r="Z83" s="7" t="n">
        <v>0.8915649348445318</v>
      </c>
      <c r="AA83" s="7" t="n">
        <v>0.5654515170921286</v>
      </c>
      <c r="AB83" s="7" t="n">
        <v>0.3676873486733341</v>
      </c>
      <c r="AC83" s="7" t="n">
        <v>0.574340988816318</v>
      </c>
      <c r="AD83" s="7" t="n">
        <v>0.419788924088389</v>
      </c>
      <c r="AE83" s="7" t="n">
        <v>0.5489992632561956</v>
      </c>
      <c r="AF83" s="7" t="n">
        <v>0.3038271081177709</v>
      </c>
      <c r="AG83" s="7" t="n">
        <v>0.5361129661624483</v>
      </c>
      <c r="AH83" s="7" t="n">
        <v>0.5217270818861444</v>
      </c>
      <c r="AI83" s="7" t="n">
        <v>0.409938741058253</v>
      </c>
      <c r="AJ83" s="7" t="n">
        <v>0.2176909311461596</v>
      </c>
      <c r="AK83" s="7" t="n">
        <v>0.8421630739082543</v>
      </c>
      <c r="AL83" s="7" t="n">
        <v>0.7002633983516162</v>
      </c>
      <c r="AM83" s="7" t="n">
        <v>0.5033267530548953</v>
      </c>
      <c r="AN83" s="7" t="n">
        <v>0.4185338559586343</v>
      </c>
      <c r="AO83" s="7" t="n">
        <v>0.5147661837593742</v>
      </c>
      <c r="AP83" s="7" t="n">
        <v>0.4257009502827271</v>
      </c>
      <c r="AQ83" s="7" t="n">
        <v>0.3676873798329842</v>
      </c>
      <c r="AR83" s="7" t="n">
        <v>0.2180880745533266</v>
      </c>
      <c r="AS83" s="7" t="n">
        <v>0.3164103641961843</v>
      </c>
      <c r="AT83" s="7" t="n">
        <v>0.2245260761895461</v>
      </c>
      <c r="AU83" s="7" t="n">
        <v>0.4966769951046716</v>
      </c>
      <c r="AV83" s="7" t="n">
        <v>0.4448687273441782</v>
      </c>
      <c r="AW83" s="7" t="n">
        <v>0.3281827892204522</v>
      </c>
      <c r="AX83" s="7" t="n">
        <v>0.8107568695385544</v>
      </c>
      <c r="AY83" s="7" t="n">
        <v>0.4826957808977491</v>
      </c>
      <c r="AZ83" s="7" t="n">
        <v>0.4716333803644148</v>
      </c>
      <c r="BA83" s="7" t="n">
        <v>0.1614705923690083</v>
      </c>
      <c r="BB83" s="7" t="n">
        <v>0.6934663574303972</v>
      </c>
      <c r="BC83" s="7" t="n">
        <v>0.2605161391002104</v>
      </c>
      <c r="BD83" s="7" t="n">
        <v>0.2646470024780194</v>
      </c>
      <c r="BE83" s="7" t="n">
        <v>0.295764940504025</v>
      </c>
      <c r="BF83" s="7" t="n">
        <v>0.4908784380735756</v>
      </c>
      <c r="BG83" s="7" t="n">
        <v>0.3659978040427884</v>
      </c>
      <c r="BH83" s="7" t="n">
        <v>0.3376337765178258</v>
      </c>
      <c r="BI83" s="7" t="n">
        <v>0.5059330959250968</v>
      </c>
      <c r="BJ83" s="7" t="n">
        <v>0.2644461228737364</v>
      </c>
      <c r="BK83" s="7" t="n">
        <v>0.3082596355054719</v>
      </c>
      <c r="BL83" s="7" t="n">
        <v>0.8415584419957298</v>
      </c>
      <c r="BM83" s="7" t="n">
        <v>0.7655731301998207</v>
      </c>
      <c r="BN83" s="7" t="n">
        <v>0.514996009514937</v>
      </c>
      <c r="BO83" s="7" t="n">
        <v>0.2848647414110267</v>
      </c>
      <c r="BP83" s="7" t="n">
        <v>0.2835344718349134</v>
      </c>
      <c r="BQ83" s="7" t="n">
        <v>0.2374691489474575</v>
      </c>
      <c r="BR83" s="7" t="n">
        <v>0.4703414692538455</v>
      </c>
      <c r="BS83" s="7" t="n">
        <v>0.4440036613901817</v>
      </c>
      <c r="BT83" s="7" t="n">
        <v>0.2477459671047562</v>
      </c>
      <c r="BU83" s="7" t="n">
        <v>0.2869394252791934</v>
      </c>
      <c r="BV83" s="7" t="n">
        <v>0.2077730284888234</v>
      </c>
      <c r="BW83" s="7" t="n">
        <v>0.4364739824167639</v>
      </c>
      <c r="BX83" s="7" t="n">
        <v>0.2624166714750177</v>
      </c>
      <c r="BY83" s="7" t="n">
        <v>0.4285548000683712</v>
      </c>
      <c r="BZ83" s="7" t="n">
        <v>0.4258032374222396</v>
      </c>
      <c r="CA83" s="7" t="n">
        <v>0.5358242022506686</v>
      </c>
      <c r="CB83" s="7" t="n">
        <v>0.243042393729066</v>
      </c>
      <c r="CC83" s="7" t="n">
        <v>0.2735967347918819</v>
      </c>
      <c r="CD83" s="7" t="n">
        <v>0.2532368945406461</v>
      </c>
      <c r="CE83" s="7" t="n">
        <v>0.4059501701925519</v>
      </c>
      <c r="CF83" s="7" t="n">
        <v>1</v>
      </c>
      <c r="CG83" s="7" t="n">
        <v>0.382291210868316</v>
      </c>
      <c r="CH83" s="7" t="n">
        <v>0.4238487491461068</v>
      </c>
      <c r="CI83" s="7" t="n">
        <v>0.2263100881805598</v>
      </c>
      <c r="CJ83" s="7" t="n">
        <v>0.5119159816729967</v>
      </c>
      <c r="CK83" s="7" t="n">
        <v>0.3330310053705287</v>
      </c>
      <c r="CL83" s="7" t="n">
        <v>0.2326308095015607</v>
      </c>
      <c r="CM83" s="7" t="n">
        <v>0.4299668412001502</v>
      </c>
      <c r="CN83" s="7" t="n">
        <v>0.4014720521917454</v>
      </c>
      <c r="CO83" s="7" t="n">
        <v>0.3308758580185542</v>
      </c>
      <c r="CP83" s="7" t="n">
        <v>0.2828620433994911</v>
      </c>
      <c r="CQ83" s="7" t="n">
        <v>0.4408343767248083</v>
      </c>
      <c r="CR83" s="7" t="n">
        <v>0.2033766314375472</v>
      </c>
      <c r="CS83" s="7" t="n">
        <v>0.3614551652193913</v>
      </c>
      <c r="CT83" s="7" t="n">
        <v>0.4194356773660957</v>
      </c>
      <c r="CU83" s="7" t="n">
        <v>0.2019338739068096</v>
      </c>
      <c r="CV83" s="7" t="n">
        <v>0.2535919027555433</v>
      </c>
      <c r="CW83" s="7" t="n">
        <v>0.3762032971105687</v>
      </c>
      <c r="CX83" s="7" t="n">
        <v>0.1918272633088185</v>
      </c>
      <c r="CY83" s="7" t="n">
        <v>0.3465979936957647</v>
      </c>
      <c r="CZ83" s="7" t="n">
        <v>0.3257847497322596</v>
      </c>
      <c r="DA83" s="7" t="n">
        <v>0.569819657667895</v>
      </c>
      <c r="DB83" s="7" t="n">
        <v>0.1807250475358969</v>
      </c>
      <c r="DC83" s="7" t="n">
        <v>0.03545353368591682</v>
      </c>
      <c r="DD83" s="7" t="n">
        <v>0.2457817660304946</v>
      </c>
      <c r="DE83" s="7" t="n">
        <v>0.4402339857286592</v>
      </c>
      <c r="DF83" s="7" t="n">
        <v>0.3042379567694271</v>
      </c>
      <c r="DG83" s="7" t="n">
        <v>0.2900114171780999</v>
      </c>
      <c r="DH83" s="7" t="n">
        <v>0.41379796657434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0.6553368292720811</v>
      </c>
      <c r="D84" s="7" t="n">
        <v>0.6249767189337245</v>
      </c>
      <c r="E84" s="7" t="n">
        <v>0.09042509609880664</v>
      </c>
      <c r="F84" s="7" t="n">
        <v>0.5446966711468071</v>
      </c>
      <c r="G84" s="7" t="n">
        <v>0.4113642914802356</v>
      </c>
      <c r="H84" s="7" t="n">
        <v>0.7183289693242326</v>
      </c>
      <c r="I84" s="7" t="n">
        <v>0.5814999502272906</v>
      </c>
      <c r="J84" s="7" t="n">
        <v>0.5654163105761116</v>
      </c>
      <c r="K84" s="7" t="n">
        <v>0.7159700406384555</v>
      </c>
      <c r="L84" s="7" t="n">
        <v>0.3557971792846532</v>
      </c>
      <c r="M84" s="7" t="n">
        <v>0.6732160933860512</v>
      </c>
      <c r="N84" s="7" t="n">
        <v>0.465723291357082</v>
      </c>
      <c r="O84" s="7" t="n">
        <v>0.3730532425072717</v>
      </c>
      <c r="P84" s="7" t="n">
        <v>0.2938658975098225</v>
      </c>
      <c r="Q84" s="7" t="n">
        <v>0.7002611762033504</v>
      </c>
      <c r="R84" s="7" t="n">
        <v>0.5331396797280955</v>
      </c>
      <c r="S84" s="7" t="n">
        <v>0.4325974364460004</v>
      </c>
      <c r="T84" s="7" t="n">
        <v>0.7046166272740598</v>
      </c>
      <c r="U84" s="7" t="n">
        <v>0.7545004213428446</v>
      </c>
      <c r="V84" s="7" t="n">
        <v>0.7528057332672518</v>
      </c>
      <c r="W84" s="7" t="n">
        <v>0.6481770403013233</v>
      </c>
      <c r="X84" s="7" t="n">
        <v>0.2617394825019069</v>
      </c>
      <c r="Y84" s="7" t="n">
        <v>-0.1121281353892781</v>
      </c>
      <c r="Z84" s="7" t="n">
        <v>0.463807222106434</v>
      </c>
      <c r="AA84" s="7" t="n">
        <v>0.67274713179822</v>
      </c>
      <c r="AB84" s="7" t="n">
        <v>0.4913495621016172</v>
      </c>
      <c r="AC84" s="7" t="n">
        <v>0.4650206223908311</v>
      </c>
      <c r="AD84" s="7" t="n">
        <v>0.9174041804359209</v>
      </c>
      <c r="AE84" s="7" t="n">
        <v>0.6664944425386334</v>
      </c>
      <c r="AF84" s="7" t="n">
        <v>0.6656765199946389</v>
      </c>
      <c r="AG84" s="7" t="n">
        <v>0.8109525433190353</v>
      </c>
      <c r="AH84" s="7" t="n">
        <v>0.7826658357862742</v>
      </c>
      <c r="AI84" s="7" t="n">
        <v>0.6561039201432346</v>
      </c>
      <c r="AJ84" s="7" t="n">
        <v>0.6385959017758076</v>
      </c>
      <c r="AK84" s="7" t="n">
        <v>0.5382213351431048</v>
      </c>
      <c r="AL84" s="7" t="n">
        <v>0.7788631639198115</v>
      </c>
      <c r="AM84" s="7" t="n">
        <v>0.6165447866992571</v>
      </c>
      <c r="AN84" s="7" t="n">
        <v>0.6961606720274556</v>
      </c>
      <c r="AO84" s="7" t="n">
        <v>0.7923337285593983</v>
      </c>
      <c r="AP84" s="7" t="n">
        <v>0.9426056329809883</v>
      </c>
      <c r="AQ84" s="7" t="n">
        <v>0.4913496801309735</v>
      </c>
      <c r="AR84" s="7" t="n">
        <v>0.5476671729328872</v>
      </c>
      <c r="AS84" s="7" t="n">
        <v>0.6631125829111411</v>
      </c>
      <c r="AT84" s="7" t="n">
        <v>0.5471932415052941</v>
      </c>
      <c r="AU84" s="7" t="n">
        <v>0.6397043306470016</v>
      </c>
      <c r="AV84" s="7" t="n">
        <v>0.8038869160677462</v>
      </c>
      <c r="AW84" s="7" t="n">
        <v>0.1297543399936971</v>
      </c>
      <c r="AX84" s="7" t="n">
        <v>0.444626278218575</v>
      </c>
      <c r="AY84" s="7" t="n">
        <v>0.6811202683136808</v>
      </c>
      <c r="AZ84" s="7" t="n">
        <v>0.5934753712235548</v>
      </c>
      <c r="BA84" s="7" t="n">
        <v>0.07402821152317537</v>
      </c>
      <c r="BB84" s="7" t="n">
        <v>0.5809790862073094</v>
      </c>
      <c r="BC84" s="7" t="n">
        <v>0.6722052962886595</v>
      </c>
      <c r="BD84" s="7" t="n">
        <v>0.6760049637302941</v>
      </c>
      <c r="BE84" s="7" t="n">
        <v>0.5000274598337829</v>
      </c>
      <c r="BF84" s="7" t="n">
        <v>0.5190161621031976</v>
      </c>
      <c r="BG84" s="7" t="n">
        <v>0.6853007274793882</v>
      </c>
      <c r="BH84" s="7" t="n">
        <v>0.608571411916525</v>
      </c>
      <c r="BI84" s="7" t="n">
        <v>0.4499767664535212</v>
      </c>
      <c r="BJ84" s="7" t="n">
        <v>0.6666072008790801</v>
      </c>
      <c r="BK84" s="7" t="n">
        <v>0.6428577331269805</v>
      </c>
      <c r="BL84" s="7" t="n">
        <v>0.5204019175409992</v>
      </c>
      <c r="BM84" s="7" t="n">
        <v>0.4192320482509878</v>
      </c>
      <c r="BN84" s="7" t="n">
        <v>0.4595491119691877</v>
      </c>
      <c r="BO84" s="7" t="n">
        <v>0.3937047900162987</v>
      </c>
      <c r="BP84" s="7" t="n">
        <v>0.5971410093796192</v>
      </c>
      <c r="BQ84" s="7" t="n">
        <v>0.6585223568217651</v>
      </c>
      <c r="BR84" s="7" t="n">
        <v>0.6793579140558047</v>
      </c>
      <c r="BS84" s="7" t="n">
        <v>0.2498839391290891</v>
      </c>
      <c r="BT84" s="7" t="n">
        <v>0.5662296030383821</v>
      </c>
      <c r="BU84" s="7" t="n">
        <v>0.6336586876955366</v>
      </c>
      <c r="BV84" s="7" t="n">
        <v>0.6326482481917387</v>
      </c>
      <c r="BW84" s="7" t="n">
        <v>0.4329508366851889</v>
      </c>
      <c r="BX84" s="7" t="n">
        <v>0.6453656694247561</v>
      </c>
      <c r="BY84" s="7" t="n">
        <v>0.8052175337737064</v>
      </c>
      <c r="BZ84" s="7" t="n">
        <v>0.6360865483911556</v>
      </c>
      <c r="CA84" s="7" t="n">
        <v>0.4914011155160879</v>
      </c>
      <c r="CB84" s="7" t="n">
        <v>0.5223690952586101</v>
      </c>
      <c r="CC84" s="7" t="n">
        <v>0.574484252312339</v>
      </c>
      <c r="CD84" s="7" t="n">
        <v>0.5201557110785423</v>
      </c>
      <c r="CE84" s="7" t="n">
        <v>0.6858727016170018</v>
      </c>
      <c r="CF84" s="7" t="n">
        <v>0.382291210868316</v>
      </c>
      <c r="CG84" s="7" t="n">
        <v>1</v>
      </c>
      <c r="CH84" s="7" t="n">
        <v>0.6755212126121903</v>
      </c>
      <c r="CI84" s="7" t="n">
        <v>0.4380022123417779</v>
      </c>
      <c r="CJ84" s="7" t="n">
        <v>0.6833140057141197</v>
      </c>
      <c r="CK84" s="7" t="n">
        <v>0.6628335941157993</v>
      </c>
      <c r="CL84" s="7" t="n">
        <v>0.5639872453608717</v>
      </c>
      <c r="CM84" s="7" t="n">
        <v>0.7799839343182123</v>
      </c>
      <c r="CN84" s="7" t="n">
        <v>0.8479819876553788</v>
      </c>
      <c r="CO84" s="7" t="n">
        <v>0.5373955822851433</v>
      </c>
      <c r="CP84" s="7" t="n">
        <v>0.6617733106230583</v>
      </c>
      <c r="CQ84" s="7" t="n">
        <v>0.354163764742579</v>
      </c>
      <c r="CR84" s="7" t="n">
        <v>0.6072964900368643</v>
      </c>
      <c r="CS84" s="7" t="n">
        <v>0.6456838377532644</v>
      </c>
      <c r="CT84" s="7" t="n">
        <v>0.7936881952864766</v>
      </c>
      <c r="CU84" s="7" t="n">
        <v>0.5899536134480344</v>
      </c>
      <c r="CV84" s="7" t="n">
        <v>0.04168814074306847</v>
      </c>
      <c r="CW84" s="7" t="n">
        <v>0.4826672069310009</v>
      </c>
      <c r="CX84" s="7" t="n">
        <v>0.5816020069218636</v>
      </c>
      <c r="CY84" s="7" t="n">
        <v>0.5967877496766039</v>
      </c>
      <c r="CZ84" s="7" t="n">
        <v>0.1173028002252223</v>
      </c>
      <c r="DA84" s="7" t="n">
        <v>0.6005237547691284</v>
      </c>
      <c r="DB84" s="7" t="n">
        <v>0.577954299668567</v>
      </c>
      <c r="DC84" s="7" t="n">
        <v>0.11635058554062</v>
      </c>
      <c r="DD84" s="7" t="n">
        <v>0.6617977118222382</v>
      </c>
      <c r="DE84" s="7" t="n">
        <v>0.6243356798092288</v>
      </c>
      <c r="DF84" s="7" t="n">
        <v>0.1238554435148514</v>
      </c>
      <c r="DG84" s="7" t="n">
        <v>0.6575970103103657</v>
      </c>
      <c r="DH84" s="7" t="n">
        <v>0.2310809585806299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0.6212573961238026</v>
      </c>
      <c r="D85" s="7" t="n">
        <v>0.5375391614679258</v>
      </c>
      <c r="E85" s="7" t="n">
        <v>-0.04251362104943505</v>
      </c>
      <c r="F85" s="7" t="n">
        <v>0.4547812254538275</v>
      </c>
      <c r="G85" s="7" t="n">
        <v>0.3080979973784203</v>
      </c>
      <c r="H85" s="7" t="n">
        <v>0.6501761325318871</v>
      </c>
      <c r="I85" s="7" t="n">
        <v>0.660786277702628</v>
      </c>
      <c r="J85" s="7" t="n">
        <v>0.6473190886261302</v>
      </c>
      <c r="K85" s="7" t="n">
        <v>0.7361571126418598</v>
      </c>
      <c r="L85" s="7" t="n">
        <v>0.3046414724703577</v>
      </c>
      <c r="M85" s="7" t="n">
        <v>0.6497763031285997</v>
      </c>
      <c r="N85" s="7" t="n">
        <v>0.6020671437459258</v>
      </c>
      <c r="O85" s="7" t="n">
        <v>0.3224993070209877</v>
      </c>
      <c r="P85" s="7" t="n">
        <v>0.1086430506164971</v>
      </c>
      <c r="Q85" s="7" t="n">
        <v>0.7776470843248952</v>
      </c>
      <c r="R85" s="7" t="n">
        <v>0.4086443536650852</v>
      </c>
      <c r="S85" s="7" t="n">
        <v>0.2509750352924134</v>
      </c>
      <c r="T85" s="7" t="n">
        <v>0.615948387975145</v>
      </c>
      <c r="U85" s="7" t="n">
        <v>0.7684842143225876</v>
      </c>
      <c r="V85" s="7" t="n">
        <v>0.7117818296854599</v>
      </c>
      <c r="W85" s="7" t="n">
        <v>0.9131945468464011</v>
      </c>
      <c r="X85" s="7" t="n">
        <v>0.1264380226342273</v>
      </c>
      <c r="Y85" s="7" t="n">
        <v>-0.2474400737253128</v>
      </c>
      <c r="Z85" s="7" t="n">
        <v>0.5550596531258853</v>
      </c>
      <c r="AA85" s="7" t="n">
        <v>0.9477897013091221</v>
      </c>
      <c r="AB85" s="7" t="n">
        <v>0.43011298664501</v>
      </c>
      <c r="AC85" s="7" t="n">
        <v>0.4763779024081063</v>
      </c>
      <c r="AD85" s="7" t="n">
        <v>0.6579271275868014</v>
      </c>
      <c r="AE85" s="7" t="n">
        <v>0.9533288432691397</v>
      </c>
      <c r="AF85" s="7" t="n">
        <v>0.7221492837630673</v>
      </c>
      <c r="AG85" s="7" t="n">
        <v>0.7958706183549418</v>
      </c>
      <c r="AH85" s="7" t="n">
        <v>0.7633994031614707</v>
      </c>
      <c r="AI85" s="7" t="n">
        <v>0.6599007865441565</v>
      </c>
      <c r="AJ85" s="7" t="n">
        <v>0.7206241887956929</v>
      </c>
      <c r="AK85" s="7" t="n">
        <v>0.5059662165069598</v>
      </c>
      <c r="AL85" s="7" t="n">
        <v>0.7506097698594665</v>
      </c>
      <c r="AM85" s="7" t="n">
        <v>0.6463748456768115</v>
      </c>
      <c r="AN85" s="7" t="n">
        <v>0.9571396666404793</v>
      </c>
      <c r="AO85" s="7" t="n">
        <v>0.7458218619032162</v>
      </c>
      <c r="AP85" s="7" t="n">
        <v>0.7255016736188702</v>
      </c>
      <c r="AQ85" s="7" t="n">
        <v>0.4301131902363365</v>
      </c>
      <c r="AR85" s="7" t="n">
        <v>0.5878235032389248</v>
      </c>
      <c r="AS85" s="7" t="n">
        <v>0.7216597300777315</v>
      </c>
      <c r="AT85" s="7" t="n">
        <v>0.6111397140911774</v>
      </c>
      <c r="AU85" s="7" t="n">
        <v>0.6686343471022855</v>
      </c>
      <c r="AV85" s="7" t="n">
        <v>0.7650229207633504</v>
      </c>
      <c r="AW85" s="7" t="n">
        <v>-0.03412907185558822</v>
      </c>
      <c r="AX85" s="7" t="n">
        <v>0.602231509966986</v>
      </c>
      <c r="AY85" s="7" t="n">
        <v>0.9447353865772078</v>
      </c>
      <c r="AZ85" s="7" t="n">
        <v>0.3690610594743068</v>
      </c>
      <c r="BA85" s="7" t="n">
        <v>-0.03686286654479574</v>
      </c>
      <c r="BB85" s="7" t="n">
        <v>0.4994126142922283</v>
      </c>
      <c r="BC85" s="7" t="n">
        <v>0.6347307336212352</v>
      </c>
      <c r="BD85" s="7" t="n">
        <v>0.7329175024099333</v>
      </c>
      <c r="BE85" s="7" t="n">
        <v>0.3769632226609605</v>
      </c>
      <c r="BF85" s="7" t="n">
        <v>0.336190465397849</v>
      </c>
      <c r="BG85" s="7" t="n">
        <v>0.6323393934917578</v>
      </c>
      <c r="BH85" s="7" t="n">
        <v>0.6026638372550581</v>
      </c>
      <c r="BI85" s="7" t="n">
        <v>0.6852374603961543</v>
      </c>
      <c r="BJ85" s="7" t="n">
        <v>0.7110799562268669</v>
      </c>
      <c r="BK85" s="7" t="n">
        <v>0.6945381137307856</v>
      </c>
      <c r="BL85" s="7" t="n">
        <v>0.6666674756121032</v>
      </c>
      <c r="BM85" s="7" t="n">
        <v>0.4378871077653093</v>
      </c>
      <c r="BN85" s="7" t="n">
        <v>0.4638177279948829</v>
      </c>
      <c r="BO85" s="7" t="n">
        <v>0.3417412782983178</v>
      </c>
      <c r="BP85" s="7" t="n">
        <v>0.6224992968135331</v>
      </c>
      <c r="BQ85" s="7" t="n">
        <v>0.6993423987775634</v>
      </c>
      <c r="BR85" s="7" t="n">
        <v>0.9386018847122436</v>
      </c>
      <c r="BS85" s="7" t="n">
        <v>0.08789262216400349</v>
      </c>
      <c r="BT85" s="7" t="n">
        <v>0.6054821371563646</v>
      </c>
      <c r="BU85" s="7" t="n">
        <v>0.7506317219680925</v>
      </c>
      <c r="BV85" s="7" t="n">
        <v>0.6894205390150111</v>
      </c>
      <c r="BW85" s="7" t="n">
        <v>0.3188827504540308</v>
      </c>
      <c r="BX85" s="7" t="n">
        <v>0.7402955394223</v>
      </c>
      <c r="BY85" s="7" t="n">
        <v>0.7694500372508507</v>
      </c>
      <c r="BZ85" s="7" t="n">
        <v>0.5501994043982751</v>
      </c>
      <c r="CA85" s="7" t="n">
        <v>0.4355713909766461</v>
      </c>
      <c r="CB85" s="7" t="n">
        <v>0.5757248360147419</v>
      </c>
      <c r="CC85" s="7" t="n">
        <v>0.6007624328395257</v>
      </c>
      <c r="CD85" s="7" t="n">
        <v>0.52786951931961</v>
      </c>
      <c r="CE85" s="7" t="n">
        <v>0.7307675990800304</v>
      </c>
      <c r="CF85" s="7" t="n">
        <v>0.4238487491461068</v>
      </c>
      <c r="CG85" s="7" t="n">
        <v>0.6755212126121903</v>
      </c>
      <c r="CH85" s="7" t="n">
        <v>1</v>
      </c>
      <c r="CI85" s="7" t="n">
        <v>0.4066807380577577</v>
      </c>
      <c r="CJ85" s="7" t="n">
        <v>0.938930199144328</v>
      </c>
      <c r="CK85" s="7" t="n">
        <v>0.6842613906391807</v>
      </c>
      <c r="CL85" s="7" t="n">
        <v>0.6230221729756055</v>
      </c>
      <c r="CM85" s="7" t="n">
        <v>0.7430665367412103</v>
      </c>
      <c r="CN85" s="7" t="n">
        <v>0.7755532664311195</v>
      </c>
      <c r="CO85" s="7" t="n">
        <v>0.4759699900822095</v>
      </c>
      <c r="CP85" s="7" t="n">
        <v>0.7156990524793693</v>
      </c>
      <c r="CQ85" s="7" t="n">
        <v>0.1906765762567511</v>
      </c>
      <c r="CR85" s="7" t="n">
        <v>0.6623409231408584</v>
      </c>
      <c r="CS85" s="7" t="n">
        <v>0.6884873538885876</v>
      </c>
      <c r="CT85" s="7" t="n">
        <v>0.7455410972175136</v>
      </c>
      <c r="CU85" s="7" t="n">
        <v>0.670468130705859</v>
      </c>
      <c r="CV85" s="7" t="n">
        <v>-0.1641148122200833</v>
      </c>
      <c r="CW85" s="7" t="n">
        <v>0.4052127677110705</v>
      </c>
      <c r="CX85" s="7" t="n">
        <v>0.6614208967434095</v>
      </c>
      <c r="CY85" s="7" t="n">
        <v>0.5782027234451721</v>
      </c>
      <c r="CZ85" s="7" t="n">
        <v>-0.04353924557882927</v>
      </c>
      <c r="DA85" s="7" t="n">
        <v>0.6034528230311738</v>
      </c>
      <c r="DB85" s="7" t="n">
        <v>0.6706437190261549</v>
      </c>
      <c r="DC85" s="7" t="n">
        <v>0.0516954640568496</v>
      </c>
      <c r="DD85" s="7" t="n">
        <v>0.7309376544088352</v>
      </c>
      <c r="DE85" s="7" t="n">
        <v>0.8868517482133399</v>
      </c>
      <c r="DF85" s="7" t="n">
        <v>-0.02261286492877063</v>
      </c>
      <c r="DG85" s="7" t="n">
        <v>0.7392637877879452</v>
      </c>
      <c r="DH85" s="7" t="n">
        <v>0.03389805496646657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0.6425136661851508</v>
      </c>
      <c r="D86" s="7" t="n">
        <v>0.5888815674769123</v>
      </c>
      <c r="E86" s="7" t="n">
        <v>0.0971126418948307</v>
      </c>
      <c r="F86" s="7" t="n">
        <v>0.4867840915910479</v>
      </c>
      <c r="G86" s="7" t="n">
        <v>0.3869171155211064</v>
      </c>
      <c r="H86" s="7" t="n">
        <v>0.6262098396993826</v>
      </c>
      <c r="I86" s="7" t="n">
        <v>0.6947235143399878</v>
      </c>
      <c r="J86" s="7" t="n">
        <v>0.6339042645144678</v>
      </c>
      <c r="K86" s="7" t="n">
        <v>0.6604365535544828</v>
      </c>
      <c r="L86" s="7" t="n">
        <v>0.3846764964170291</v>
      </c>
      <c r="M86" s="7" t="n">
        <v>0.399846766809278</v>
      </c>
      <c r="N86" s="7" t="n">
        <v>0.2912887645589158</v>
      </c>
      <c r="O86" s="7" t="n">
        <v>0.3840973254142039</v>
      </c>
      <c r="P86" s="7" t="n">
        <v>0.2616409564695933</v>
      </c>
      <c r="Q86" s="7" t="n">
        <v>0.6277834030254769</v>
      </c>
      <c r="R86" s="7" t="n">
        <v>0.5854409775032841</v>
      </c>
      <c r="S86" s="7" t="n">
        <v>0.5223588295400449</v>
      </c>
      <c r="T86" s="7" t="n">
        <v>0.5841803523007725</v>
      </c>
      <c r="U86" s="7" t="n">
        <v>0.6806318025839121</v>
      </c>
      <c r="V86" s="7" t="n">
        <v>0.6643958619566757</v>
      </c>
      <c r="W86" s="7" t="n">
        <v>0.3833489016478026</v>
      </c>
      <c r="X86" s="7" t="n">
        <v>0.1974613196585682</v>
      </c>
      <c r="Y86" s="7" t="n">
        <v>0.004037926211005437</v>
      </c>
      <c r="Z86" s="7" t="n">
        <v>0.248118178971645</v>
      </c>
      <c r="AA86" s="7" t="n">
        <v>0.3996970937481364</v>
      </c>
      <c r="AB86" s="7" t="n">
        <v>0.3795543845816657</v>
      </c>
      <c r="AC86" s="7" t="n">
        <v>0.179393636141885</v>
      </c>
      <c r="AD86" s="7" t="n">
        <v>0.4128648751737848</v>
      </c>
      <c r="AE86" s="7" t="n">
        <v>0.4043427543489019</v>
      </c>
      <c r="AF86" s="7" t="n">
        <v>0.8093301657132603</v>
      </c>
      <c r="AG86" s="7" t="n">
        <v>0.6855177321337895</v>
      </c>
      <c r="AH86" s="7" t="n">
        <v>0.709841199240387</v>
      </c>
      <c r="AI86" s="7" t="n">
        <v>0.8957716532474597</v>
      </c>
      <c r="AJ86" s="7" t="n">
        <v>0.5932781861394791</v>
      </c>
      <c r="AK86" s="7" t="n">
        <v>0.4408148589289074</v>
      </c>
      <c r="AL86" s="7" t="n">
        <v>0.6257969834343085</v>
      </c>
      <c r="AM86" s="7" t="n">
        <v>0.5646491161284281</v>
      </c>
      <c r="AN86" s="7" t="n">
        <v>0.411401824084262</v>
      </c>
      <c r="AO86" s="7" t="n">
        <v>0.6982512691206014</v>
      </c>
      <c r="AP86" s="7" t="n">
        <v>0.4410464457029122</v>
      </c>
      <c r="AQ86" s="7" t="n">
        <v>0.3795545141426766</v>
      </c>
      <c r="AR86" s="7" t="n">
        <v>0.5143596859740344</v>
      </c>
      <c r="AS86" s="7" t="n">
        <v>0.6416841808938212</v>
      </c>
      <c r="AT86" s="7" t="n">
        <v>0.4439148035230223</v>
      </c>
      <c r="AU86" s="7" t="n">
        <v>0.5966586472008506</v>
      </c>
      <c r="AV86" s="7" t="n">
        <v>0.4691101251941517</v>
      </c>
      <c r="AW86" s="7" t="n">
        <v>0.05966627300108753</v>
      </c>
      <c r="AX86" s="7" t="n">
        <v>0.2654029006800586</v>
      </c>
      <c r="AY86" s="7" t="n">
        <v>0.4024387792438223</v>
      </c>
      <c r="AZ86" s="7" t="n">
        <v>0.4731492462822538</v>
      </c>
      <c r="BA86" s="7" t="n">
        <v>0.05411965727350886</v>
      </c>
      <c r="BB86" s="7" t="n">
        <v>0.6155579422470906</v>
      </c>
      <c r="BC86" s="7" t="n">
        <v>0.540686297620709</v>
      </c>
      <c r="BD86" s="7" t="n">
        <v>0.7238151296025098</v>
      </c>
      <c r="BE86" s="7" t="n">
        <v>0.3968424209022786</v>
      </c>
      <c r="BF86" s="7" t="n">
        <v>0.4424374586550524</v>
      </c>
      <c r="BG86" s="7" t="n">
        <v>0.4250251768995591</v>
      </c>
      <c r="BH86" s="7" t="n">
        <v>0.4546812031489456</v>
      </c>
      <c r="BI86" s="7" t="n">
        <v>0.3290163643823614</v>
      </c>
      <c r="BJ86" s="7" t="n">
        <v>0.7770618630363282</v>
      </c>
      <c r="BK86" s="7" t="n">
        <v>0.807865149700863</v>
      </c>
      <c r="BL86" s="7" t="n">
        <v>0.3338641513352358</v>
      </c>
      <c r="BM86" s="7" t="n">
        <v>0.4399213925804057</v>
      </c>
      <c r="BN86" s="7" t="n">
        <v>0.1825912538885173</v>
      </c>
      <c r="BO86" s="7" t="n">
        <v>0.3962909931912325</v>
      </c>
      <c r="BP86" s="7" t="n">
        <v>0.9019245977346684</v>
      </c>
      <c r="BQ86" s="7" t="n">
        <v>0.7959583112565333</v>
      </c>
      <c r="BR86" s="7" t="n">
        <v>0.3925242649807004</v>
      </c>
      <c r="BS86" s="7" t="n">
        <v>0.2359850102446383</v>
      </c>
      <c r="BT86" s="7" t="n">
        <v>0.8844378822011633</v>
      </c>
      <c r="BU86" s="7" t="n">
        <v>0.612423871451671</v>
      </c>
      <c r="BV86" s="7" t="n">
        <v>0.7669415116175275</v>
      </c>
      <c r="BW86" s="7" t="n">
        <v>0.2523167283119903</v>
      </c>
      <c r="BX86" s="7" t="n">
        <v>0.6706628464357851</v>
      </c>
      <c r="BY86" s="7" t="n">
        <v>0.4752876261610515</v>
      </c>
      <c r="BZ86" s="7" t="n">
        <v>0.4237121846465074</v>
      </c>
      <c r="CA86" s="7" t="n">
        <v>0.4250571275995485</v>
      </c>
      <c r="CB86" s="7" t="n">
        <v>0.4365729563711303</v>
      </c>
      <c r="CC86" s="7" t="n">
        <v>0.9088645041715456</v>
      </c>
      <c r="CD86" s="7" t="n">
        <v>0.9537554290208032</v>
      </c>
      <c r="CE86" s="7" t="n">
        <v>0.8159138494927487</v>
      </c>
      <c r="CF86" s="7" t="n">
        <v>0.2263100881805598</v>
      </c>
      <c r="CG86" s="7" t="n">
        <v>0.4380022123417779</v>
      </c>
      <c r="CH86" s="7" t="n">
        <v>0.4066807380577577</v>
      </c>
      <c r="CI86" s="7" t="n">
        <v>1</v>
      </c>
      <c r="CJ86" s="7" t="n">
        <v>0.3957428936982655</v>
      </c>
      <c r="CK86" s="7" t="n">
        <v>0.7715684695257577</v>
      </c>
      <c r="CL86" s="7" t="n">
        <v>0.4880255354852912</v>
      </c>
      <c r="CM86" s="7" t="n">
        <v>0.712637450016484</v>
      </c>
      <c r="CN86" s="7" t="n">
        <v>0.4545903491890599</v>
      </c>
      <c r="CO86" s="7" t="n">
        <v>0.4048290903969544</v>
      </c>
      <c r="CP86" s="7" t="n">
        <v>0.6457197497256928</v>
      </c>
      <c r="CQ86" s="7" t="n">
        <v>0.293952685652043</v>
      </c>
      <c r="CR86" s="7" t="n">
        <v>0.6725285014208195</v>
      </c>
      <c r="CS86" s="7" t="n">
        <v>0.7292836716220428</v>
      </c>
      <c r="CT86" s="7" t="n">
        <v>0.4557339697193604</v>
      </c>
      <c r="CU86" s="7" t="n">
        <v>0.65748540655899</v>
      </c>
      <c r="CV86" s="7" t="n">
        <v>0.1738531623859229</v>
      </c>
      <c r="CW86" s="7" t="n">
        <v>0.360305242302013</v>
      </c>
      <c r="CX86" s="7" t="n">
        <v>0.6546596376626362</v>
      </c>
      <c r="CY86" s="7" t="n">
        <v>0.6797358649155409</v>
      </c>
      <c r="CZ86" s="7" t="n">
        <v>0.05932082369068153</v>
      </c>
      <c r="DA86" s="7" t="n">
        <v>0.563302693836957</v>
      </c>
      <c r="DB86" s="7" t="n">
        <v>0.6539136219283875</v>
      </c>
      <c r="DC86" s="7" t="n">
        <v>0.1198767909289494</v>
      </c>
      <c r="DD86" s="7" t="n">
        <v>0.7155850802858111</v>
      </c>
      <c r="DE86" s="7" t="n">
        <v>0.379038639462962</v>
      </c>
      <c r="DF86" s="7" t="n">
        <v>0.1143198305079787</v>
      </c>
      <c r="DG86" s="7" t="n">
        <v>0.662459962087385</v>
      </c>
      <c r="DH86" s="7" t="n">
        <v>0.1555876059275842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0.6381019603582851</v>
      </c>
      <c r="D87" s="7" t="n">
        <v>0.5948317872850647</v>
      </c>
      <c r="E87" s="7" t="n">
        <v>-0.01049703320197536</v>
      </c>
      <c r="F87" s="7" t="n">
        <v>0.5200606952195845</v>
      </c>
      <c r="G87" s="7" t="n">
        <v>0.3626625612523106</v>
      </c>
      <c r="H87" s="7" t="n">
        <v>0.7099400303460477</v>
      </c>
      <c r="I87" s="7" t="n">
        <v>0.641927489416211</v>
      </c>
      <c r="J87" s="7" t="n">
        <v>0.610720352461555</v>
      </c>
      <c r="K87" s="7" t="n">
        <v>0.7314390740375628</v>
      </c>
      <c r="L87" s="7" t="n">
        <v>0.2868042440696081</v>
      </c>
      <c r="M87" s="7" t="n">
        <v>0.6988977381168574</v>
      </c>
      <c r="N87" s="7" t="n">
        <v>0.6594969186706316</v>
      </c>
      <c r="O87" s="7" t="n">
        <v>0.3057136360474077</v>
      </c>
      <c r="P87" s="7" t="n">
        <v>0.1584736066932551</v>
      </c>
      <c r="Q87" s="7" t="n">
        <v>0.735902179786329</v>
      </c>
      <c r="R87" s="7" t="n">
        <v>0.4374028985262874</v>
      </c>
      <c r="S87" s="7" t="n">
        <v>0.2848045686113846</v>
      </c>
      <c r="T87" s="7" t="n">
        <v>0.6797491334610317</v>
      </c>
      <c r="U87" s="7" t="n">
        <v>0.7600331307858227</v>
      </c>
      <c r="V87" s="7" t="n">
        <v>0.7491840201784673</v>
      </c>
      <c r="W87" s="7" t="n">
        <v>0.9644003444558783</v>
      </c>
      <c r="X87" s="7" t="n">
        <v>0.1693799191918807</v>
      </c>
      <c r="Y87" s="7" t="n">
        <v>-0.209785697021115</v>
      </c>
      <c r="Z87" s="7" t="n">
        <v>0.6060952171158241</v>
      </c>
      <c r="AA87" s="7" t="n">
        <v>0.9647066187261516</v>
      </c>
      <c r="AB87" s="7" t="n">
        <v>0.4546936110693003</v>
      </c>
      <c r="AC87" s="7" t="n">
        <v>0.4707030231052534</v>
      </c>
      <c r="AD87" s="7" t="n">
        <v>0.7000397880525897</v>
      </c>
      <c r="AE87" s="7" t="n">
        <v>0.9626087623774987</v>
      </c>
      <c r="AF87" s="7" t="n">
        <v>0.7031595744684307</v>
      </c>
      <c r="AG87" s="7" t="n">
        <v>0.8200044146182086</v>
      </c>
      <c r="AH87" s="7" t="n">
        <v>0.7980363200498288</v>
      </c>
      <c r="AI87" s="7" t="n">
        <v>0.6683620748603342</v>
      </c>
      <c r="AJ87" s="7" t="n">
        <v>0.666603408221669</v>
      </c>
      <c r="AK87" s="7" t="n">
        <v>0.5703371599081519</v>
      </c>
      <c r="AL87" s="7" t="n">
        <v>0.806655333057353</v>
      </c>
      <c r="AM87" s="7" t="n">
        <v>0.6561620696805026</v>
      </c>
      <c r="AN87" s="7" t="n">
        <v>0.9488278993827592</v>
      </c>
      <c r="AO87" s="7" t="n">
        <v>0.7776258665394795</v>
      </c>
      <c r="AP87" s="7" t="n">
        <v>0.750473940089444</v>
      </c>
      <c r="AQ87" s="7" t="n">
        <v>0.4546937315204307</v>
      </c>
      <c r="AR87" s="7" t="n">
        <v>0.5686928852685544</v>
      </c>
      <c r="AS87" s="7" t="n">
        <v>0.7127418841055233</v>
      </c>
      <c r="AT87" s="7" t="n">
        <v>0.5851596877803714</v>
      </c>
      <c r="AU87" s="7" t="n">
        <v>0.6805694001318212</v>
      </c>
      <c r="AV87" s="7" t="n">
        <v>0.7803048430680213</v>
      </c>
      <c r="AW87" s="7" t="n">
        <v>0.03417862645542939</v>
      </c>
      <c r="AX87" s="7" t="n">
        <v>0.6617507440967562</v>
      </c>
      <c r="AY87" s="7" t="n">
        <v>0.9670480528219381</v>
      </c>
      <c r="AZ87" s="7" t="n">
        <v>0.4253773308841904</v>
      </c>
      <c r="BA87" s="7" t="n">
        <v>-0.001755505875902668</v>
      </c>
      <c r="BB87" s="7" t="n">
        <v>0.5750465195705048</v>
      </c>
      <c r="BC87" s="7" t="n">
        <v>0.5950542034857708</v>
      </c>
      <c r="BD87" s="7" t="n">
        <v>0.7054464492667055</v>
      </c>
      <c r="BE87" s="7" t="n">
        <v>0.3700588158658099</v>
      </c>
      <c r="BF87" s="7" t="n">
        <v>0.3837667927512249</v>
      </c>
      <c r="BG87" s="7" t="n">
        <v>0.6260614748684863</v>
      </c>
      <c r="BH87" s="7" t="n">
        <v>0.5671691758539286</v>
      </c>
      <c r="BI87" s="7" t="n">
        <v>0.7108019984619881</v>
      </c>
      <c r="BJ87" s="7" t="n">
        <v>0.6924932953412423</v>
      </c>
      <c r="BK87" s="7" t="n">
        <v>0.6805319658009418</v>
      </c>
      <c r="BL87" s="7" t="n">
        <v>0.7090918133659819</v>
      </c>
      <c r="BM87" s="7" t="n">
        <v>0.5104963942011814</v>
      </c>
      <c r="BN87" s="7" t="n">
        <v>0.4600713758695228</v>
      </c>
      <c r="BO87" s="7" t="n">
        <v>0.3195927861391731</v>
      </c>
      <c r="BP87" s="7" t="n">
        <v>0.6019416903819934</v>
      </c>
      <c r="BQ87" s="7" t="n">
        <v>0.6758415504058302</v>
      </c>
      <c r="BR87" s="7" t="n">
        <v>0.9515672878279423</v>
      </c>
      <c r="BS87" s="7" t="n">
        <v>0.1406486987828212</v>
      </c>
      <c r="BT87" s="7" t="n">
        <v>0.5745010967431077</v>
      </c>
      <c r="BU87" s="7" t="n">
        <v>0.725124801090577</v>
      </c>
      <c r="BV87" s="7" t="n">
        <v>0.6608387810044083</v>
      </c>
      <c r="BW87" s="7" t="n">
        <v>0.3424575435383784</v>
      </c>
      <c r="BX87" s="7" t="n">
        <v>0.7059046431592805</v>
      </c>
      <c r="BY87" s="7" t="n">
        <v>0.778997525601752</v>
      </c>
      <c r="BZ87" s="7" t="n">
        <v>0.5720958583144534</v>
      </c>
      <c r="CA87" s="7" t="n">
        <v>0.4743983684848915</v>
      </c>
      <c r="CB87" s="7" t="n">
        <v>0.5562121048343323</v>
      </c>
      <c r="CC87" s="7" t="n">
        <v>0.5774761965187839</v>
      </c>
      <c r="CD87" s="7" t="n">
        <v>0.5185355076090041</v>
      </c>
      <c r="CE87" s="7" t="n">
        <v>0.7439752018825326</v>
      </c>
      <c r="CF87" s="7" t="n">
        <v>0.5119159816729967</v>
      </c>
      <c r="CG87" s="7" t="n">
        <v>0.6833140057141197</v>
      </c>
      <c r="CH87" s="7" t="n">
        <v>0.938930199144328</v>
      </c>
      <c r="CI87" s="7" t="n">
        <v>0.3957428936982655</v>
      </c>
      <c r="CJ87" s="7" t="n">
        <v>1</v>
      </c>
      <c r="CK87" s="7" t="n">
        <v>0.6784764028164051</v>
      </c>
      <c r="CL87" s="7" t="n">
        <v>0.5989745208842128</v>
      </c>
      <c r="CM87" s="7" t="n">
        <v>0.7760238711591415</v>
      </c>
      <c r="CN87" s="7" t="n">
        <v>0.7827576990468802</v>
      </c>
      <c r="CO87" s="7" t="n">
        <v>0.4900044141539972</v>
      </c>
      <c r="CP87" s="7" t="n">
        <v>0.6790430277426898</v>
      </c>
      <c r="CQ87" s="7" t="n">
        <v>0.2484764744321697</v>
      </c>
      <c r="CR87" s="7" t="n">
        <v>0.6432492003292455</v>
      </c>
      <c r="CS87" s="7" t="n">
        <v>0.6782377966815519</v>
      </c>
      <c r="CT87" s="7" t="n">
        <v>0.7574673431019544</v>
      </c>
      <c r="CU87" s="7" t="n">
        <v>0.6455247835955124</v>
      </c>
      <c r="CV87" s="7" t="n">
        <v>-0.1101198733231783</v>
      </c>
      <c r="CW87" s="7" t="n">
        <v>0.3986107604116199</v>
      </c>
      <c r="CX87" s="7" t="n">
        <v>0.63367578691576</v>
      </c>
      <c r="CY87" s="7" t="n">
        <v>0.5716190239842691</v>
      </c>
      <c r="CZ87" s="7" t="n">
        <v>0.02546285021662884</v>
      </c>
      <c r="DA87" s="7" t="n">
        <v>0.6278286740148892</v>
      </c>
      <c r="DB87" s="7" t="n">
        <v>0.6337264078448581</v>
      </c>
      <c r="DC87" s="7" t="n">
        <v>0.06118531503578814</v>
      </c>
      <c r="DD87" s="7" t="n">
        <v>0.7002095660415539</v>
      </c>
      <c r="DE87" s="7" t="n">
        <v>0.8872597710028106</v>
      </c>
      <c r="DF87" s="7" t="n">
        <v>0.02232424976594986</v>
      </c>
      <c r="DG87" s="7" t="n">
        <v>0.7163571412052381</v>
      </c>
      <c r="DH87" s="7" t="n">
        <v>0.07895076075636304</v>
      </c>
    </row>
    <row r="88">
      <c r="A88" s="6" t="inlineStr">
        <is>
          <t>931494.CSI</t>
        </is>
      </c>
      <c r="B88" s="6" t="inlineStr">
        <is>
          <t>中证消费电子主题指数</t>
        </is>
      </c>
      <c r="C88" s="7" t="n">
        <v>0.6791948422735622</v>
      </c>
      <c r="D88" s="7" t="n">
        <v>0.6292267115012972</v>
      </c>
      <c r="E88" s="7" t="n">
        <v>-0.01626397586930235</v>
      </c>
      <c r="F88" s="7" t="n">
        <v>0.5358141116948063</v>
      </c>
      <c r="G88" s="7" t="n">
        <v>0.3959674903535485</v>
      </c>
      <c r="H88" s="7" t="n">
        <v>0.733079750834848</v>
      </c>
      <c r="I88" s="7" t="n">
        <v>0.8504313968321852</v>
      </c>
      <c r="J88" s="7" t="n">
        <v>0.8329956687037718</v>
      </c>
      <c r="K88" s="7" t="n">
        <v>0.8614804342881661</v>
      </c>
      <c r="L88" s="7" t="n">
        <v>0.287366154239027</v>
      </c>
      <c r="M88" s="7" t="n">
        <v>0.5375465163300515</v>
      </c>
      <c r="N88" s="7" t="n">
        <v>0.4470001445291852</v>
      </c>
      <c r="O88" s="7" t="n">
        <v>0.2965157730511399</v>
      </c>
      <c r="P88" s="7" t="n">
        <v>0.1692196751627212</v>
      </c>
      <c r="Q88" s="7" t="n">
        <v>0.7558892158494561</v>
      </c>
      <c r="R88" s="7" t="n">
        <v>0.5701418220748504</v>
      </c>
      <c r="S88" s="7" t="n">
        <v>0.4660220021847784</v>
      </c>
      <c r="T88" s="7" t="n">
        <v>0.7073487754722804</v>
      </c>
      <c r="U88" s="7" t="n">
        <v>0.7720793274147704</v>
      </c>
      <c r="V88" s="7" t="n">
        <v>0.7693418258369783</v>
      </c>
      <c r="W88" s="7" t="n">
        <v>0.6610810842852088</v>
      </c>
      <c r="X88" s="7" t="n">
        <v>0.1221162682881599</v>
      </c>
      <c r="Y88" s="7" t="n">
        <v>-0.1836581831953027</v>
      </c>
      <c r="Z88" s="7" t="n">
        <v>0.3896157585262463</v>
      </c>
      <c r="AA88" s="7" t="n">
        <v>0.6703796847529384</v>
      </c>
      <c r="AB88" s="7" t="n">
        <v>0.3758478696884905</v>
      </c>
      <c r="AC88" s="7" t="n">
        <v>0.2746673607986541</v>
      </c>
      <c r="AD88" s="7" t="n">
        <v>0.6639952790188401</v>
      </c>
      <c r="AE88" s="7" t="n">
        <v>0.6669283523625382</v>
      </c>
      <c r="AF88" s="7" t="n">
        <v>0.9660102878977695</v>
      </c>
      <c r="AG88" s="7" t="n">
        <v>0.8526093936125774</v>
      </c>
      <c r="AH88" s="7" t="n">
        <v>0.8447267700167098</v>
      </c>
      <c r="AI88" s="7" t="n">
        <v>0.8687034295510939</v>
      </c>
      <c r="AJ88" s="7" t="n">
        <v>0.7030820484625691</v>
      </c>
      <c r="AK88" s="7" t="n">
        <v>0.5102530121530746</v>
      </c>
      <c r="AL88" s="7" t="n">
        <v>0.8070384850789463</v>
      </c>
      <c r="AM88" s="7" t="n">
        <v>0.6309719204648134</v>
      </c>
      <c r="AN88" s="7" t="n">
        <v>0.6996476471159307</v>
      </c>
      <c r="AO88" s="7" t="n">
        <v>0.8384714625750266</v>
      </c>
      <c r="AP88" s="7" t="n">
        <v>0.69611479051086</v>
      </c>
      <c r="AQ88" s="7" t="n">
        <v>0.3758480937270929</v>
      </c>
      <c r="AR88" s="7" t="n">
        <v>0.6631872556670871</v>
      </c>
      <c r="AS88" s="7" t="n">
        <v>0.7210750863384013</v>
      </c>
      <c r="AT88" s="7" t="n">
        <v>0.6224480553562858</v>
      </c>
      <c r="AU88" s="7" t="n">
        <v>0.6578788576254853</v>
      </c>
      <c r="AV88" s="7" t="n">
        <v>0.7342091510668816</v>
      </c>
      <c r="AW88" s="7" t="n">
        <v>0.02677689793758924</v>
      </c>
      <c r="AX88" s="7" t="n">
        <v>0.4393247644211328</v>
      </c>
      <c r="AY88" s="7" t="n">
        <v>0.6963814203471528</v>
      </c>
      <c r="AZ88" s="7" t="n">
        <v>0.4984675663446007</v>
      </c>
      <c r="BA88" s="7" t="n">
        <v>-0.05360347364672682</v>
      </c>
      <c r="BB88" s="7" t="n">
        <v>0.650573207925671</v>
      </c>
      <c r="BC88" s="7" t="n">
        <v>0.6350151047782223</v>
      </c>
      <c r="BD88" s="7" t="n">
        <v>0.8035520569305447</v>
      </c>
      <c r="BE88" s="7" t="n">
        <v>0.3669687896752823</v>
      </c>
      <c r="BF88" s="7" t="n">
        <v>0.4461151973008359</v>
      </c>
      <c r="BG88" s="7" t="n">
        <v>0.5565753018868107</v>
      </c>
      <c r="BH88" s="7" t="n">
        <v>0.5486041884594374</v>
      </c>
      <c r="BI88" s="7" t="n">
        <v>0.4426199735097299</v>
      </c>
      <c r="BJ88" s="7" t="n">
        <v>0.8289711688915686</v>
      </c>
      <c r="BK88" s="7" t="n">
        <v>0.9761581982108944</v>
      </c>
      <c r="BL88" s="7" t="n">
        <v>0.4963157160588346</v>
      </c>
      <c r="BM88" s="7" t="n">
        <v>0.4946231982059673</v>
      </c>
      <c r="BN88" s="7" t="n">
        <v>0.2819840019349903</v>
      </c>
      <c r="BO88" s="7" t="n">
        <v>0.3147980201293267</v>
      </c>
      <c r="BP88" s="7" t="n">
        <v>0.8627122176808013</v>
      </c>
      <c r="BQ88" s="7" t="n">
        <v>0.9089469805998199</v>
      </c>
      <c r="BR88" s="7" t="n">
        <v>0.6995637100571414</v>
      </c>
      <c r="BS88" s="7" t="n">
        <v>0.1489819407305128</v>
      </c>
      <c r="BT88" s="7" t="n">
        <v>0.8027685960068652</v>
      </c>
      <c r="BU88" s="7" t="n">
        <v>0.7048690932527151</v>
      </c>
      <c r="BV88" s="7" t="n">
        <v>0.8104727216194036</v>
      </c>
      <c r="BW88" s="7" t="n">
        <v>0.2705494745155411</v>
      </c>
      <c r="BX88" s="7" t="n">
        <v>0.7293074663948956</v>
      </c>
      <c r="BY88" s="7" t="n">
        <v>0.7409553534246365</v>
      </c>
      <c r="BZ88" s="7" t="n">
        <v>0.4962076901124451</v>
      </c>
      <c r="CA88" s="7" t="n">
        <v>0.4062004186403688</v>
      </c>
      <c r="CB88" s="7" t="n">
        <v>0.5942238445866886</v>
      </c>
      <c r="CC88" s="7" t="n">
        <v>0.8415331908259376</v>
      </c>
      <c r="CD88" s="7" t="n">
        <v>0.893838663187724</v>
      </c>
      <c r="CE88" s="7" t="n">
        <v>0.924259843206344</v>
      </c>
      <c r="CF88" s="7" t="n">
        <v>0.3330310053705287</v>
      </c>
      <c r="CG88" s="7" t="n">
        <v>0.6628335941157993</v>
      </c>
      <c r="CH88" s="7" t="n">
        <v>0.6842613906391807</v>
      </c>
      <c r="CI88" s="7" t="n">
        <v>0.7715684695257577</v>
      </c>
      <c r="CJ88" s="7" t="n">
        <v>0.6784764028164051</v>
      </c>
      <c r="CK88" s="7" t="n">
        <v>1</v>
      </c>
      <c r="CL88" s="7" t="n">
        <v>0.6575978936785425</v>
      </c>
      <c r="CM88" s="7" t="n">
        <v>0.8844897426376424</v>
      </c>
      <c r="CN88" s="7" t="n">
        <v>0.7451622125817502</v>
      </c>
      <c r="CO88" s="7" t="n">
        <v>0.4108869356693182</v>
      </c>
      <c r="CP88" s="7" t="n">
        <v>0.7556232707161105</v>
      </c>
      <c r="CQ88" s="7" t="n">
        <v>0.2179114751649654</v>
      </c>
      <c r="CR88" s="7" t="n">
        <v>0.9021617981271938</v>
      </c>
      <c r="CS88" s="7" t="n">
        <v>0.9732665944124458</v>
      </c>
      <c r="CT88" s="7" t="n">
        <v>0.7332295853183525</v>
      </c>
      <c r="CU88" s="7" t="n">
        <v>0.894041590645228</v>
      </c>
      <c r="CV88" s="7" t="n">
        <v>-0.01781475935105569</v>
      </c>
      <c r="CW88" s="7" t="n">
        <v>0.3601807574557977</v>
      </c>
      <c r="CX88" s="7" t="n">
        <v>0.8877568940891559</v>
      </c>
      <c r="CY88" s="7" t="n">
        <v>0.701188003454761</v>
      </c>
      <c r="CZ88" s="7" t="n">
        <v>0.02111350709972249</v>
      </c>
      <c r="DA88" s="7" t="n">
        <v>0.6335723638794558</v>
      </c>
      <c r="DB88" s="7" t="n">
        <v>0.8864561908975027</v>
      </c>
      <c r="DC88" s="7" t="n">
        <v>-0.00574538222549113</v>
      </c>
      <c r="DD88" s="7" t="n">
        <v>0.7956246292374899</v>
      </c>
      <c r="DE88" s="7" t="n">
        <v>0.6597882386193187</v>
      </c>
      <c r="DF88" s="7" t="n">
        <v>0.01585888125112027</v>
      </c>
      <c r="DG88" s="7" t="n">
        <v>0.8145594955605531</v>
      </c>
      <c r="DH88" s="7" t="n">
        <v>0.09975138580431787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0.6485968387067335</v>
      </c>
      <c r="D89" s="7" t="n">
        <v>0.531990257933057</v>
      </c>
      <c r="E89" s="7" t="n">
        <v>0.01496779570709305</v>
      </c>
      <c r="F89" s="7" t="n">
        <v>0.4190904140822498</v>
      </c>
      <c r="G89" s="7" t="n">
        <v>0.3165544324801214</v>
      </c>
      <c r="H89" s="7" t="n">
        <v>0.5861005544064768</v>
      </c>
      <c r="I89" s="7" t="n">
        <v>0.6818115138608187</v>
      </c>
      <c r="J89" s="7" t="n">
        <v>0.6726876391496979</v>
      </c>
      <c r="K89" s="7" t="n">
        <v>0.7200255447828749</v>
      </c>
      <c r="L89" s="7" t="n">
        <v>0.3349263875290123</v>
      </c>
      <c r="M89" s="7" t="n">
        <v>0.5607024667385341</v>
      </c>
      <c r="N89" s="7" t="n">
        <v>0.4119082668175567</v>
      </c>
      <c r="O89" s="7" t="n">
        <v>0.3394007271353691</v>
      </c>
      <c r="P89" s="7" t="n">
        <v>0.2473464491717037</v>
      </c>
      <c r="Q89" s="7" t="n">
        <v>0.7621791706820062</v>
      </c>
      <c r="R89" s="7" t="n">
        <v>0.6276494017197205</v>
      </c>
      <c r="S89" s="7" t="n">
        <v>0.5003982385591839</v>
      </c>
      <c r="T89" s="7" t="n">
        <v>0.5359519845040168</v>
      </c>
      <c r="U89" s="7" t="n">
        <v>0.7291404625257641</v>
      </c>
      <c r="V89" s="7" t="n">
        <v>0.6545404335537275</v>
      </c>
      <c r="W89" s="7" t="n">
        <v>0.5361254283565899</v>
      </c>
      <c r="X89" s="7" t="n">
        <v>0.1828830951694679</v>
      </c>
      <c r="Y89" s="7" t="n">
        <v>-0.1246778018727129</v>
      </c>
      <c r="Z89" s="7" t="n">
        <v>0.3867666386441502</v>
      </c>
      <c r="AA89" s="7" t="n">
        <v>0.6062082296008973</v>
      </c>
      <c r="AB89" s="7" t="n">
        <v>0.3805951561349135</v>
      </c>
      <c r="AC89" s="7" t="n">
        <v>0.3965082745174894</v>
      </c>
      <c r="AD89" s="7" t="n">
        <v>0.5326914345101484</v>
      </c>
      <c r="AE89" s="7" t="n">
        <v>0.6204812092469142</v>
      </c>
      <c r="AF89" s="7" t="n">
        <v>0.7202535932527205</v>
      </c>
      <c r="AG89" s="7" t="n">
        <v>0.6363334713276053</v>
      </c>
      <c r="AH89" s="7" t="n">
        <v>0.5802566570550634</v>
      </c>
      <c r="AI89" s="7" t="n">
        <v>0.5558855675139994</v>
      </c>
      <c r="AJ89" s="7" t="n">
        <v>0.7113344250391405</v>
      </c>
      <c r="AK89" s="7" t="n">
        <v>0.4111285901994172</v>
      </c>
      <c r="AL89" s="7" t="n">
        <v>0.6017588231662129</v>
      </c>
      <c r="AM89" s="7" t="n">
        <v>0.4894136935389106</v>
      </c>
      <c r="AN89" s="7" t="n">
        <v>0.6374585972098388</v>
      </c>
      <c r="AO89" s="7" t="n">
        <v>0.5726346702489327</v>
      </c>
      <c r="AP89" s="7" t="n">
        <v>0.5831516203617764</v>
      </c>
      <c r="AQ89" s="7" t="n">
        <v>0.3805952784441356</v>
      </c>
      <c r="AR89" s="7" t="n">
        <v>0.9785551255601465</v>
      </c>
      <c r="AS89" s="7" t="n">
        <v>0.6088715233403504</v>
      </c>
      <c r="AT89" s="7" t="n">
        <v>0.9945469455131226</v>
      </c>
      <c r="AU89" s="7" t="n">
        <v>0.5069380004225156</v>
      </c>
      <c r="AV89" s="7" t="n">
        <v>0.6113571274403874</v>
      </c>
      <c r="AW89" s="7" t="n">
        <v>0.01354150121803406</v>
      </c>
      <c r="AX89" s="7" t="n">
        <v>0.4110359283110846</v>
      </c>
      <c r="AY89" s="7" t="n">
        <v>0.6505211006603706</v>
      </c>
      <c r="AZ89" s="7" t="n">
        <v>0.5260165018595414</v>
      </c>
      <c r="BA89" s="7" t="n">
        <v>-0.01496909503664841</v>
      </c>
      <c r="BB89" s="7" t="n">
        <v>0.3921837942025914</v>
      </c>
      <c r="BC89" s="7" t="n">
        <v>0.639350392844838</v>
      </c>
      <c r="BD89" s="7" t="n">
        <v>0.7146963908331279</v>
      </c>
      <c r="BE89" s="7" t="n">
        <v>0.4369443528436152</v>
      </c>
      <c r="BF89" s="7" t="n">
        <v>0.4495077075196063</v>
      </c>
      <c r="BG89" s="7" t="n">
        <v>0.5832669699406616</v>
      </c>
      <c r="BH89" s="7" t="n">
        <v>0.5845708766355446</v>
      </c>
      <c r="BI89" s="7" t="n">
        <v>0.4641397049437821</v>
      </c>
      <c r="BJ89" s="7" t="n">
        <v>0.7120843830364589</v>
      </c>
      <c r="BK89" s="7" t="n">
        <v>0.6863397563474539</v>
      </c>
      <c r="BL89" s="7" t="n">
        <v>0.4664019632498111</v>
      </c>
      <c r="BM89" s="7" t="n">
        <v>0.3011140103322155</v>
      </c>
      <c r="BN89" s="7" t="n">
        <v>0.3757990380945678</v>
      </c>
      <c r="BO89" s="7" t="n">
        <v>0.3667704445728913</v>
      </c>
      <c r="BP89" s="7" t="n">
        <v>0.6116409910487078</v>
      </c>
      <c r="BQ89" s="7" t="n">
        <v>0.6947333778506225</v>
      </c>
      <c r="BR89" s="7" t="n">
        <v>0.5918814107813009</v>
      </c>
      <c r="BS89" s="7" t="n">
        <v>0.159833589904174</v>
      </c>
      <c r="BT89" s="7" t="n">
        <v>0.6029706047874458</v>
      </c>
      <c r="BU89" s="7" t="n">
        <v>0.6052586452513696</v>
      </c>
      <c r="BV89" s="7" t="n">
        <v>0.7043883575306638</v>
      </c>
      <c r="BW89" s="7" t="n">
        <v>0.3348930491420139</v>
      </c>
      <c r="BX89" s="7" t="n">
        <v>0.6812888047492449</v>
      </c>
      <c r="BY89" s="7" t="n">
        <v>0.617989030127545</v>
      </c>
      <c r="BZ89" s="7" t="n">
        <v>0.4903264508647379</v>
      </c>
      <c r="CA89" s="7" t="n">
        <v>0.4529271561120082</v>
      </c>
      <c r="CB89" s="7" t="n">
        <v>0.9860744127292693</v>
      </c>
      <c r="CC89" s="7" t="n">
        <v>0.5828960388047869</v>
      </c>
      <c r="CD89" s="7" t="n">
        <v>0.5359819945442402</v>
      </c>
      <c r="CE89" s="7" t="n">
        <v>0.6393198396126654</v>
      </c>
      <c r="CF89" s="7" t="n">
        <v>0.2326308095015607</v>
      </c>
      <c r="CG89" s="7" t="n">
        <v>0.5639872453608717</v>
      </c>
      <c r="CH89" s="7" t="n">
        <v>0.6230221729756055</v>
      </c>
      <c r="CI89" s="7" t="n">
        <v>0.4880255354852912</v>
      </c>
      <c r="CJ89" s="7" t="n">
        <v>0.5989745208842128</v>
      </c>
      <c r="CK89" s="7" t="n">
        <v>0.6575978936785425</v>
      </c>
      <c r="CL89" s="7" t="n">
        <v>1</v>
      </c>
      <c r="CM89" s="7" t="n">
        <v>0.6336357727880975</v>
      </c>
      <c r="CN89" s="7" t="n">
        <v>0.6002483865142813</v>
      </c>
      <c r="CO89" s="7" t="n">
        <v>0.418590632017347</v>
      </c>
      <c r="CP89" s="7" t="n">
        <v>0.7044719563874622</v>
      </c>
      <c r="CQ89" s="7" t="n">
        <v>0.3163824520153857</v>
      </c>
      <c r="CR89" s="7" t="n">
        <v>0.6826744431464064</v>
      </c>
      <c r="CS89" s="7" t="n">
        <v>0.6288442222794381</v>
      </c>
      <c r="CT89" s="7" t="n">
        <v>0.5870781533384674</v>
      </c>
      <c r="CU89" s="7" t="n">
        <v>0.6947283798214027</v>
      </c>
      <c r="CV89" s="7" t="n">
        <v>0.08567058473204255</v>
      </c>
      <c r="CW89" s="7" t="n">
        <v>0.4185167486140362</v>
      </c>
      <c r="CX89" s="7" t="n">
        <v>0.6895207601819658</v>
      </c>
      <c r="CY89" s="7" t="n">
        <v>0.5410037205374498</v>
      </c>
      <c r="CZ89" s="7" t="n">
        <v>0.00737509419286737</v>
      </c>
      <c r="DA89" s="7" t="n">
        <v>0.5273451866595283</v>
      </c>
      <c r="DB89" s="7" t="n">
        <v>0.6964872852438209</v>
      </c>
      <c r="DC89" s="7" t="n">
        <v>0.1007649436898956</v>
      </c>
      <c r="DD89" s="7" t="n">
        <v>0.7236948949691718</v>
      </c>
      <c r="DE89" s="7" t="n">
        <v>0.6864490174589989</v>
      </c>
      <c r="DF89" s="7" t="n">
        <v>0.05877595647781121</v>
      </c>
      <c r="DG89" s="7" t="n">
        <v>0.7364265242946436</v>
      </c>
      <c r="DH89" s="7" t="n">
        <v>0.1449139849201022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0.6647448762019735</v>
      </c>
      <c r="D90" s="7" t="n">
        <v>0.6728992224906813</v>
      </c>
      <c r="E90" s="7" t="n">
        <v>-0.06218725856321749</v>
      </c>
      <c r="F90" s="7" t="n">
        <v>0.6077064711292396</v>
      </c>
      <c r="G90" s="7" t="n">
        <v>0.4266243985828685</v>
      </c>
      <c r="H90" s="7" t="n">
        <v>0.7881571121715435</v>
      </c>
      <c r="I90" s="7" t="n">
        <v>0.8863683704990847</v>
      </c>
      <c r="J90" s="7" t="n">
        <v>0.851007444562946</v>
      </c>
      <c r="K90" s="7" t="n">
        <v>0.9279514331567875</v>
      </c>
      <c r="L90" s="7" t="n">
        <v>0.2390744770634083</v>
      </c>
      <c r="M90" s="7" t="n">
        <v>0.6081962021397176</v>
      </c>
      <c r="N90" s="7" t="n">
        <v>0.559832040138196</v>
      </c>
      <c r="O90" s="7" t="n">
        <v>0.2537403476264461</v>
      </c>
      <c r="P90" s="7" t="n">
        <v>0.1569183414770293</v>
      </c>
      <c r="Q90" s="7" t="n">
        <v>0.6951652115199487</v>
      </c>
      <c r="R90" s="7" t="n">
        <v>0.5554573716429291</v>
      </c>
      <c r="S90" s="7" t="n">
        <v>0.4218589417202758</v>
      </c>
      <c r="T90" s="7" t="n">
        <v>0.7767379860977828</v>
      </c>
      <c r="U90" s="7" t="n">
        <v>0.7805120888867207</v>
      </c>
      <c r="V90" s="7" t="n">
        <v>0.8093569538811151</v>
      </c>
      <c r="W90" s="7" t="n">
        <v>0.7643713523515721</v>
      </c>
      <c r="X90" s="7" t="n">
        <v>0.09851164583962665</v>
      </c>
      <c r="Y90" s="7" t="n">
        <v>-0.1829259322206684</v>
      </c>
      <c r="Z90" s="7" t="n">
        <v>0.4924374750573602</v>
      </c>
      <c r="AA90" s="7" t="n">
        <v>0.763910992297235</v>
      </c>
      <c r="AB90" s="7" t="n">
        <v>0.4608759828839087</v>
      </c>
      <c r="AC90" s="7" t="n">
        <v>0.2726915503981523</v>
      </c>
      <c r="AD90" s="7" t="n">
        <v>0.8321688240639999</v>
      </c>
      <c r="AE90" s="7" t="n">
        <v>0.7560915940296725</v>
      </c>
      <c r="AF90" s="7" t="n">
        <v>0.9041124963530228</v>
      </c>
      <c r="AG90" s="7" t="n">
        <v>0.966977312902191</v>
      </c>
      <c r="AH90" s="7" t="n">
        <v>0.9724075147040621</v>
      </c>
      <c r="AI90" s="7" t="n">
        <v>0.9146739776300166</v>
      </c>
      <c r="AJ90" s="7" t="n">
        <v>0.6090660182479987</v>
      </c>
      <c r="AK90" s="7" t="n">
        <v>0.5575221343020601</v>
      </c>
      <c r="AL90" s="7" t="n">
        <v>0.886908648780493</v>
      </c>
      <c r="AM90" s="7" t="n">
        <v>0.7195681610639034</v>
      </c>
      <c r="AN90" s="7" t="n">
        <v>0.7490416647450969</v>
      </c>
      <c r="AO90" s="7" t="n">
        <v>0.9664245368846083</v>
      </c>
      <c r="AP90" s="7" t="n">
        <v>0.8254692300774182</v>
      </c>
      <c r="AQ90" s="7" t="n">
        <v>0.4608761668189651</v>
      </c>
      <c r="AR90" s="7" t="n">
        <v>0.6152076084581111</v>
      </c>
      <c r="AS90" s="7" t="n">
        <v>0.6964719361235486</v>
      </c>
      <c r="AT90" s="7" t="n">
        <v>0.6094846877614706</v>
      </c>
      <c r="AU90" s="7" t="n">
        <v>0.7338785911681026</v>
      </c>
      <c r="AV90" s="7" t="n">
        <v>0.8235908644034509</v>
      </c>
      <c r="AW90" s="7" t="n">
        <v>0.005807223551146895</v>
      </c>
      <c r="AX90" s="7" t="n">
        <v>0.5514889284792345</v>
      </c>
      <c r="AY90" s="7" t="n">
        <v>0.7629337089603214</v>
      </c>
      <c r="AZ90" s="7" t="n">
        <v>0.4958347830548335</v>
      </c>
      <c r="BA90" s="7" t="n">
        <v>-0.04707387238284802</v>
      </c>
      <c r="BB90" s="7" t="n">
        <v>0.7204499045678641</v>
      </c>
      <c r="BC90" s="7" t="n">
        <v>0.5699456081910458</v>
      </c>
      <c r="BD90" s="7" t="n">
        <v>0.8134006788093634</v>
      </c>
      <c r="BE90" s="7" t="n">
        <v>0.3238580632582059</v>
      </c>
      <c r="BF90" s="7" t="n">
        <v>0.4354068884975764</v>
      </c>
      <c r="BG90" s="7" t="n">
        <v>0.5453127483044894</v>
      </c>
      <c r="BH90" s="7" t="n">
        <v>0.5070811335221235</v>
      </c>
      <c r="BI90" s="7" t="n">
        <v>0.4435037845081895</v>
      </c>
      <c r="BJ90" s="7" t="n">
        <v>0.8209797006279204</v>
      </c>
      <c r="BK90" s="7" t="n">
        <v>0.9017465204827962</v>
      </c>
      <c r="BL90" s="7" t="n">
        <v>0.5884058104403057</v>
      </c>
      <c r="BM90" s="7" t="n">
        <v>0.5016564437469885</v>
      </c>
      <c r="BN90" s="7" t="n">
        <v>0.2854067052172315</v>
      </c>
      <c r="BO90" s="7" t="n">
        <v>0.2691086089233342</v>
      </c>
      <c r="BP90" s="7" t="n">
        <v>0.8423310439375458</v>
      </c>
      <c r="BQ90" s="7" t="n">
        <v>0.8230794596294928</v>
      </c>
      <c r="BR90" s="7" t="n">
        <v>0.7927459717884815</v>
      </c>
      <c r="BS90" s="7" t="n">
        <v>0.1371042687074349</v>
      </c>
      <c r="BT90" s="7" t="n">
        <v>0.7928293701474274</v>
      </c>
      <c r="BU90" s="7" t="n">
        <v>0.6753135516885086</v>
      </c>
      <c r="BV90" s="7" t="n">
        <v>0.7784182667886005</v>
      </c>
      <c r="BW90" s="7" t="n">
        <v>0.2309572221699093</v>
      </c>
      <c r="BX90" s="7" t="n">
        <v>0.7358674158340376</v>
      </c>
      <c r="BY90" s="7" t="n">
        <v>0.822501527667734</v>
      </c>
      <c r="BZ90" s="7" t="n">
        <v>0.5217886624236586</v>
      </c>
      <c r="CA90" s="7" t="n">
        <v>0.378238380626699</v>
      </c>
      <c r="CB90" s="7" t="n">
        <v>0.5810427462714643</v>
      </c>
      <c r="CC90" s="7" t="n">
        <v>0.8249122449925099</v>
      </c>
      <c r="CD90" s="7" t="n">
        <v>0.792763517038739</v>
      </c>
      <c r="CE90" s="7" t="n">
        <v>0.9403477880411019</v>
      </c>
      <c r="CF90" s="7" t="n">
        <v>0.4299668412001502</v>
      </c>
      <c r="CG90" s="7" t="n">
        <v>0.7799839343182123</v>
      </c>
      <c r="CH90" s="7" t="n">
        <v>0.7430665367412103</v>
      </c>
      <c r="CI90" s="7" t="n">
        <v>0.712637450016484</v>
      </c>
      <c r="CJ90" s="7" t="n">
        <v>0.7760238711591415</v>
      </c>
      <c r="CK90" s="7" t="n">
        <v>0.8844897426376424</v>
      </c>
      <c r="CL90" s="7" t="n">
        <v>0.6336357727880975</v>
      </c>
      <c r="CM90" s="7" t="n">
        <v>1</v>
      </c>
      <c r="CN90" s="7" t="n">
        <v>0.8433508188076528</v>
      </c>
      <c r="CO90" s="7" t="n">
        <v>0.4686196014789745</v>
      </c>
      <c r="CP90" s="7" t="n">
        <v>0.6861033789232314</v>
      </c>
      <c r="CQ90" s="7" t="n">
        <v>0.2329479555723772</v>
      </c>
      <c r="CR90" s="7" t="n">
        <v>0.8817161534955618</v>
      </c>
      <c r="CS90" s="7" t="n">
        <v>0.831552913211928</v>
      </c>
      <c r="CT90" s="7" t="n">
        <v>0.833086245212207</v>
      </c>
      <c r="CU90" s="7" t="n">
        <v>0.8700533821776276</v>
      </c>
      <c r="CV90" s="7" t="n">
        <v>-0.02231432342060272</v>
      </c>
      <c r="CW90" s="7" t="n">
        <v>0.3391486547896985</v>
      </c>
      <c r="CX90" s="7" t="n">
        <v>0.8618513975703103</v>
      </c>
      <c r="CY90" s="7" t="n">
        <v>0.6945840504176358</v>
      </c>
      <c r="CZ90" s="7" t="n">
        <v>0.002470682658289836</v>
      </c>
      <c r="DA90" s="7" t="n">
        <v>0.7080526276606643</v>
      </c>
      <c r="DB90" s="7" t="n">
        <v>0.852521111335395</v>
      </c>
      <c r="DC90" s="7" t="n">
        <v>-0.002584432401021167</v>
      </c>
      <c r="DD90" s="7" t="n">
        <v>0.7934823559386778</v>
      </c>
      <c r="DE90" s="7" t="n">
        <v>0.7021565923228622</v>
      </c>
      <c r="DF90" s="7" t="n">
        <v>-0.04305553185390863</v>
      </c>
      <c r="DG90" s="7" t="n">
        <v>0.7451903103984561</v>
      </c>
      <c r="DH90" s="7" t="n">
        <v>0.07137819389243155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0.6776941356332847</v>
      </c>
      <c r="D91" s="7" t="n">
        <v>0.6249991078560716</v>
      </c>
      <c r="E91" s="7" t="n">
        <v>0.04017611780425406</v>
      </c>
      <c r="F91" s="7" t="n">
        <v>0.565890612150259</v>
      </c>
      <c r="G91" s="7" t="n">
        <v>0.433951472406123</v>
      </c>
      <c r="H91" s="7" t="n">
        <v>0.742755791375465</v>
      </c>
      <c r="I91" s="7" t="n">
        <v>0.6636236504086702</v>
      </c>
      <c r="J91" s="7" t="n">
        <v>0.6551376877487303</v>
      </c>
      <c r="K91" s="7" t="n">
        <v>0.7692584805777485</v>
      </c>
      <c r="L91" s="7" t="n">
        <v>0.3346429248180809</v>
      </c>
      <c r="M91" s="7" t="n">
        <v>0.7514724250004401</v>
      </c>
      <c r="N91" s="7" t="n">
        <v>0.5688528415559042</v>
      </c>
      <c r="O91" s="7" t="n">
        <v>0.3558103772824675</v>
      </c>
      <c r="P91" s="7" t="n">
        <v>0.2401096412084007</v>
      </c>
      <c r="Q91" s="7" t="n">
        <v>0.7588880380036873</v>
      </c>
      <c r="R91" s="7" t="n">
        <v>0.4832644104154867</v>
      </c>
      <c r="S91" s="7" t="n">
        <v>0.3619995260125844</v>
      </c>
      <c r="T91" s="7" t="n">
        <v>0.7320324923757421</v>
      </c>
      <c r="U91" s="7" t="n">
        <v>0.8013304255648019</v>
      </c>
      <c r="V91" s="7" t="n">
        <v>0.7862833133178989</v>
      </c>
      <c r="W91" s="7" t="n">
        <v>0.7571243562281748</v>
      </c>
      <c r="X91" s="7" t="n">
        <v>0.2156663224964527</v>
      </c>
      <c r="Y91" s="7" t="n">
        <v>-0.1607116222661985</v>
      </c>
      <c r="Z91" s="7" t="n">
        <v>0.5001215754492698</v>
      </c>
      <c r="AA91" s="7" t="n">
        <v>0.7751418924406749</v>
      </c>
      <c r="AB91" s="7" t="n">
        <v>0.4811852262844716</v>
      </c>
      <c r="AC91" s="7" t="n">
        <v>0.362403703143343</v>
      </c>
      <c r="AD91" s="7" t="n">
        <v>0.9065555517680748</v>
      </c>
      <c r="AE91" s="7" t="n">
        <v>0.7657954962079638</v>
      </c>
      <c r="AF91" s="7" t="n">
        <v>0.7286868337131021</v>
      </c>
      <c r="AG91" s="7" t="n">
        <v>0.8976864596535615</v>
      </c>
      <c r="AH91" s="7" t="n">
        <v>0.8653509552656748</v>
      </c>
      <c r="AI91" s="7" t="n">
        <v>0.718460866114882</v>
      </c>
      <c r="AJ91" s="7" t="n">
        <v>0.6935253600286982</v>
      </c>
      <c r="AK91" s="7" t="n">
        <v>0.5585211359247497</v>
      </c>
      <c r="AL91" s="7" t="n">
        <v>0.8412966479982857</v>
      </c>
      <c r="AM91" s="7" t="n">
        <v>0.6149224971742761</v>
      </c>
      <c r="AN91" s="7" t="n">
        <v>0.7767345284012696</v>
      </c>
      <c r="AO91" s="7" t="n">
        <v>0.8805800644838574</v>
      </c>
      <c r="AP91" s="7" t="n">
        <v>0.9498714189706199</v>
      </c>
      <c r="AQ91" s="7" t="n">
        <v>0.4811853929273101</v>
      </c>
      <c r="AR91" s="7" t="n">
        <v>0.5797719443261213</v>
      </c>
      <c r="AS91" s="7" t="n">
        <v>0.6866725556700124</v>
      </c>
      <c r="AT91" s="7" t="n">
        <v>0.591685063143996</v>
      </c>
      <c r="AU91" s="7" t="n">
        <v>0.6355419090791788</v>
      </c>
      <c r="AV91" s="7" t="n">
        <v>0.9631245038966787</v>
      </c>
      <c r="AW91" s="7" t="n">
        <v>0.1257484074842016</v>
      </c>
      <c r="AX91" s="7" t="n">
        <v>0.5694911033590656</v>
      </c>
      <c r="AY91" s="7" t="n">
        <v>0.7826515563962784</v>
      </c>
      <c r="AZ91" s="7" t="n">
        <v>0.5099651055546673</v>
      </c>
      <c r="BA91" s="7" t="n">
        <v>0.05085047056425117</v>
      </c>
      <c r="BB91" s="7" t="n">
        <v>0.633788453169845</v>
      </c>
      <c r="BC91" s="7" t="n">
        <v>0.7157021328289185</v>
      </c>
      <c r="BD91" s="7" t="n">
        <v>0.7172957432023634</v>
      </c>
      <c r="BE91" s="7" t="n">
        <v>0.4705712474253431</v>
      </c>
      <c r="BF91" s="7" t="n">
        <v>0.467872449651168</v>
      </c>
      <c r="BG91" s="7" t="n">
        <v>0.7299359599774944</v>
      </c>
      <c r="BH91" s="7" t="n">
        <v>0.6296262179559026</v>
      </c>
      <c r="BI91" s="7" t="n">
        <v>0.4844423332938306</v>
      </c>
      <c r="BJ91" s="7" t="n">
        <v>0.6847780621560897</v>
      </c>
      <c r="BK91" s="7" t="n">
        <v>0.7051416382390265</v>
      </c>
      <c r="BL91" s="7" t="n">
        <v>0.6200058335811579</v>
      </c>
      <c r="BM91" s="7" t="n">
        <v>0.4351713216689233</v>
      </c>
      <c r="BN91" s="7" t="n">
        <v>0.3364475888501436</v>
      </c>
      <c r="BO91" s="7" t="n">
        <v>0.3754492125335162</v>
      </c>
      <c r="BP91" s="7" t="n">
        <v>0.6293782925324758</v>
      </c>
      <c r="BQ91" s="7" t="n">
        <v>0.7316799767729766</v>
      </c>
      <c r="BR91" s="7" t="n">
        <v>0.792529034320928</v>
      </c>
      <c r="BS91" s="7" t="n">
        <v>0.1733650120097183</v>
      </c>
      <c r="BT91" s="7" t="n">
        <v>0.6034938008788054</v>
      </c>
      <c r="BU91" s="7" t="n">
        <v>0.6858409575556992</v>
      </c>
      <c r="BV91" s="7" t="n">
        <v>0.6553082143291741</v>
      </c>
      <c r="BW91" s="7" t="n">
        <v>0.4242344195428258</v>
      </c>
      <c r="BX91" s="7" t="n">
        <v>0.6855594208294908</v>
      </c>
      <c r="BY91" s="7" t="n">
        <v>0.9653090345317616</v>
      </c>
      <c r="BZ91" s="7" t="n">
        <v>0.6571024738831354</v>
      </c>
      <c r="CA91" s="7" t="n">
        <v>0.4734202868557669</v>
      </c>
      <c r="CB91" s="7" t="n">
        <v>0.5441672862697906</v>
      </c>
      <c r="CC91" s="7" t="n">
        <v>0.6116392153854302</v>
      </c>
      <c r="CD91" s="7" t="n">
        <v>0.5668597515050285</v>
      </c>
      <c r="CE91" s="7" t="n">
        <v>0.7391721968088959</v>
      </c>
      <c r="CF91" s="7" t="n">
        <v>0.4014720521917454</v>
      </c>
      <c r="CG91" s="7" t="n">
        <v>0.8479819876553788</v>
      </c>
      <c r="CH91" s="7" t="n">
        <v>0.7755532664311195</v>
      </c>
      <c r="CI91" s="7" t="n">
        <v>0.4545903491890599</v>
      </c>
      <c r="CJ91" s="7" t="n">
        <v>0.7827576990468802</v>
      </c>
      <c r="CK91" s="7" t="n">
        <v>0.7451622125817502</v>
      </c>
      <c r="CL91" s="7" t="n">
        <v>0.6002483865142813</v>
      </c>
      <c r="CM91" s="7" t="n">
        <v>0.8433508188076528</v>
      </c>
      <c r="CN91" s="7" t="n">
        <v>1</v>
      </c>
      <c r="CO91" s="7" t="n">
        <v>0.5391293874683264</v>
      </c>
      <c r="CP91" s="7" t="n">
        <v>0.7526012504967594</v>
      </c>
      <c r="CQ91" s="7" t="n">
        <v>0.2842092940535041</v>
      </c>
      <c r="CR91" s="7" t="n">
        <v>0.6789498928519158</v>
      </c>
      <c r="CS91" s="7" t="n">
        <v>0.7029467876683038</v>
      </c>
      <c r="CT91" s="7" t="n">
        <v>0.9688923665366255</v>
      </c>
      <c r="CU91" s="7" t="n">
        <v>0.6774949505819048</v>
      </c>
      <c r="CV91" s="7" t="n">
        <v>-0.05291082447820508</v>
      </c>
      <c r="CW91" s="7" t="n">
        <v>0.4704945698701398</v>
      </c>
      <c r="CX91" s="7" t="n">
        <v>0.6676084667406069</v>
      </c>
      <c r="CY91" s="7" t="n">
        <v>0.6314015622280797</v>
      </c>
      <c r="CZ91" s="7" t="n">
        <v>0.1147985724816582</v>
      </c>
      <c r="DA91" s="7" t="n">
        <v>0.6283773092695387</v>
      </c>
      <c r="DB91" s="7" t="n">
        <v>0.669735690397658</v>
      </c>
      <c r="DC91" s="7" t="n">
        <v>0.02876753537091848</v>
      </c>
      <c r="DD91" s="7" t="n">
        <v>0.706941886172692</v>
      </c>
      <c r="DE91" s="7" t="n">
        <v>0.7250318487368456</v>
      </c>
      <c r="DF91" s="7" t="n">
        <v>0.07297366898827107</v>
      </c>
      <c r="DG91" s="7" t="n">
        <v>0.7368149523243573</v>
      </c>
      <c r="DH91" s="7" t="n">
        <v>0.1457471919107038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0.6255585651933624</v>
      </c>
      <c r="D92" s="7" t="n">
        <v>0.5866896634501946</v>
      </c>
      <c r="E92" s="7" t="n">
        <v>0.2299066108054038</v>
      </c>
      <c r="F92" s="7" t="n">
        <v>0.5532558501724866</v>
      </c>
      <c r="G92" s="7" t="n">
        <v>0.6403220693305981</v>
      </c>
      <c r="H92" s="7" t="n">
        <v>0.6113543152621032</v>
      </c>
      <c r="I92" s="7" t="n">
        <v>0.3630544338149004</v>
      </c>
      <c r="J92" s="7" t="n">
        <v>0.3566204628437172</v>
      </c>
      <c r="K92" s="7" t="n">
        <v>0.4233220311790896</v>
      </c>
      <c r="L92" s="7" t="n">
        <v>0.3623856440449755</v>
      </c>
      <c r="M92" s="7" t="n">
        <v>0.5961732562378116</v>
      </c>
      <c r="N92" s="7" t="n">
        <v>0.4626104428724666</v>
      </c>
      <c r="O92" s="7" t="n">
        <v>0.3763939443310944</v>
      </c>
      <c r="P92" s="7" t="n">
        <v>0.3944060879033802</v>
      </c>
      <c r="Q92" s="7" t="n">
        <v>0.624194142910891</v>
      </c>
      <c r="R92" s="7" t="n">
        <v>0.4460530238646003</v>
      </c>
      <c r="S92" s="7" t="n">
        <v>0.3047486970670717</v>
      </c>
      <c r="T92" s="7" t="n">
        <v>0.5718676577137937</v>
      </c>
      <c r="U92" s="7" t="n">
        <v>0.6429036896453382</v>
      </c>
      <c r="V92" s="7" t="n">
        <v>0.6409831769350021</v>
      </c>
      <c r="W92" s="7" t="n">
        <v>0.4827780362672347</v>
      </c>
      <c r="X92" s="7" t="n">
        <v>0.4043455410809453</v>
      </c>
      <c r="Y92" s="7" t="n">
        <v>-0.04058556065635967</v>
      </c>
      <c r="Z92" s="7" t="n">
        <v>0.4639544796106589</v>
      </c>
      <c r="AA92" s="7" t="n">
        <v>0.4831044266760053</v>
      </c>
      <c r="AB92" s="7" t="n">
        <v>0.9715328674763137</v>
      </c>
      <c r="AC92" s="7" t="n">
        <v>0.4794319068954268</v>
      </c>
      <c r="AD92" s="7" t="n">
        <v>0.4994650029087246</v>
      </c>
      <c r="AE92" s="7" t="n">
        <v>0.4725561405260443</v>
      </c>
      <c r="AF92" s="7" t="n">
        <v>0.4520410020249898</v>
      </c>
      <c r="AG92" s="7" t="n">
        <v>0.5708138505304725</v>
      </c>
      <c r="AH92" s="7" t="n">
        <v>0.5337630046567222</v>
      </c>
      <c r="AI92" s="7" t="n">
        <v>0.4974694432794954</v>
      </c>
      <c r="AJ92" s="7" t="n">
        <v>0.6007474224779307</v>
      </c>
      <c r="AK92" s="7" t="n">
        <v>0.5548745787374071</v>
      </c>
      <c r="AL92" s="7" t="n">
        <v>0.5846000812345047</v>
      </c>
      <c r="AM92" s="7" t="n">
        <v>0.5605070934422055</v>
      </c>
      <c r="AN92" s="7" t="n">
        <v>0.4724376584551565</v>
      </c>
      <c r="AO92" s="7" t="n">
        <v>0.5406636340597295</v>
      </c>
      <c r="AP92" s="7" t="n">
        <v>0.5616648991943036</v>
      </c>
      <c r="AQ92" s="7" t="n">
        <v>0.9715329124369975</v>
      </c>
      <c r="AR92" s="7" t="n">
        <v>0.3778750102082729</v>
      </c>
      <c r="AS92" s="7" t="n">
        <v>0.6070342014313307</v>
      </c>
      <c r="AT92" s="7" t="n">
        <v>0.3912029930887744</v>
      </c>
      <c r="AU92" s="7" t="n">
        <v>0.5918289246324312</v>
      </c>
      <c r="AV92" s="7" t="n">
        <v>0.5223359100884436</v>
      </c>
      <c r="AW92" s="7" t="n">
        <v>0.4236669315794385</v>
      </c>
      <c r="AX92" s="7" t="n">
        <v>0.4465640204429983</v>
      </c>
      <c r="AY92" s="7" t="n">
        <v>0.4903545248424419</v>
      </c>
      <c r="AZ92" s="7" t="n">
        <v>0.5457761246700193</v>
      </c>
      <c r="BA92" s="7" t="n">
        <v>0.167312186270232</v>
      </c>
      <c r="BB92" s="7" t="n">
        <v>0.5520203505283179</v>
      </c>
      <c r="BC92" s="7" t="n">
        <v>0.5610406219913643</v>
      </c>
      <c r="BD92" s="7" t="n">
        <v>0.5382676894100722</v>
      </c>
      <c r="BE92" s="7" t="n">
        <v>0.5913410821856424</v>
      </c>
      <c r="BF92" s="7" t="n">
        <v>0.436881381913349</v>
      </c>
      <c r="BG92" s="7" t="n">
        <v>0.5215970583416588</v>
      </c>
      <c r="BH92" s="7" t="n">
        <v>0.6505722657240067</v>
      </c>
      <c r="BI92" s="7" t="n">
        <v>0.376822878619979</v>
      </c>
      <c r="BJ92" s="7" t="n">
        <v>0.5268002824507655</v>
      </c>
      <c r="BK92" s="7" t="n">
        <v>0.4145666595705177</v>
      </c>
      <c r="BL92" s="7" t="n">
        <v>0.5238879501053394</v>
      </c>
      <c r="BM92" s="7" t="n">
        <v>0.2988182268380166</v>
      </c>
      <c r="BN92" s="7" t="n">
        <v>0.4493181794304636</v>
      </c>
      <c r="BO92" s="7" t="n">
        <v>0.3823366569550225</v>
      </c>
      <c r="BP92" s="7" t="n">
        <v>0.4762571327682783</v>
      </c>
      <c r="BQ92" s="7" t="n">
        <v>0.4997732832886176</v>
      </c>
      <c r="BR92" s="7" t="n">
        <v>0.4468300346784454</v>
      </c>
      <c r="BS92" s="7" t="n">
        <v>0.2783822445801833</v>
      </c>
      <c r="BT92" s="7" t="n">
        <v>0.4880747590063348</v>
      </c>
      <c r="BU92" s="7" t="n">
        <v>0.5545212832708494</v>
      </c>
      <c r="BV92" s="7" t="n">
        <v>0.5458774491985493</v>
      </c>
      <c r="BW92" s="7" t="n">
        <v>0.5209368811668608</v>
      </c>
      <c r="BX92" s="7" t="n">
        <v>0.6174040346909877</v>
      </c>
      <c r="BY92" s="7" t="n">
        <v>0.5287202446203756</v>
      </c>
      <c r="BZ92" s="7" t="n">
        <v>0.8693355113478225</v>
      </c>
      <c r="CA92" s="7" t="n">
        <v>0.533846805873103</v>
      </c>
      <c r="CB92" s="7" t="n">
        <v>0.3531443660906428</v>
      </c>
      <c r="CC92" s="7" t="n">
        <v>0.4629068896522042</v>
      </c>
      <c r="CD92" s="7" t="n">
        <v>0.4150108923791588</v>
      </c>
      <c r="CE92" s="7" t="n">
        <v>0.4556099400629707</v>
      </c>
      <c r="CF92" s="7" t="n">
        <v>0.3308758580185542</v>
      </c>
      <c r="CG92" s="7" t="n">
        <v>0.5373955822851433</v>
      </c>
      <c r="CH92" s="7" t="n">
        <v>0.4759699900822095</v>
      </c>
      <c r="CI92" s="7" t="n">
        <v>0.4048290903969544</v>
      </c>
      <c r="CJ92" s="7" t="n">
        <v>0.4900044141539972</v>
      </c>
      <c r="CK92" s="7" t="n">
        <v>0.4108869356693182</v>
      </c>
      <c r="CL92" s="7" t="n">
        <v>0.418590632017347</v>
      </c>
      <c r="CM92" s="7" t="n">
        <v>0.4686196014789745</v>
      </c>
      <c r="CN92" s="7" t="n">
        <v>0.5391293874683264</v>
      </c>
      <c r="CO92" s="7" t="n">
        <v>1</v>
      </c>
      <c r="CP92" s="7" t="n">
        <v>0.5482494121436802</v>
      </c>
      <c r="CQ92" s="7" t="n">
        <v>0.3972527787015238</v>
      </c>
      <c r="CR92" s="7" t="n">
        <v>0.3548757297494934</v>
      </c>
      <c r="CS92" s="7" t="n">
        <v>0.3806268971570243</v>
      </c>
      <c r="CT92" s="7" t="n">
        <v>0.490762314260708</v>
      </c>
      <c r="CU92" s="7" t="n">
        <v>0.3500320435428418</v>
      </c>
      <c r="CV92" s="7" t="n">
        <v>0.1258596255155918</v>
      </c>
      <c r="CW92" s="7" t="n">
        <v>0.4213413288902482</v>
      </c>
      <c r="CX92" s="7" t="n">
        <v>0.3477436324489822</v>
      </c>
      <c r="CY92" s="7" t="n">
        <v>0.3495664411394646</v>
      </c>
      <c r="CZ92" s="7" t="n">
        <v>0.411944992517895</v>
      </c>
      <c r="DA92" s="7" t="n">
        <v>0.6654073999533716</v>
      </c>
      <c r="DB92" s="7" t="n">
        <v>0.344988201315392</v>
      </c>
      <c r="DC92" s="7" t="n">
        <v>0.05394683535575601</v>
      </c>
      <c r="DD92" s="7" t="n">
        <v>0.5484860933373429</v>
      </c>
      <c r="DE92" s="7" t="n">
        <v>0.4531547638206987</v>
      </c>
      <c r="DF92" s="7" t="n">
        <v>0.2482323543557536</v>
      </c>
      <c r="DG92" s="7" t="n">
        <v>0.5477433167568796</v>
      </c>
      <c r="DH92" s="7" t="n">
        <v>0.2874809501190155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0.8283177521137698</v>
      </c>
      <c r="D93" s="7" t="n">
        <v>0.6344452021934162</v>
      </c>
      <c r="E93" s="7" t="n">
        <v>0.213403284134104</v>
      </c>
      <c r="F93" s="7" t="n">
        <v>0.5047250251759384</v>
      </c>
      <c r="G93" s="7" t="n">
        <v>0.3817761609506374</v>
      </c>
      <c r="H93" s="7" t="n">
        <v>0.6955159258972484</v>
      </c>
      <c r="I93" s="7" t="n">
        <v>0.6767951371841278</v>
      </c>
      <c r="J93" s="7" t="n">
        <v>0.6493562568705511</v>
      </c>
      <c r="K93" s="7" t="n">
        <v>0.7271657927559743</v>
      </c>
      <c r="L93" s="7" t="n">
        <v>0.5569912917404042</v>
      </c>
      <c r="M93" s="7" t="n">
        <v>0.726947066120293</v>
      </c>
      <c r="N93" s="7" t="n">
        <v>0.4506273608524809</v>
      </c>
      <c r="O93" s="7" t="n">
        <v>0.5650898890089987</v>
      </c>
      <c r="P93" s="7" t="n">
        <v>0.3685568450036155</v>
      </c>
      <c r="Q93" s="7" t="n">
        <v>0.948185223815317</v>
      </c>
      <c r="R93" s="7" t="n">
        <v>0.5925668168614001</v>
      </c>
      <c r="S93" s="7" t="n">
        <v>0.5002441241142175</v>
      </c>
      <c r="T93" s="7" t="n">
        <v>0.6364819069947643</v>
      </c>
      <c r="U93" s="7" t="n">
        <v>0.8863595387753458</v>
      </c>
      <c r="V93" s="7" t="n">
        <v>0.7845481432432843</v>
      </c>
      <c r="W93" s="7" t="n">
        <v>0.612357648121024</v>
      </c>
      <c r="X93" s="7" t="n">
        <v>0.3817442032608292</v>
      </c>
      <c r="Y93" s="7" t="n">
        <v>-0.02726131095751395</v>
      </c>
      <c r="Z93" s="7" t="n">
        <v>0.3880941105038166</v>
      </c>
      <c r="AA93" s="7" t="n">
        <v>0.6653792601701295</v>
      </c>
      <c r="AB93" s="7" t="n">
        <v>0.4420317161914977</v>
      </c>
      <c r="AC93" s="7" t="n">
        <v>0.4079513112317239</v>
      </c>
      <c r="AD93" s="7" t="n">
        <v>0.6113636591905913</v>
      </c>
      <c r="AE93" s="7" t="n">
        <v>0.6715603668869758</v>
      </c>
      <c r="AF93" s="7" t="n">
        <v>0.7900652361494453</v>
      </c>
      <c r="AG93" s="7" t="n">
        <v>0.7332346035142946</v>
      </c>
      <c r="AH93" s="7" t="n">
        <v>0.6892164535590347</v>
      </c>
      <c r="AI93" s="7" t="n">
        <v>0.7147572677224743</v>
      </c>
      <c r="AJ93" s="7" t="n">
        <v>0.9443338853996968</v>
      </c>
      <c r="AK93" s="7" t="n">
        <v>0.5419290859215173</v>
      </c>
      <c r="AL93" s="7" t="n">
        <v>0.7045497782262981</v>
      </c>
      <c r="AM93" s="7" t="n">
        <v>0.5549271298804421</v>
      </c>
      <c r="AN93" s="7" t="n">
        <v>0.7254190395514081</v>
      </c>
      <c r="AO93" s="7" t="n">
        <v>0.6902251664146647</v>
      </c>
      <c r="AP93" s="7" t="n">
        <v>0.7065613415001638</v>
      </c>
      <c r="AQ93" s="7" t="n">
        <v>0.4420318719718486</v>
      </c>
      <c r="AR93" s="7" t="n">
        <v>0.7326367153536697</v>
      </c>
      <c r="AS93" s="7" t="n">
        <v>0.8308775790973048</v>
      </c>
      <c r="AT93" s="7" t="n">
        <v>0.6782668247304939</v>
      </c>
      <c r="AU93" s="7" t="n">
        <v>0.5968945519316065</v>
      </c>
      <c r="AV93" s="7" t="n">
        <v>0.7651650517172989</v>
      </c>
      <c r="AW93" s="7" t="n">
        <v>0.1267251133907884</v>
      </c>
      <c r="AX93" s="7" t="n">
        <v>0.4434628180276198</v>
      </c>
      <c r="AY93" s="7" t="n">
        <v>0.7168156180273962</v>
      </c>
      <c r="AZ93" s="7" t="n">
        <v>0.5735007708564976</v>
      </c>
      <c r="BA93" s="7" t="n">
        <v>0.1959377396430835</v>
      </c>
      <c r="BB93" s="7" t="n">
        <v>0.5401363482900114</v>
      </c>
      <c r="BC93" s="7" t="n">
        <v>0.843667612131943</v>
      </c>
      <c r="BD93" s="7" t="n">
        <v>0.8226204866311412</v>
      </c>
      <c r="BE93" s="7" t="n">
        <v>0.6750086246634138</v>
      </c>
      <c r="BF93" s="7" t="n">
        <v>0.5738495326854769</v>
      </c>
      <c r="BG93" s="7" t="n">
        <v>0.7650895114140606</v>
      </c>
      <c r="BH93" s="7" t="n">
        <v>0.7627726920360235</v>
      </c>
      <c r="BI93" s="7" t="n">
        <v>0.5517076671385737</v>
      </c>
      <c r="BJ93" s="7" t="n">
        <v>0.8171691051719472</v>
      </c>
      <c r="BK93" s="7" t="n">
        <v>0.7490040950483416</v>
      </c>
      <c r="BL93" s="7" t="n">
        <v>0.5437153857369464</v>
      </c>
      <c r="BM93" s="7" t="n">
        <v>0.4922636440771063</v>
      </c>
      <c r="BN93" s="7" t="n">
        <v>0.3834996384903945</v>
      </c>
      <c r="BO93" s="7" t="n">
        <v>0.5918513923076613</v>
      </c>
      <c r="BP93" s="7" t="n">
        <v>0.7738167281332765</v>
      </c>
      <c r="BQ93" s="7" t="n">
        <v>0.8587136716446957</v>
      </c>
      <c r="BR93" s="7" t="n">
        <v>0.6485853048239832</v>
      </c>
      <c r="BS93" s="7" t="n">
        <v>0.3112886952062336</v>
      </c>
      <c r="BT93" s="7" t="n">
        <v>0.7680430437313257</v>
      </c>
      <c r="BU93" s="7" t="n">
        <v>0.8298592262478365</v>
      </c>
      <c r="BV93" s="7" t="n">
        <v>0.8281758547947473</v>
      </c>
      <c r="BW93" s="7" t="n">
        <v>0.5641280913330736</v>
      </c>
      <c r="BX93" s="7" t="n">
        <v>0.8273912599855741</v>
      </c>
      <c r="BY93" s="7" t="n">
        <v>0.7835523427864073</v>
      </c>
      <c r="BZ93" s="7" t="n">
        <v>0.6630338300903568</v>
      </c>
      <c r="CA93" s="7" t="n">
        <v>0.6372839620503399</v>
      </c>
      <c r="CB93" s="7" t="n">
        <v>0.6360682435438475</v>
      </c>
      <c r="CC93" s="7" t="n">
        <v>0.7614325153164534</v>
      </c>
      <c r="CD93" s="7" t="n">
        <v>0.7072559005251238</v>
      </c>
      <c r="CE93" s="7" t="n">
        <v>0.7209260664289672</v>
      </c>
      <c r="CF93" s="7" t="n">
        <v>0.2828620433994911</v>
      </c>
      <c r="CG93" s="7" t="n">
        <v>0.6617733106230583</v>
      </c>
      <c r="CH93" s="7" t="n">
        <v>0.7156990524793693</v>
      </c>
      <c r="CI93" s="7" t="n">
        <v>0.6457197497256928</v>
      </c>
      <c r="CJ93" s="7" t="n">
        <v>0.6790430277426898</v>
      </c>
      <c r="CK93" s="7" t="n">
        <v>0.7556232707161105</v>
      </c>
      <c r="CL93" s="7" t="n">
        <v>0.7044719563874622</v>
      </c>
      <c r="CM93" s="7" t="n">
        <v>0.6861033789232314</v>
      </c>
      <c r="CN93" s="7" t="n">
        <v>0.7526012504967594</v>
      </c>
      <c r="CO93" s="7" t="n">
        <v>0.5482494121436802</v>
      </c>
      <c r="CP93" s="7" t="n">
        <v>1</v>
      </c>
      <c r="CQ93" s="7" t="n">
        <v>0.3961185233222393</v>
      </c>
      <c r="CR93" s="7" t="n">
        <v>0.6633416625463054</v>
      </c>
      <c r="CS93" s="7" t="n">
        <v>0.7434808385788333</v>
      </c>
      <c r="CT93" s="7" t="n">
        <v>0.7269936530304205</v>
      </c>
      <c r="CU93" s="7" t="n">
        <v>0.6653182276340224</v>
      </c>
      <c r="CV93" s="7" t="n">
        <v>0.08420573694009444</v>
      </c>
      <c r="CW93" s="7" t="n">
        <v>0.6088244300456187</v>
      </c>
      <c r="CX93" s="7" t="n">
        <v>0.6623765168109076</v>
      </c>
      <c r="CY93" s="7" t="n">
        <v>0.7437606843176653</v>
      </c>
      <c r="CZ93" s="7" t="n">
        <v>0.114496864109911</v>
      </c>
      <c r="DA93" s="7" t="n">
        <v>0.5661807120700353</v>
      </c>
      <c r="DB93" s="7" t="n">
        <v>0.6845880322418808</v>
      </c>
      <c r="DC93" s="7" t="n">
        <v>0.2122022191796429</v>
      </c>
      <c r="DD93" s="7" t="n">
        <v>0.8363443280040803</v>
      </c>
      <c r="DE93" s="7" t="n">
        <v>0.7089216292486747</v>
      </c>
      <c r="DF93" s="7" t="n">
        <v>0.2498030618645181</v>
      </c>
      <c r="DG93" s="7" t="n">
        <v>0.9566831755091985</v>
      </c>
      <c r="DH93" s="7" t="n">
        <v>0.2711947875159498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0.7624913583910766</v>
      </c>
      <c r="D94" s="7" t="n">
        <v>0.767931900796851</v>
      </c>
      <c r="E94" s="7" t="n">
        <v>0.8249356812190591</v>
      </c>
      <c r="F94" s="7" t="n">
        <v>0.7025672409650667</v>
      </c>
      <c r="G94" s="7" t="n">
        <v>0.547525096006074</v>
      </c>
      <c r="H94" s="7" t="n">
        <v>0.6794492969866309</v>
      </c>
      <c r="I94" s="7" t="n">
        <v>0.1731425678230625</v>
      </c>
      <c r="J94" s="7" t="n">
        <v>0.1116917476530543</v>
      </c>
      <c r="K94" s="7" t="n">
        <v>0.2465152810331371</v>
      </c>
      <c r="L94" s="7" t="n">
        <v>0.6511110920365342</v>
      </c>
      <c r="M94" s="7" t="n">
        <v>0.6454323793358271</v>
      </c>
      <c r="N94" s="7" t="n">
        <v>0.3445096309860831</v>
      </c>
      <c r="O94" s="7" t="n">
        <v>0.6487478140155993</v>
      </c>
      <c r="P94" s="7" t="n">
        <v>0.9510926142242992</v>
      </c>
      <c r="Q94" s="7" t="n">
        <v>0.4233757611223893</v>
      </c>
      <c r="R94" s="7" t="n">
        <v>0.8565520885679876</v>
      </c>
      <c r="S94" s="7" t="n">
        <v>0.8888988869138731</v>
      </c>
      <c r="T94" s="7" t="n">
        <v>0.6605686879187319</v>
      </c>
      <c r="U94" s="7" t="n">
        <v>0.6110038405072289</v>
      </c>
      <c r="V94" s="7" t="n">
        <v>0.6753778051064369</v>
      </c>
      <c r="W94" s="7" t="n">
        <v>0.2158756952944847</v>
      </c>
      <c r="X94" s="7" t="n">
        <v>0.9067742791928008</v>
      </c>
      <c r="Y94" s="7" t="n">
        <v>0.6337326548142999</v>
      </c>
      <c r="Z94" s="7" t="n">
        <v>0.4000751599764732</v>
      </c>
      <c r="AA94" s="7" t="n">
        <v>0.2905537218202412</v>
      </c>
      <c r="AB94" s="7" t="n">
        <v>0.4078607158927579</v>
      </c>
      <c r="AC94" s="7" t="n">
        <v>0.4812052050846731</v>
      </c>
      <c r="AD94" s="7" t="n">
        <v>0.3749594379203093</v>
      </c>
      <c r="AE94" s="7" t="n">
        <v>0.2836906319462739</v>
      </c>
      <c r="AF94" s="7" t="n">
        <v>0.2381035669383579</v>
      </c>
      <c r="AG94" s="7" t="n">
        <v>0.302297920178676</v>
      </c>
      <c r="AH94" s="7" t="n">
        <v>0.2662495462559457</v>
      </c>
      <c r="AI94" s="7" t="n">
        <v>0.2664961099159479</v>
      </c>
      <c r="AJ94" s="7" t="n">
        <v>0.3443998113410647</v>
      </c>
      <c r="AK94" s="7" t="n">
        <v>0.6867196928600916</v>
      </c>
      <c r="AL94" s="7" t="n">
        <v>0.4830389406143852</v>
      </c>
      <c r="AM94" s="7" t="n">
        <v>0.3551433053263985</v>
      </c>
      <c r="AN94" s="7" t="n">
        <v>0.2613585305211706</v>
      </c>
      <c r="AO94" s="7" t="n">
        <v>0.268955626099915</v>
      </c>
      <c r="AP94" s="7" t="n">
        <v>0.3604916480753697</v>
      </c>
      <c r="AQ94" s="7" t="n">
        <v>0.4078606947584598</v>
      </c>
      <c r="AR94" s="7" t="n">
        <v>0.4085836149180618</v>
      </c>
      <c r="AS94" s="7" t="n">
        <v>0.3731341062213829</v>
      </c>
      <c r="AT94" s="7" t="n">
        <v>0.3027419480556146</v>
      </c>
      <c r="AU94" s="7" t="n">
        <v>0.3546454076280259</v>
      </c>
      <c r="AV94" s="7" t="n">
        <v>0.3003005759948895</v>
      </c>
      <c r="AW94" s="7" t="n">
        <v>0.5215710310378989</v>
      </c>
      <c r="AX94" s="7" t="n">
        <v>0.2884913687282193</v>
      </c>
      <c r="AY94" s="7" t="n">
        <v>0.1692234413565218</v>
      </c>
      <c r="AZ94" s="7" t="n">
        <v>0.8591854662749281</v>
      </c>
      <c r="BA94" s="7" t="n">
        <v>0.6360021614375513</v>
      </c>
      <c r="BB94" s="7" t="n">
        <v>0.5644190098193121</v>
      </c>
      <c r="BC94" s="7" t="n">
        <v>0.5059681091259254</v>
      </c>
      <c r="BD94" s="7" t="n">
        <v>0.2294780857006442</v>
      </c>
      <c r="BE94" s="7" t="n">
        <v>0.7045030200883302</v>
      </c>
      <c r="BF94" s="7" t="n">
        <v>0.8887028151845584</v>
      </c>
      <c r="BG94" s="7" t="n">
        <v>0.5345061316462132</v>
      </c>
      <c r="BH94" s="7" t="n">
        <v>0.3660024309696893</v>
      </c>
      <c r="BI94" s="7" t="n">
        <v>0.4858108134570436</v>
      </c>
      <c r="BJ94" s="7" t="n">
        <v>0.2762463352727255</v>
      </c>
      <c r="BK94" s="7" t="n">
        <v>0.2325055530341138</v>
      </c>
      <c r="BL94" s="7" t="n">
        <v>0.3627765118985539</v>
      </c>
      <c r="BM94" s="7" t="n">
        <v>0.448371533387084</v>
      </c>
      <c r="BN94" s="7" t="n">
        <v>0.3340972578108885</v>
      </c>
      <c r="BO94" s="7" t="n">
        <v>0.6472507560594829</v>
      </c>
      <c r="BP94" s="7" t="n">
        <v>0.2654960719100145</v>
      </c>
      <c r="BQ94" s="7" t="n">
        <v>0.2605540632794585</v>
      </c>
      <c r="BR94" s="7" t="n">
        <v>0.1448933991698614</v>
      </c>
      <c r="BS94" s="7" t="n">
        <v>0.8750483154002252</v>
      </c>
      <c r="BT94" s="7" t="n">
        <v>0.2614848753062519</v>
      </c>
      <c r="BU94" s="7" t="n">
        <v>0.2484063054391566</v>
      </c>
      <c r="BV94" s="7" t="n">
        <v>0.2824870519017584</v>
      </c>
      <c r="BW94" s="7" t="n">
        <v>0.8592630980526444</v>
      </c>
      <c r="BX94" s="7" t="n">
        <v>0.2482253842016335</v>
      </c>
      <c r="BY94" s="7" t="n">
        <v>0.2842913251147086</v>
      </c>
      <c r="BZ94" s="7" t="n">
        <v>0.4830326732803506</v>
      </c>
      <c r="CA94" s="7" t="n">
        <v>0.848153771882454</v>
      </c>
      <c r="CB94" s="7" t="n">
        <v>0.3550702209315704</v>
      </c>
      <c r="CC94" s="7" t="n">
        <v>0.2584611682946665</v>
      </c>
      <c r="CD94" s="7" t="n">
        <v>0.2357073881529724</v>
      </c>
      <c r="CE94" s="7" t="n">
        <v>0.2924234908095474</v>
      </c>
      <c r="CF94" s="7" t="n">
        <v>0.4408343767248083</v>
      </c>
      <c r="CG94" s="7" t="n">
        <v>0.354163764742579</v>
      </c>
      <c r="CH94" s="7" t="n">
        <v>0.1906765762567511</v>
      </c>
      <c r="CI94" s="7" t="n">
        <v>0.293952685652043</v>
      </c>
      <c r="CJ94" s="7" t="n">
        <v>0.2484764744321697</v>
      </c>
      <c r="CK94" s="7" t="n">
        <v>0.2179114751649654</v>
      </c>
      <c r="CL94" s="7" t="n">
        <v>0.3163824520153857</v>
      </c>
      <c r="CM94" s="7" t="n">
        <v>0.2329479555723772</v>
      </c>
      <c r="CN94" s="7" t="n">
        <v>0.2842092940535041</v>
      </c>
      <c r="CO94" s="7" t="n">
        <v>0.3972527787015238</v>
      </c>
      <c r="CP94" s="7" t="n">
        <v>0.3961185233222393</v>
      </c>
      <c r="CQ94" s="7" t="n">
        <v>1</v>
      </c>
      <c r="CR94" s="7" t="n">
        <v>0.1695573461089021</v>
      </c>
      <c r="CS94" s="7" t="n">
        <v>0.2348452628960188</v>
      </c>
      <c r="CT94" s="7" t="n">
        <v>0.2580138578049163</v>
      </c>
      <c r="CU94" s="7" t="n">
        <v>0.1439887304684541</v>
      </c>
      <c r="CV94" s="7" t="n">
        <v>0.8342440448925468</v>
      </c>
      <c r="CW94" s="7" t="n">
        <v>0.6878048335656731</v>
      </c>
      <c r="CX94" s="7" t="n">
        <v>0.1483262791068186</v>
      </c>
      <c r="CY94" s="7" t="n">
        <v>0.4359536824776138</v>
      </c>
      <c r="CZ94" s="7" t="n">
        <v>0.5181155302444346</v>
      </c>
      <c r="DA94" s="7" t="n">
        <v>0.4046667238173788</v>
      </c>
      <c r="DB94" s="7" t="n">
        <v>0.1214078107653303</v>
      </c>
      <c r="DC94" s="7" t="n">
        <v>0.6109801855448315</v>
      </c>
      <c r="DD94" s="7" t="n">
        <v>0.2275681935755111</v>
      </c>
      <c r="DE94" s="7" t="n">
        <v>0.1176799338209229</v>
      </c>
      <c r="DF94" s="7" t="n">
        <v>0.8536342880922692</v>
      </c>
      <c r="DG94" s="7" t="n">
        <v>0.3036486854235624</v>
      </c>
      <c r="DH94" s="7" t="n">
        <v>0.9260050052533554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0.6019275128161976</v>
      </c>
      <c r="D95" s="7" t="n">
        <v>0.5370397684212289</v>
      </c>
      <c r="E95" s="7" t="n">
        <v>-0.05037258498573079</v>
      </c>
      <c r="F95" s="7" t="n">
        <v>0.4343037670112281</v>
      </c>
      <c r="G95" s="7" t="n">
        <v>0.2924211551139253</v>
      </c>
      <c r="H95" s="7" t="n">
        <v>0.628588771061222</v>
      </c>
      <c r="I95" s="7" t="n">
        <v>0.9591701957906189</v>
      </c>
      <c r="J95" s="7" t="n">
        <v>0.9714090888319608</v>
      </c>
      <c r="K95" s="7" t="n">
        <v>0.9428450173950899</v>
      </c>
      <c r="L95" s="7" t="n">
        <v>0.2005546369663951</v>
      </c>
      <c r="M95" s="7" t="n">
        <v>0.4473370236821226</v>
      </c>
      <c r="N95" s="7" t="n">
        <v>0.3389999597262576</v>
      </c>
      <c r="O95" s="7" t="n">
        <v>0.213410095281073</v>
      </c>
      <c r="P95" s="7" t="n">
        <v>0.111580735307362</v>
      </c>
      <c r="Q95" s="7" t="n">
        <v>0.6898981913791686</v>
      </c>
      <c r="R95" s="7" t="n">
        <v>0.5460190829602405</v>
      </c>
      <c r="S95" s="7" t="n">
        <v>0.4095752669609871</v>
      </c>
      <c r="T95" s="7" t="n">
        <v>0.5943574033338089</v>
      </c>
      <c r="U95" s="7" t="n">
        <v>0.7023459630963773</v>
      </c>
      <c r="V95" s="7" t="n">
        <v>0.6738018718667551</v>
      </c>
      <c r="W95" s="7" t="n">
        <v>0.6236987944902274</v>
      </c>
      <c r="X95" s="7" t="n">
        <v>0.0699181598417723</v>
      </c>
      <c r="Y95" s="7" t="n">
        <v>-0.1426182833241416</v>
      </c>
      <c r="Z95" s="7" t="n">
        <v>0.2839117307545674</v>
      </c>
      <c r="AA95" s="7" t="n">
        <v>0.6426266841136065</v>
      </c>
      <c r="AB95" s="7" t="n">
        <v>0.3438014113662531</v>
      </c>
      <c r="AC95" s="7" t="n">
        <v>0.1940276888587927</v>
      </c>
      <c r="AD95" s="7" t="n">
        <v>0.6441433218705592</v>
      </c>
      <c r="AE95" s="7" t="n">
        <v>0.6433776402855145</v>
      </c>
      <c r="AF95" s="7" t="n">
        <v>0.9338546763438069</v>
      </c>
      <c r="AG95" s="7" t="n">
        <v>0.7932150369762259</v>
      </c>
      <c r="AH95" s="7" t="n">
        <v>0.7833034753358931</v>
      </c>
      <c r="AI95" s="7" t="n">
        <v>0.7924830816585958</v>
      </c>
      <c r="AJ95" s="7" t="n">
        <v>0.628944765930796</v>
      </c>
      <c r="AK95" s="7" t="n">
        <v>0.3703555558637065</v>
      </c>
      <c r="AL95" s="7" t="n">
        <v>0.6970163769260358</v>
      </c>
      <c r="AM95" s="7" t="n">
        <v>0.5698330280427019</v>
      </c>
      <c r="AN95" s="7" t="n">
        <v>0.6708411902591347</v>
      </c>
      <c r="AO95" s="7" t="n">
        <v>0.7705687971806587</v>
      </c>
      <c r="AP95" s="7" t="n">
        <v>0.6409054451095478</v>
      </c>
      <c r="AQ95" s="7" t="n">
        <v>0.3438015926298587</v>
      </c>
      <c r="AR95" s="7" t="n">
        <v>0.6655503427028404</v>
      </c>
      <c r="AS95" s="7" t="n">
        <v>0.6338068607352521</v>
      </c>
      <c r="AT95" s="7" t="n">
        <v>0.6515354114813285</v>
      </c>
      <c r="AU95" s="7" t="n">
        <v>0.5866206774273561</v>
      </c>
      <c r="AV95" s="7" t="n">
        <v>0.6505352688406373</v>
      </c>
      <c r="AW95" s="7" t="n">
        <v>-0.05206760830416145</v>
      </c>
      <c r="AX95" s="7" t="n">
        <v>0.3417098537305294</v>
      </c>
      <c r="AY95" s="7" t="n">
        <v>0.6552278047074869</v>
      </c>
      <c r="AZ95" s="7" t="n">
        <v>0.4110777570479195</v>
      </c>
      <c r="BA95" s="7" t="n">
        <v>-0.02266983210767074</v>
      </c>
      <c r="BB95" s="7" t="n">
        <v>0.5115083565753128</v>
      </c>
      <c r="BC95" s="7" t="n">
        <v>0.5501205007871324</v>
      </c>
      <c r="BD95" s="7" t="n">
        <v>0.7637125939411472</v>
      </c>
      <c r="BE95" s="7" t="n">
        <v>0.280254837114178</v>
      </c>
      <c r="BF95" s="7" t="n">
        <v>0.3463149522391684</v>
      </c>
      <c r="BG95" s="7" t="n">
        <v>0.4599953854124791</v>
      </c>
      <c r="BH95" s="7" t="n">
        <v>0.4517265355302131</v>
      </c>
      <c r="BI95" s="7" t="n">
        <v>0.3893426965107634</v>
      </c>
      <c r="BJ95" s="7" t="n">
        <v>0.7906780053310549</v>
      </c>
      <c r="BK95" s="7" t="n">
        <v>0.9469205053416742</v>
      </c>
      <c r="BL95" s="7" t="n">
        <v>0.3831762732164463</v>
      </c>
      <c r="BM95" s="7" t="n">
        <v>0.3768902878308522</v>
      </c>
      <c r="BN95" s="7" t="n">
        <v>0.2283940992559367</v>
      </c>
      <c r="BO95" s="7" t="n">
        <v>0.2294201077904257</v>
      </c>
      <c r="BP95" s="7" t="n">
        <v>0.8179995259718896</v>
      </c>
      <c r="BQ95" s="7" t="n">
        <v>0.8250298003725075</v>
      </c>
      <c r="BR95" s="7" t="n">
        <v>0.6838723270339977</v>
      </c>
      <c r="BS95" s="7" t="n">
        <v>0.1010892856589887</v>
      </c>
      <c r="BT95" s="7" t="n">
        <v>0.748321367952569</v>
      </c>
      <c r="BU95" s="7" t="n">
        <v>0.6228190509161843</v>
      </c>
      <c r="BV95" s="7" t="n">
        <v>0.7772538929372351</v>
      </c>
      <c r="BW95" s="7" t="n">
        <v>0.1673990458076876</v>
      </c>
      <c r="BX95" s="7" t="n">
        <v>0.6916742791880931</v>
      </c>
      <c r="BY95" s="7" t="n">
        <v>0.6561054392118232</v>
      </c>
      <c r="BZ95" s="7" t="n">
        <v>0.3882474158802157</v>
      </c>
      <c r="CA95" s="7" t="n">
        <v>0.30721904654116</v>
      </c>
      <c r="CB95" s="7" t="n">
        <v>0.6295354400934312</v>
      </c>
      <c r="CC95" s="7" t="n">
        <v>0.7922686066864079</v>
      </c>
      <c r="CD95" s="7" t="n">
        <v>0.7723520297450085</v>
      </c>
      <c r="CE95" s="7" t="n">
        <v>0.8867645881571963</v>
      </c>
      <c r="CF95" s="7" t="n">
        <v>0.2033766314375472</v>
      </c>
      <c r="CG95" s="7" t="n">
        <v>0.6072964900368643</v>
      </c>
      <c r="CH95" s="7" t="n">
        <v>0.6623409231408584</v>
      </c>
      <c r="CI95" s="7" t="n">
        <v>0.6725285014208195</v>
      </c>
      <c r="CJ95" s="7" t="n">
        <v>0.6432492003292455</v>
      </c>
      <c r="CK95" s="7" t="n">
        <v>0.9021617981271938</v>
      </c>
      <c r="CL95" s="7" t="n">
        <v>0.6826744431464064</v>
      </c>
      <c r="CM95" s="7" t="n">
        <v>0.8817161534955618</v>
      </c>
      <c r="CN95" s="7" t="n">
        <v>0.6789498928519158</v>
      </c>
      <c r="CO95" s="7" t="n">
        <v>0.3548757297494934</v>
      </c>
      <c r="CP95" s="7" t="n">
        <v>0.6633416625463054</v>
      </c>
      <c r="CQ95" s="7" t="n">
        <v>0.1695573461089021</v>
      </c>
      <c r="CR95" s="7" t="n">
        <v>1</v>
      </c>
      <c r="CS95" s="7" t="n">
        <v>0.849879471767064</v>
      </c>
      <c r="CT95" s="7" t="n">
        <v>0.6598394645296486</v>
      </c>
      <c r="CU95" s="7" t="n">
        <v>0.9955041783495193</v>
      </c>
      <c r="CV95" s="7" t="n">
        <v>-0.02856173454036618</v>
      </c>
      <c r="CW95" s="7" t="n">
        <v>0.2906035155910973</v>
      </c>
      <c r="CX95" s="7" t="n">
        <v>0.9952842234643351</v>
      </c>
      <c r="CY95" s="7" t="n">
        <v>0.6023894632249075</v>
      </c>
      <c r="CZ95" s="7" t="n">
        <v>-0.05321371842657124</v>
      </c>
      <c r="DA95" s="7" t="n">
        <v>0.5546134683573473</v>
      </c>
      <c r="DB95" s="7" t="n">
        <v>0.9883983389049533</v>
      </c>
      <c r="DC95" s="7" t="n">
        <v>0.05795543225709589</v>
      </c>
      <c r="DD95" s="7" t="n">
        <v>0.7590127863352604</v>
      </c>
      <c r="DE95" s="7" t="n">
        <v>0.6394823377985362</v>
      </c>
      <c r="DF95" s="7" t="n">
        <v>-0.02838840502619863</v>
      </c>
      <c r="DG95" s="7" t="n">
        <v>0.7400447085080216</v>
      </c>
      <c r="DH95" s="7" t="n">
        <v>0.04582101126184977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0.6675106598154271</v>
      </c>
      <c r="D96" s="7" t="n">
        <v>0.6175306973774961</v>
      </c>
      <c r="E96" s="7" t="n">
        <v>-0.003983907564891902</v>
      </c>
      <c r="F96" s="7" t="n">
        <v>0.5242698898325983</v>
      </c>
      <c r="G96" s="7" t="n">
        <v>0.4016050209582637</v>
      </c>
      <c r="H96" s="7" t="n">
        <v>0.7242183070585699</v>
      </c>
      <c r="I96" s="7" t="n">
        <v>0.7990020428182578</v>
      </c>
      <c r="J96" s="7" t="n">
        <v>0.7668775284468046</v>
      </c>
      <c r="K96" s="7" t="n">
        <v>0.8179375081853877</v>
      </c>
      <c r="L96" s="7" t="n">
        <v>0.2668643473552844</v>
      </c>
      <c r="M96" s="7" t="n">
        <v>0.5327057133412152</v>
      </c>
      <c r="N96" s="7" t="n">
        <v>0.4589565853792644</v>
      </c>
      <c r="O96" s="7" t="n">
        <v>0.276703131539055</v>
      </c>
      <c r="P96" s="7" t="n">
        <v>0.1931721678486095</v>
      </c>
      <c r="Q96" s="7" t="n">
        <v>0.7465125633285775</v>
      </c>
      <c r="R96" s="7" t="n">
        <v>0.5646686589187914</v>
      </c>
      <c r="S96" s="7" t="n">
        <v>0.4753467731743913</v>
      </c>
      <c r="T96" s="7" t="n">
        <v>0.6966054770341892</v>
      </c>
      <c r="U96" s="7" t="n">
        <v>0.7611412644864097</v>
      </c>
      <c r="V96" s="7" t="n">
        <v>0.7593850077300559</v>
      </c>
      <c r="W96" s="7" t="n">
        <v>0.6632068637410354</v>
      </c>
      <c r="X96" s="7" t="n">
        <v>0.1373862477226632</v>
      </c>
      <c r="Y96" s="7" t="n">
        <v>-0.223162574638646</v>
      </c>
      <c r="Z96" s="7" t="n">
        <v>0.4119493059826113</v>
      </c>
      <c r="AA96" s="7" t="n">
        <v>0.6757717027039044</v>
      </c>
      <c r="AB96" s="7" t="n">
        <v>0.3372015394854746</v>
      </c>
      <c r="AC96" s="7" t="n">
        <v>0.3159164685355244</v>
      </c>
      <c r="AD96" s="7" t="n">
        <v>0.6244041296058733</v>
      </c>
      <c r="AE96" s="7" t="n">
        <v>0.6736081732765239</v>
      </c>
      <c r="AF96" s="7" t="n">
        <v>0.9392043875645446</v>
      </c>
      <c r="AG96" s="7" t="n">
        <v>0.8123062761286811</v>
      </c>
      <c r="AH96" s="7" t="n">
        <v>0.8012769593722442</v>
      </c>
      <c r="AI96" s="7" t="n">
        <v>0.8258083072969078</v>
      </c>
      <c r="AJ96" s="7" t="n">
        <v>0.6964703005367526</v>
      </c>
      <c r="AK96" s="7" t="n">
        <v>0.543263655643885</v>
      </c>
      <c r="AL96" s="7" t="n">
        <v>0.7981574352837608</v>
      </c>
      <c r="AM96" s="7" t="n">
        <v>0.6179028704243874</v>
      </c>
      <c r="AN96" s="7" t="n">
        <v>0.6988186477510125</v>
      </c>
      <c r="AO96" s="7" t="n">
        <v>0.7931315922026787</v>
      </c>
      <c r="AP96" s="7" t="n">
        <v>0.6593520789547147</v>
      </c>
      <c r="AQ96" s="7" t="n">
        <v>0.3372017406439972</v>
      </c>
      <c r="AR96" s="7" t="n">
        <v>0.6415171453290771</v>
      </c>
      <c r="AS96" s="7" t="n">
        <v>0.7205082776375317</v>
      </c>
      <c r="AT96" s="7" t="n">
        <v>0.5888372664112793</v>
      </c>
      <c r="AU96" s="7" t="n">
        <v>0.6467733912586254</v>
      </c>
      <c r="AV96" s="7" t="n">
        <v>0.6974130839149262</v>
      </c>
      <c r="AW96" s="7" t="n">
        <v>0.06398303433570605</v>
      </c>
      <c r="AX96" s="7" t="n">
        <v>0.4479630779201313</v>
      </c>
      <c r="AY96" s="7" t="n">
        <v>0.6997454241624289</v>
      </c>
      <c r="AZ96" s="7" t="n">
        <v>0.5233456858967523</v>
      </c>
      <c r="BA96" s="7" t="n">
        <v>-0.08129634423116684</v>
      </c>
      <c r="BB96" s="7" t="n">
        <v>0.6199815390399787</v>
      </c>
      <c r="BC96" s="7" t="n">
        <v>0.609188579150663</v>
      </c>
      <c r="BD96" s="7" t="n">
        <v>0.7850119208459652</v>
      </c>
      <c r="BE96" s="7" t="n">
        <v>0.3700101899932423</v>
      </c>
      <c r="BF96" s="7" t="n">
        <v>0.4719158975928781</v>
      </c>
      <c r="BG96" s="7" t="n">
        <v>0.5444213025691363</v>
      </c>
      <c r="BH96" s="7" t="n">
        <v>0.5484285832570138</v>
      </c>
      <c r="BI96" s="7" t="n">
        <v>0.4759876228187836</v>
      </c>
      <c r="BJ96" s="7" t="n">
        <v>0.8061185868515793</v>
      </c>
      <c r="BK96" s="7" t="n">
        <v>0.9500770419392728</v>
      </c>
      <c r="BL96" s="7" t="n">
        <v>0.512158688743131</v>
      </c>
      <c r="BM96" s="7" t="n">
        <v>0.5280074048159565</v>
      </c>
      <c r="BN96" s="7" t="n">
        <v>0.3270822846203083</v>
      </c>
      <c r="BO96" s="7" t="n">
        <v>0.2942584915785338</v>
      </c>
      <c r="BP96" s="7" t="n">
        <v>0.8283060644533742</v>
      </c>
      <c r="BQ96" s="7" t="n">
        <v>0.9037070565479167</v>
      </c>
      <c r="BR96" s="7" t="n">
        <v>0.6959955850748445</v>
      </c>
      <c r="BS96" s="7" t="n">
        <v>0.1965626949368656</v>
      </c>
      <c r="BT96" s="7" t="n">
        <v>0.7668845650632466</v>
      </c>
      <c r="BU96" s="7" t="n">
        <v>0.7067129878904245</v>
      </c>
      <c r="BV96" s="7" t="n">
        <v>0.7840604777539255</v>
      </c>
      <c r="BW96" s="7" t="n">
        <v>0.3006998873517741</v>
      </c>
      <c r="BX96" s="7" t="n">
        <v>0.7191170023914626</v>
      </c>
      <c r="BY96" s="7" t="n">
        <v>0.7029357286015796</v>
      </c>
      <c r="BZ96" s="7" t="n">
        <v>0.4818044354019136</v>
      </c>
      <c r="CA96" s="7" t="n">
        <v>0.4180251074679468</v>
      </c>
      <c r="CB96" s="7" t="n">
        <v>0.5711422905064358</v>
      </c>
      <c r="CC96" s="7" t="n">
        <v>0.8092288978080995</v>
      </c>
      <c r="CD96" s="7" t="n">
        <v>0.863068352786073</v>
      </c>
      <c r="CE96" s="7" t="n">
        <v>0.9044057128718577</v>
      </c>
      <c r="CF96" s="7" t="n">
        <v>0.3614551652193913</v>
      </c>
      <c r="CG96" s="7" t="n">
        <v>0.6456838377532644</v>
      </c>
      <c r="CH96" s="7" t="n">
        <v>0.6884873538885876</v>
      </c>
      <c r="CI96" s="7" t="n">
        <v>0.7292836716220428</v>
      </c>
      <c r="CJ96" s="7" t="n">
        <v>0.6782377966815519</v>
      </c>
      <c r="CK96" s="7" t="n">
        <v>0.9732665944124458</v>
      </c>
      <c r="CL96" s="7" t="n">
        <v>0.6288442222794381</v>
      </c>
      <c r="CM96" s="7" t="n">
        <v>0.831552913211928</v>
      </c>
      <c r="CN96" s="7" t="n">
        <v>0.7029467876683038</v>
      </c>
      <c r="CO96" s="7" t="n">
        <v>0.3806268971570243</v>
      </c>
      <c r="CP96" s="7" t="n">
        <v>0.7434808385788333</v>
      </c>
      <c r="CQ96" s="7" t="n">
        <v>0.2348452628960188</v>
      </c>
      <c r="CR96" s="7" t="n">
        <v>0.849879471767064</v>
      </c>
      <c r="CS96" s="7" t="n">
        <v>1</v>
      </c>
      <c r="CT96" s="7" t="n">
        <v>0.688033568322995</v>
      </c>
      <c r="CU96" s="7" t="n">
        <v>0.840664473340429</v>
      </c>
      <c r="CV96" s="7" t="n">
        <v>-0.03183221672800642</v>
      </c>
      <c r="CW96" s="7" t="n">
        <v>0.3389459259687632</v>
      </c>
      <c r="CX96" s="7" t="n">
        <v>0.8336415168995489</v>
      </c>
      <c r="CY96" s="7" t="n">
        <v>0.704531020768725</v>
      </c>
      <c r="CZ96" s="7" t="n">
        <v>0.05751025442506916</v>
      </c>
      <c r="DA96" s="7" t="n">
        <v>0.6156613022652644</v>
      </c>
      <c r="DB96" s="7" t="n">
        <v>0.8312382740298023</v>
      </c>
      <c r="DC96" s="7" t="n">
        <v>0.02354704209257103</v>
      </c>
      <c r="DD96" s="7" t="n">
        <v>0.7756850537290814</v>
      </c>
      <c r="DE96" s="7" t="n">
        <v>0.6616781704993852</v>
      </c>
      <c r="DF96" s="7" t="n">
        <v>0.03840576144999694</v>
      </c>
      <c r="DG96" s="7" t="n">
        <v>0.8112359380738577</v>
      </c>
      <c r="DH96" s="7" t="n">
        <v>0.1318427645167453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0.6491179441054187</v>
      </c>
      <c r="D97" s="7" t="n">
        <v>0.6170591411171367</v>
      </c>
      <c r="E97" s="7" t="n">
        <v>0.008294327433556646</v>
      </c>
      <c r="F97" s="7" t="n">
        <v>0.5725228880314869</v>
      </c>
      <c r="G97" s="7" t="n">
        <v>0.4025288755089598</v>
      </c>
      <c r="H97" s="7" t="n">
        <v>0.7363055485396762</v>
      </c>
      <c r="I97" s="7" t="n">
        <v>0.6529534406113623</v>
      </c>
      <c r="J97" s="7" t="n">
        <v>0.6372676971169906</v>
      </c>
      <c r="K97" s="7" t="n">
        <v>0.748064164117225</v>
      </c>
      <c r="L97" s="7" t="n">
        <v>0.3707517097919416</v>
      </c>
      <c r="M97" s="7" t="n">
        <v>0.7409762586313491</v>
      </c>
      <c r="N97" s="7" t="n">
        <v>0.5791903439996615</v>
      </c>
      <c r="O97" s="7" t="n">
        <v>0.3907800897594719</v>
      </c>
      <c r="P97" s="7" t="n">
        <v>0.2007274678061616</v>
      </c>
      <c r="Q97" s="7" t="n">
        <v>0.7164207396232444</v>
      </c>
      <c r="R97" s="7" t="n">
        <v>0.4635361622435867</v>
      </c>
      <c r="S97" s="7" t="n">
        <v>0.3501352389009234</v>
      </c>
      <c r="T97" s="7" t="n">
        <v>0.7432722512050013</v>
      </c>
      <c r="U97" s="7" t="n">
        <v>0.775881815202307</v>
      </c>
      <c r="V97" s="7" t="n">
        <v>0.7729941677354752</v>
      </c>
      <c r="W97" s="7" t="n">
        <v>0.7219939403419775</v>
      </c>
      <c r="X97" s="7" t="n">
        <v>0.1792077833764766</v>
      </c>
      <c r="Y97" s="7" t="n">
        <v>-0.1451746240264223</v>
      </c>
      <c r="Z97" s="7" t="n">
        <v>0.5089259144249284</v>
      </c>
      <c r="AA97" s="7" t="n">
        <v>0.7419929131228675</v>
      </c>
      <c r="AB97" s="7" t="n">
        <v>0.4485673207045289</v>
      </c>
      <c r="AC97" s="7" t="n">
        <v>0.3276544869553558</v>
      </c>
      <c r="AD97" s="7" t="n">
        <v>0.8803688000751293</v>
      </c>
      <c r="AE97" s="7" t="n">
        <v>0.7325617495319389</v>
      </c>
      <c r="AF97" s="7" t="n">
        <v>0.7120540254272469</v>
      </c>
      <c r="AG97" s="7" t="n">
        <v>0.8890799268823676</v>
      </c>
      <c r="AH97" s="7" t="n">
        <v>0.8606909682628699</v>
      </c>
      <c r="AI97" s="7" t="n">
        <v>0.7094336002223193</v>
      </c>
      <c r="AJ97" s="7" t="n">
        <v>0.6438794627538108</v>
      </c>
      <c r="AK97" s="7" t="n">
        <v>0.5446284727356094</v>
      </c>
      <c r="AL97" s="7" t="n">
        <v>0.8399856649482115</v>
      </c>
      <c r="AM97" s="7" t="n">
        <v>0.6329298436099275</v>
      </c>
      <c r="AN97" s="7" t="n">
        <v>0.7555894549342448</v>
      </c>
      <c r="AO97" s="7" t="n">
        <v>0.8787772810731506</v>
      </c>
      <c r="AP97" s="7" t="n">
        <v>0.9263997934504362</v>
      </c>
      <c r="AQ97" s="7" t="n">
        <v>0.4485675160012603</v>
      </c>
      <c r="AR97" s="7" t="n">
        <v>0.5689676493031924</v>
      </c>
      <c r="AS97" s="7" t="n">
        <v>0.6459018308978171</v>
      </c>
      <c r="AT97" s="7" t="n">
        <v>0.5784835625470145</v>
      </c>
      <c r="AU97" s="7" t="n">
        <v>0.6438147841114575</v>
      </c>
      <c r="AV97" s="7" t="n">
        <v>0.9896904628938991</v>
      </c>
      <c r="AW97" s="7" t="n">
        <v>0.04538018326764792</v>
      </c>
      <c r="AX97" s="7" t="n">
        <v>0.5788274156360018</v>
      </c>
      <c r="AY97" s="7" t="n">
        <v>0.7521247702097013</v>
      </c>
      <c r="AZ97" s="7" t="n">
        <v>0.4699646081348211</v>
      </c>
      <c r="BA97" s="7" t="n">
        <v>0.04570153171586359</v>
      </c>
      <c r="BB97" s="7" t="n">
        <v>0.6581532033954678</v>
      </c>
      <c r="BC97" s="7" t="n">
        <v>0.7021285071192318</v>
      </c>
      <c r="BD97" s="7" t="n">
        <v>0.7040742279743564</v>
      </c>
      <c r="BE97" s="7" t="n">
        <v>0.4376619747391521</v>
      </c>
      <c r="BF97" s="7" t="n">
        <v>0.4319640590335392</v>
      </c>
      <c r="BG97" s="7" t="n">
        <v>0.7431533622679478</v>
      </c>
      <c r="BH97" s="7" t="n">
        <v>0.6211691750586351</v>
      </c>
      <c r="BI97" s="7" t="n">
        <v>0.4352858336313646</v>
      </c>
      <c r="BJ97" s="7" t="n">
        <v>0.6673689530598095</v>
      </c>
      <c r="BK97" s="7" t="n">
        <v>0.6893699264227238</v>
      </c>
      <c r="BL97" s="7" t="n">
        <v>0.6232700722840555</v>
      </c>
      <c r="BM97" s="7" t="n">
        <v>0.4225200620587112</v>
      </c>
      <c r="BN97" s="7" t="n">
        <v>0.2975364858091559</v>
      </c>
      <c r="BO97" s="7" t="n">
        <v>0.4086566745879979</v>
      </c>
      <c r="BP97" s="7" t="n">
        <v>0.6223827803945088</v>
      </c>
      <c r="BQ97" s="7" t="n">
        <v>0.7097314980727094</v>
      </c>
      <c r="BR97" s="7" t="n">
        <v>0.7678342255980353</v>
      </c>
      <c r="BS97" s="7" t="n">
        <v>0.1464627310975379</v>
      </c>
      <c r="BT97" s="7" t="n">
        <v>0.5964110394041264</v>
      </c>
      <c r="BU97" s="7" t="n">
        <v>0.6489038376414045</v>
      </c>
      <c r="BV97" s="7" t="n">
        <v>0.6294336213569002</v>
      </c>
      <c r="BW97" s="7" t="n">
        <v>0.3737792802848645</v>
      </c>
      <c r="BX97" s="7" t="n">
        <v>0.6586282396088323</v>
      </c>
      <c r="BY97" s="7" t="n">
        <v>0.9882979341901617</v>
      </c>
      <c r="BZ97" s="7" t="n">
        <v>0.6007656031573482</v>
      </c>
      <c r="CA97" s="7" t="n">
        <v>0.435559182023867</v>
      </c>
      <c r="CB97" s="7" t="n">
        <v>0.5349401681759884</v>
      </c>
      <c r="CC97" s="7" t="n">
        <v>0.6065447782619178</v>
      </c>
      <c r="CD97" s="7" t="n">
        <v>0.5601981167021969</v>
      </c>
      <c r="CE97" s="7" t="n">
        <v>0.724485120769593</v>
      </c>
      <c r="CF97" s="7" t="n">
        <v>0.4194356773660957</v>
      </c>
      <c r="CG97" s="7" t="n">
        <v>0.7936881952864766</v>
      </c>
      <c r="CH97" s="7" t="n">
        <v>0.7455410972175136</v>
      </c>
      <c r="CI97" s="7" t="n">
        <v>0.4557339697193604</v>
      </c>
      <c r="CJ97" s="7" t="n">
        <v>0.7574673431019544</v>
      </c>
      <c r="CK97" s="7" t="n">
        <v>0.7332295853183525</v>
      </c>
      <c r="CL97" s="7" t="n">
        <v>0.5870781533384674</v>
      </c>
      <c r="CM97" s="7" t="n">
        <v>0.833086245212207</v>
      </c>
      <c r="CN97" s="7" t="n">
        <v>0.9688923665366255</v>
      </c>
      <c r="CO97" s="7" t="n">
        <v>0.490762314260708</v>
      </c>
      <c r="CP97" s="7" t="n">
        <v>0.7269936530304205</v>
      </c>
      <c r="CQ97" s="7" t="n">
        <v>0.2580138578049163</v>
      </c>
      <c r="CR97" s="7" t="n">
        <v>0.6598394645296486</v>
      </c>
      <c r="CS97" s="7" t="n">
        <v>0.688033568322995</v>
      </c>
      <c r="CT97" s="7" t="n">
        <v>1</v>
      </c>
      <c r="CU97" s="7" t="n">
        <v>0.6557291403451192</v>
      </c>
      <c r="CV97" s="7" t="n">
        <v>-0.04971471002264052</v>
      </c>
      <c r="CW97" s="7" t="n">
        <v>0.4999129515907411</v>
      </c>
      <c r="CX97" s="7" t="n">
        <v>0.6464574056686645</v>
      </c>
      <c r="CY97" s="7" t="n">
        <v>0.6755824753442685</v>
      </c>
      <c r="CZ97" s="7" t="n">
        <v>0.03730088507690325</v>
      </c>
      <c r="DA97" s="7" t="n">
        <v>0.6360248049317507</v>
      </c>
      <c r="DB97" s="7" t="n">
        <v>0.6483733802051698</v>
      </c>
      <c r="DC97" s="7" t="n">
        <v>-0.003159197561584212</v>
      </c>
      <c r="DD97" s="7" t="n">
        <v>0.6923875081661713</v>
      </c>
      <c r="DE97" s="7" t="n">
        <v>0.6897559935643164</v>
      </c>
      <c r="DF97" s="7" t="n">
        <v>0.03048850779901332</v>
      </c>
      <c r="DG97" s="7" t="n">
        <v>0.706988855433509</v>
      </c>
      <c r="DH97" s="7" t="n">
        <v>0.1064470834552641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0.5927352749410925</v>
      </c>
      <c r="D98" s="7" t="n">
        <v>0.5164648433788671</v>
      </c>
      <c r="E98" s="7" t="n">
        <v>-0.06297154239944691</v>
      </c>
      <c r="F98" s="7" t="n">
        <v>0.4149967936763012</v>
      </c>
      <c r="G98" s="7" t="n">
        <v>0.2876299252558319</v>
      </c>
      <c r="H98" s="7" t="n">
        <v>0.6093425096180343</v>
      </c>
      <c r="I98" s="7" t="n">
        <v>0.9627038230956428</v>
      </c>
      <c r="J98" s="7" t="n">
        <v>0.980633234806271</v>
      </c>
      <c r="K98" s="7" t="n">
        <v>0.9445400866100191</v>
      </c>
      <c r="L98" s="7" t="n">
        <v>0.1866090418315191</v>
      </c>
      <c r="M98" s="7" t="n">
        <v>0.4418410783404629</v>
      </c>
      <c r="N98" s="7" t="n">
        <v>0.3380017097124491</v>
      </c>
      <c r="O98" s="7" t="n">
        <v>0.2002166388060965</v>
      </c>
      <c r="P98" s="7" t="n">
        <v>0.09335926576281851</v>
      </c>
      <c r="Q98" s="7" t="n">
        <v>0.6950602134080288</v>
      </c>
      <c r="R98" s="7" t="n">
        <v>0.5218876799250225</v>
      </c>
      <c r="S98" s="7" t="n">
        <v>0.3787859097677744</v>
      </c>
      <c r="T98" s="7" t="n">
        <v>0.571637538643288</v>
      </c>
      <c r="U98" s="7" t="n">
        <v>0.6966464515184018</v>
      </c>
      <c r="V98" s="7" t="n">
        <v>0.6587872172639397</v>
      </c>
      <c r="W98" s="7" t="n">
        <v>0.6251664394981646</v>
      </c>
      <c r="X98" s="7" t="n">
        <v>0.05608582161681399</v>
      </c>
      <c r="Y98" s="7" t="n">
        <v>-0.1532159992570032</v>
      </c>
      <c r="Z98" s="7" t="n">
        <v>0.2845508593916283</v>
      </c>
      <c r="AA98" s="7" t="n">
        <v>0.6469987864500074</v>
      </c>
      <c r="AB98" s="7" t="n">
        <v>0.334423317666288</v>
      </c>
      <c r="AC98" s="7" t="n">
        <v>0.2034915560603918</v>
      </c>
      <c r="AD98" s="7" t="n">
        <v>0.6260346543426175</v>
      </c>
      <c r="AE98" s="7" t="n">
        <v>0.6493478337213183</v>
      </c>
      <c r="AF98" s="7" t="n">
        <v>0.9292347016181393</v>
      </c>
      <c r="AG98" s="7" t="n">
        <v>0.7839921251609792</v>
      </c>
      <c r="AH98" s="7" t="n">
        <v>0.7702390524939039</v>
      </c>
      <c r="AI98" s="7" t="n">
        <v>0.7802329316781115</v>
      </c>
      <c r="AJ98" s="7" t="n">
        <v>0.6384272216378607</v>
      </c>
      <c r="AK98" s="7" t="n">
        <v>0.353766269747793</v>
      </c>
      <c r="AL98" s="7" t="n">
        <v>0.6800836604639676</v>
      </c>
      <c r="AM98" s="7" t="n">
        <v>0.5569346028232747</v>
      </c>
      <c r="AN98" s="7" t="n">
        <v>0.6718215862187217</v>
      </c>
      <c r="AO98" s="7" t="n">
        <v>0.7562958705437308</v>
      </c>
      <c r="AP98" s="7" t="n">
        <v>0.6305443183404241</v>
      </c>
      <c r="AQ98" s="7" t="n">
        <v>0.3344234921818109</v>
      </c>
      <c r="AR98" s="7" t="n">
        <v>0.671431582702119</v>
      </c>
      <c r="AS98" s="7" t="n">
        <v>0.625298493706383</v>
      </c>
      <c r="AT98" s="7" t="n">
        <v>0.6645443375558386</v>
      </c>
      <c r="AU98" s="7" t="n">
        <v>0.5757942748555223</v>
      </c>
      <c r="AV98" s="7" t="n">
        <v>0.6475222169739314</v>
      </c>
      <c r="AW98" s="7" t="n">
        <v>-0.05247390665131501</v>
      </c>
      <c r="AX98" s="7" t="n">
        <v>0.3406118771475831</v>
      </c>
      <c r="AY98" s="7" t="n">
        <v>0.6685405146224626</v>
      </c>
      <c r="AZ98" s="7" t="n">
        <v>0.3793868207897478</v>
      </c>
      <c r="BA98" s="7" t="n">
        <v>-0.02842894084652533</v>
      </c>
      <c r="BB98" s="7" t="n">
        <v>0.4867315633427097</v>
      </c>
      <c r="BC98" s="7" t="n">
        <v>0.5456541969477723</v>
      </c>
      <c r="BD98" s="7" t="n">
        <v>0.7597264916734313</v>
      </c>
      <c r="BE98" s="7" t="n">
        <v>0.2708938624170277</v>
      </c>
      <c r="BF98" s="7" t="n">
        <v>0.3143385468670302</v>
      </c>
      <c r="BG98" s="7" t="n">
        <v>0.4597167690027497</v>
      </c>
      <c r="BH98" s="7" t="n">
        <v>0.4453061921254265</v>
      </c>
      <c r="BI98" s="7" t="n">
        <v>0.3887374732493596</v>
      </c>
      <c r="BJ98" s="7" t="n">
        <v>0.7826366160888175</v>
      </c>
      <c r="BK98" s="7" t="n">
        <v>0.9409150467215205</v>
      </c>
      <c r="BL98" s="7" t="n">
        <v>0.3851821697889393</v>
      </c>
      <c r="BM98" s="7" t="n">
        <v>0.3779469439682074</v>
      </c>
      <c r="BN98" s="7" t="n">
        <v>0.2438890921226346</v>
      </c>
      <c r="BO98" s="7" t="n">
        <v>0.2164678788522518</v>
      </c>
      <c r="BP98" s="7" t="n">
        <v>0.8055097352362066</v>
      </c>
      <c r="BQ98" s="7" t="n">
        <v>0.8210787784095137</v>
      </c>
      <c r="BR98" s="7" t="n">
        <v>0.6895995007844354</v>
      </c>
      <c r="BS98" s="7" t="n">
        <v>0.08164612048442793</v>
      </c>
      <c r="BT98" s="7" t="n">
        <v>0.7367569599511676</v>
      </c>
      <c r="BU98" s="7" t="n">
        <v>0.6261893734705385</v>
      </c>
      <c r="BV98" s="7" t="n">
        <v>0.7689518476128413</v>
      </c>
      <c r="BW98" s="7" t="n">
        <v>0.1561653007966761</v>
      </c>
      <c r="BX98" s="7" t="n">
        <v>0.6926373218400111</v>
      </c>
      <c r="BY98" s="7" t="n">
        <v>0.6540901165471682</v>
      </c>
      <c r="BZ98" s="7" t="n">
        <v>0.3850957853644929</v>
      </c>
      <c r="CA98" s="7" t="n">
        <v>0.2958423840136348</v>
      </c>
      <c r="CB98" s="7" t="n">
        <v>0.6397305169478201</v>
      </c>
      <c r="CC98" s="7" t="n">
        <v>0.7795276219682303</v>
      </c>
      <c r="CD98" s="7" t="n">
        <v>0.7588646876111581</v>
      </c>
      <c r="CE98" s="7" t="n">
        <v>0.8749300107617578</v>
      </c>
      <c r="CF98" s="7" t="n">
        <v>0.2019338739068096</v>
      </c>
      <c r="CG98" s="7" t="n">
        <v>0.5899536134480344</v>
      </c>
      <c r="CH98" s="7" t="n">
        <v>0.670468130705859</v>
      </c>
      <c r="CI98" s="7" t="n">
        <v>0.65748540655899</v>
      </c>
      <c r="CJ98" s="7" t="n">
        <v>0.6455247835955124</v>
      </c>
      <c r="CK98" s="7" t="n">
        <v>0.894041590645228</v>
      </c>
      <c r="CL98" s="7" t="n">
        <v>0.6947283798214027</v>
      </c>
      <c r="CM98" s="7" t="n">
        <v>0.8700533821776276</v>
      </c>
      <c r="CN98" s="7" t="n">
        <v>0.6774949505819048</v>
      </c>
      <c r="CO98" s="7" t="n">
        <v>0.3500320435428418</v>
      </c>
      <c r="CP98" s="7" t="n">
        <v>0.6653182276340224</v>
      </c>
      <c r="CQ98" s="7" t="n">
        <v>0.1439887304684541</v>
      </c>
      <c r="CR98" s="7" t="n">
        <v>0.9955041783495193</v>
      </c>
      <c r="CS98" s="7" t="n">
        <v>0.840664473340429</v>
      </c>
      <c r="CT98" s="7" t="n">
        <v>0.6557291403451192</v>
      </c>
      <c r="CU98" s="7" t="n">
        <v>1</v>
      </c>
      <c r="CV98" s="7" t="n">
        <v>-0.05399532770369977</v>
      </c>
      <c r="CW98" s="7" t="n">
        <v>0.2837447585585588</v>
      </c>
      <c r="CX98" s="7" t="n">
        <v>0.9993349600869593</v>
      </c>
      <c r="CY98" s="7" t="n">
        <v>0.5777042214494181</v>
      </c>
      <c r="CZ98" s="7" t="n">
        <v>-0.05390367324353527</v>
      </c>
      <c r="DA98" s="7" t="n">
        <v>0.5481879910008861</v>
      </c>
      <c r="DB98" s="7" t="n">
        <v>0.9963624830366177</v>
      </c>
      <c r="DC98" s="7" t="n">
        <v>0.04121536622472564</v>
      </c>
      <c r="DD98" s="7" t="n">
        <v>0.7562553548989492</v>
      </c>
      <c r="DE98" s="7" t="n">
        <v>0.6611080467350213</v>
      </c>
      <c r="DF98" s="7" t="n">
        <v>-0.04126525225223637</v>
      </c>
      <c r="DG98" s="7" t="n">
        <v>0.7446081568936542</v>
      </c>
      <c r="DH98" s="7" t="n">
        <v>0.02403636436340293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0.5057241461144303</v>
      </c>
      <c r="D99" s="7" t="n">
        <v>0.5749372250450617</v>
      </c>
      <c r="E99" s="7" t="n">
        <v>0.7175563886089331</v>
      </c>
      <c r="F99" s="7" t="n">
        <v>0.5654894416948415</v>
      </c>
      <c r="G99" s="7" t="n">
        <v>0.3997806256238637</v>
      </c>
      <c r="H99" s="7" t="n">
        <v>0.4235954555201554</v>
      </c>
      <c r="I99" s="7" t="n">
        <v>-0.03243559127413087</v>
      </c>
      <c r="J99" s="7" t="n">
        <v>-0.05696131734542138</v>
      </c>
      <c r="K99" s="7" t="n">
        <v>-0.01351642033333201</v>
      </c>
      <c r="L99" s="7" t="n">
        <v>0.541605573950362</v>
      </c>
      <c r="M99" s="7" t="n">
        <v>0.2746891593434971</v>
      </c>
      <c r="N99" s="7" t="n">
        <v>0.1360474124517409</v>
      </c>
      <c r="O99" s="7" t="n">
        <v>0.5287687912507955</v>
      </c>
      <c r="P99" s="7" t="n">
        <v>0.8086807324278625</v>
      </c>
      <c r="Q99" s="7" t="n">
        <v>0.0700358982263921</v>
      </c>
      <c r="R99" s="7" t="n">
        <v>0.6759878578557923</v>
      </c>
      <c r="S99" s="7" t="n">
        <v>0.7673770166702159</v>
      </c>
      <c r="T99" s="7" t="n">
        <v>0.4274153746889168</v>
      </c>
      <c r="U99" s="7" t="n">
        <v>0.2493349046753681</v>
      </c>
      <c r="V99" s="7" t="n">
        <v>0.3742613111439669</v>
      </c>
      <c r="W99" s="7" t="n">
        <v>-0.120867199098471</v>
      </c>
      <c r="X99" s="7" t="n">
        <v>0.7078107511575732</v>
      </c>
      <c r="Y99" s="7" t="n">
        <v>0.7713076954785474</v>
      </c>
      <c r="Z99" s="7" t="n">
        <v>0.1970077525618744</v>
      </c>
      <c r="AA99" s="7" t="n">
        <v>-0.08157578286463467</v>
      </c>
      <c r="AB99" s="7" t="n">
        <v>0.1760062138477055</v>
      </c>
      <c r="AC99" s="7" t="n">
        <v>0.2037233291584574</v>
      </c>
      <c r="AD99" s="7" t="n">
        <v>0.09312264807847899</v>
      </c>
      <c r="AE99" s="7" t="n">
        <v>-0.08940291681171125</v>
      </c>
      <c r="AF99" s="7" t="n">
        <v>-0.01150799789443632</v>
      </c>
      <c r="AG99" s="7" t="n">
        <v>-0.001459063890888195</v>
      </c>
      <c r="AH99" s="7" t="n">
        <v>-0.01075250417641161</v>
      </c>
      <c r="AI99" s="7" t="n">
        <v>0.03941238616466362</v>
      </c>
      <c r="AJ99" s="7" t="n">
        <v>0.01616620105475066</v>
      </c>
      <c r="AK99" s="7" t="n">
        <v>0.4154871891271141</v>
      </c>
      <c r="AL99" s="7" t="n">
        <v>0.1698814757524747</v>
      </c>
      <c r="AM99" s="7" t="n">
        <v>0.1364369707290693</v>
      </c>
      <c r="AN99" s="7" t="n">
        <v>-0.09615099586730325</v>
      </c>
      <c r="AO99" s="7" t="n">
        <v>-0.004805307381006142</v>
      </c>
      <c r="AP99" s="7" t="n">
        <v>0.02875305656138332</v>
      </c>
      <c r="AQ99" s="7" t="n">
        <v>0.1760060927281915</v>
      </c>
      <c r="AR99" s="7" t="n">
        <v>0.1901221925800875</v>
      </c>
      <c r="AS99" s="7" t="n">
        <v>0.02790878697090178</v>
      </c>
      <c r="AT99" s="7" t="n">
        <v>0.07445232442080353</v>
      </c>
      <c r="AU99" s="7" t="n">
        <v>0.119701858429031</v>
      </c>
      <c r="AV99" s="7" t="n">
        <v>-0.03558086883891801</v>
      </c>
      <c r="AW99" s="7" t="n">
        <v>0.4377218737221561</v>
      </c>
      <c r="AX99" s="7" t="n">
        <v>0.09476893195827958</v>
      </c>
      <c r="AY99" s="7" t="n">
        <v>-0.1789138975210084</v>
      </c>
      <c r="AZ99" s="7" t="n">
        <v>0.63232715774145</v>
      </c>
      <c r="BA99" s="7" t="n">
        <v>0.571679380379027</v>
      </c>
      <c r="BB99" s="7" t="n">
        <v>0.4187123912695666</v>
      </c>
      <c r="BC99" s="7" t="n">
        <v>0.2165242905359286</v>
      </c>
      <c r="BD99" s="7" t="n">
        <v>-0.07302986840153737</v>
      </c>
      <c r="BE99" s="7" t="n">
        <v>0.3944825936025809</v>
      </c>
      <c r="BF99" s="7" t="n">
        <v>0.6578742550359675</v>
      </c>
      <c r="BG99" s="7" t="n">
        <v>0.2228302077840752</v>
      </c>
      <c r="BH99" s="7" t="n">
        <v>0.05962183155189785</v>
      </c>
      <c r="BI99" s="7" t="n">
        <v>0.1151543221522862</v>
      </c>
      <c r="BJ99" s="7" t="n">
        <v>-0.004833307974252114</v>
      </c>
      <c r="BK99" s="7" t="n">
        <v>0.003186786174537491</v>
      </c>
      <c r="BL99" s="7" t="n">
        <v>0.1098286964847265</v>
      </c>
      <c r="BM99" s="7" t="n">
        <v>0.1966074669187257</v>
      </c>
      <c r="BN99" s="7" t="n">
        <v>0.073285572411897</v>
      </c>
      <c r="BO99" s="7" t="n">
        <v>0.5153579138262204</v>
      </c>
      <c r="BP99" s="7" t="n">
        <v>0.04157565772110047</v>
      </c>
      <c r="BQ99" s="7" t="n">
        <v>-0.01514959710675997</v>
      </c>
      <c r="BR99" s="7" t="n">
        <v>-0.1850088684039585</v>
      </c>
      <c r="BS99" s="7" t="n">
        <v>0.7799501060588514</v>
      </c>
      <c r="BT99" s="7" t="n">
        <v>0.0355649729137938</v>
      </c>
      <c r="BU99" s="7" t="n">
        <v>-0.07273022560378808</v>
      </c>
      <c r="BV99" s="7" t="n">
        <v>0.01191871767536818</v>
      </c>
      <c r="BW99" s="7" t="n">
        <v>0.5545375527607527</v>
      </c>
      <c r="BX99" s="7" t="n">
        <v>-0.03702674224769213</v>
      </c>
      <c r="BY99" s="7" t="n">
        <v>-0.05552090494601643</v>
      </c>
      <c r="BZ99" s="7" t="n">
        <v>0.1184378170852089</v>
      </c>
      <c r="CA99" s="7" t="n">
        <v>0.5241447350881449</v>
      </c>
      <c r="CB99" s="7" t="n">
        <v>0.1470023303551778</v>
      </c>
      <c r="CC99" s="7" t="n">
        <v>0.03989537296731777</v>
      </c>
      <c r="CD99" s="7" t="n">
        <v>0.06418802809306373</v>
      </c>
      <c r="CE99" s="7" t="n">
        <v>0.03532633690319956</v>
      </c>
      <c r="CF99" s="7" t="n">
        <v>0.2535919027555433</v>
      </c>
      <c r="CG99" s="7" t="n">
        <v>0.04168814074306847</v>
      </c>
      <c r="CH99" s="7" t="n">
        <v>-0.1641148122200833</v>
      </c>
      <c r="CI99" s="7" t="n">
        <v>0.1738531623859229</v>
      </c>
      <c r="CJ99" s="7" t="n">
        <v>-0.1101198733231783</v>
      </c>
      <c r="CK99" s="7" t="n">
        <v>-0.01781475935105569</v>
      </c>
      <c r="CL99" s="7" t="n">
        <v>0.08567058473204255</v>
      </c>
      <c r="CM99" s="7" t="n">
        <v>-0.02231432342060272</v>
      </c>
      <c r="CN99" s="7" t="n">
        <v>-0.05291082447820508</v>
      </c>
      <c r="CO99" s="7" t="n">
        <v>0.1258596255155918</v>
      </c>
      <c r="CP99" s="7" t="n">
        <v>0.08420573694009444</v>
      </c>
      <c r="CQ99" s="7" t="n">
        <v>0.8342440448925468</v>
      </c>
      <c r="CR99" s="7" t="n">
        <v>-0.02856173454036618</v>
      </c>
      <c r="CS99" s="7" t="n">
        <v>-0.03183221672800642</v>
      </c>
      <c r="CT99" s="7" t="n">
        <v>-0.04971471002264052</v>
      </c>
      <c r="CU99" s="7" t="n">
        <v>-0.05399532770369977</v>
      </c>
      <c r="CV99" s="7" t="n">
        <v>1</v>
      </c>
      <c r="CW99" s="7" t="n">
        <v>0.5319884830968936</v>
      </c>
      <c r="CX99" s="7" t="n">
        <v>-0.04465726036816321</v>
      </c>
      <c r="CY99" s="7" t="n">
        <v>0.1850803135621013</v>
      </c>
      <c r="CZ99" s="7" t="n">
        <v>0.4444466142444409</v>
      </c>
      <c r="DA99" s="7" t="n">
        <v>0.190833080133284</v>
      </c>
      <c r="DB99" s="7" t="n">
        <v>-0.06605679151644811</v>
      </c>
      <c r="DC99" s="7" t="n">
        <v>0.5819944616248668</v>
      </c>
      <c r="DD99" s="7" t="n">
        <v>-0.06848731594883312</v>
      </c>
      <c r="DE99" s="7" t="n">
        <v>-0.2145504936483004</v>
      </c>
      <c r="DF99" s="7" t="n">
        <v>0.7329983532890101</v>
      </c>
      <c r="DG99" s="7" t="n">
        <v>-0.01505587325971833</v>
      </c>
      <c r="DH99" s="7" t="n">
        <v>0.7933704761442741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0.7695128756150049</v>
      </c>
      <c r="D100" s="7" t="n">
        <v>0.6809868233569111</v>
      </c>
      <c r="E100" s="7" t="n">
        <v>0.5868180904678201</v>
      </c>
      <c r="F100" s="7" t="n">
        <v>0.5927860658686145</v>
      </c>
      <c r="G100" s="7" t="n">
        <v>0.3810190208079473</v>
      </c>
      <c r="H100" s="7" t="n">
        <v>0.6375941101472641</v>
      </c>
      <c r="I100" s="7" t="n">
        <v>0.2740387929874204</v>
      </c>
      <c r="J100" s="7" t="n">
        <v>0.2802974697571502</v>
      </c>
      <c r="K100" s="7" t="n">
        <v>0.3506658581319633</v>
      </c>
      <c r="L100" s="7" t="n">
        <v>0.954193514662141</v>
      </c>
      <c r="M100" s="7" t="n">
        <v>0.7109753084318425</v>
      </c>
      <c r="N100" s="7" t="n">
        <v>0.3700039702893336</v>
      </c>
      <c r="O100" s="7" t="n">
        <v>0.9627577066569486</v>
      </c>
      <c r="P100" s="7" t="n">
        <v>0.6462055723419411</v>
      </c>
      <c r="Q100" s="7" t="n">
        <v>0.6185257706907915</v>
      </c>
      <c r="R100" s="7" t="n">
        <v>0.6433438670409263</v>
      </c>
      <c r="S100" s="7" t="n">
        <v>0.6262957351406986</v>
      </c>
      <c r="T100" s="7" t="n">
        <v>0.626211425864167</v>
      </c>
      <c r="U100" s="7" t="n">
        <v>0.7287983918337205</v>
      </c>
      <c r="V100" s="7" t="n">
        <v>0.6895253986965467</v>
      </c>
      <c r="W100" s="7" t="n">
        <v>0.3102040495700766</v>
      </c>
      <c r="X100" s="7" t="n">
        <v>0.6902161289506658</v>
      </c>
      <c r="Y100" s="7" t="n">
        <v>0.4604802172141554</v>
      </c>
      <c r="Z100" s="7" t="n">
        <v>0.4167465493796195</v>
      </c>
      <c r="AA100" s="7" t="n">
        <v>0.404402401236195</v>
      </c>
      <c r="AB100" s="7" t="n">
        <v>0.3855973599129436</v>
      </c>
      <c r="AC100" s="7" t="n">
        <v>0.5651268775661014</v>
      </c>
      <c r="AD100" s="7" t="n">
        <v>0.4712080627773879</v>
      </c>
      <c r="AE100" s="7" t="n">
        <v>0.4069339096507466</v>
      </c>
      <c r="AF100" s="7" t="n">
        <v>0.3654165980809622</v>
      </c>
      <c r="AG100" s="7" t="n">
        <v>0.4272636696326129</v>
      </c>
      <c r="AH100" s="7" t="n">
        <v>0.3730686245755626</v>
      </c>
      <c r="AI100" s="7" t="n">
        <v>0.3722923574984682</v>
      </c>
      <c r="AJ100" s="7" t="n">
        <v>0.5664179042271855</v>
      </c>
      <c r="AK100" s="7" t="n">
        <v>0.5517414199564942</v>
      </c>
      <c r="AL100" s="7" t="n">
        <v>0.5118957388767592</v>
      </c>
      <c r="AM100" s="7" t="n">
        <v>0.4056631329978588</v>
      </c>
      <c r="AN100" s="7" t="n">
        <v>0.4673539196062804</v>
      </c>
      <c r="AO100" s="7" t="n">
        <v>0.3860038282372715</v>
      </c>
      <c r="AP100" s="7" t="n">
        <v>0.5513921715738994</v>
      </c>
      <c r="AQ100" s="7" t="n">
        <v>0.3855974032847589</v>
      </c>
      <c r="AR100" s="7" t="n">
        <v>0.4594404818318277</v>
      </c>
      <c r="AS100" s="7" t="n">
        <v>0.4520149241304429</v>
      </c>
      <c r="AT100" s="7" t="n">
        <v>0.400841065142504</v>
      </c>
      <c r="AU100" s="7" t="n">
        <v>0.4346274785185901</v>
      </c>
      <c r="AV100" s="7" t="n">
        <v>0.5501444218570203</v>
      </c>
      <c r="AW100" s="7" t="n">
        <v>0.2411347406437635</v>
      </c>
      <c r="AX100" s="7" t="n">
        <v>0.3398118624739325</v>
      </c>
      <c r="AY100" s="7" t="n">
        <v>0.3758058438315408</v>
      </c>
      <c r="AZ100" s="7" t="n">
        <v>0.6142836413941948</v>
      </c>
      <c r="BA100" s="7" t="n">
        <v>0.5579600172583427</v>
      </c>
      <c r="BB100" s="7" t="n">
        <v>0.5568068531092162</v>
      </c>
      <c r="BC100" s="7" t="n">
        <v>0.8095058729337901</v>
      </c>
      <c r="BD100" s="7" t="n">
        <v>0.3588685157564515</v>
      </c>
      <c r="BE100" s="7" t="n">
        <v>0.7333046434722522</v>
      </c>
      <c r="BF100" s="7" t="n">
        <v>0.6256321997932782</v>
      </c>
      <c r="BG100" s="7" t="n">
        <v>0.8697209883648637</v>
      </c>
      <c r="BH100" s="7" t="n">
        <v>0.6458482702343923</v>
      </c>
      <c r="BI100" s="7" t="n">
        <v>0.4707912803889049</v>
      </c>
      <c r="BJ100" s="7" t="n">
        <v>0.3802339575645322</v>
      </c>
      <c r="BK100" s="7" t="n">
        <v>0.3501055419764583</v>
      </c>
      <c r="BL100" s="7" t="n">
        <v>0.4351924620335947</v>
      </c>
      <c r="BM100" s="7" t="n">
        <v>0.3491641713534393</v>
      </c>
      <c r="BN100" s="7" t="n">
        <v>0.4660124401285304</v>
      </c>
      <c r="BO100" s="7" t="n">
        <v>0.9627685189846588</v>
      </c>
      <c r="BP100" s="7" t="n">
        <v>0.361255065668798</v>
      </c>
      <c r="BQ100" s="7" t="n">
        <v>0.4010001357670193</v>
      </c>
      <c r="BR100" s="7" t="n">
        <v>0.3045218933384118</v>
      </c>
      <c r="BS100" s="7" t="n">
        <v>0.5630748294733361</v>
      </c>
      <c r="BT100" s="7" t="n">
        <v>0.3424232179150729</v>
      </c>
      <c r="BU100" s="7" t="n">
        <v>0.4246535669546209</v>
      </c>
      <c r="BV100" s="7" t="n">
        <v>0.3805842428939051</v>
      </c>
      <c r="BW100" s="7" t="n">
        <v>0.716017699652515</v>
      </c>
      <c r="BX100" s="7" t="n">
        <v>0.3994900065713425</v>
      </c>
      <c r="BY100" s="7" t="n">
        <v>0.5432919443925867</v>
      </c>
      <c r="BZ100" s="7" t="n">
        <v>0.542577770686499</v>
      </c>
      <c r="CA100" s="7" t="n">
        <v>0.7602963237794096</v>
      </c>
      <c r="CB100" s="7" t="n">
        <v>0.3980701094620178</v>
      </c>
      <c r="CC100" s="7" t="n">
        <v>0.3487824186861685</v>
      </c>
      <c r="CD100" s="7" t="n">
        <v>0.3260395711852615</v>
      </c>
      <c r="CE100" s="7" t="n">
        <v>0.3270975032635779</v>
      </c>
      <c r="CF100" s="7" t="n">
        <v>0.3762032971105687</v>
      </c>
      <c r="CG100" s="7" t="n">
        <v>0.4826672069310009</v>
      </c>
      <c r="CH100" s="7" t="n">
        <v>0.4052127677110705</v>
      </c>
      <c r="CI100" s="7" t="n">
        <v>0.360305242302013</v>
      </c>
      <c r="CJ100" s="7" t="n">
        <v>0.3986107604116199</v>
      </c>
      <c r="CK100" s="7" t="n">
        <v>0.3601807574557977</v>
      </c>
      <c r="CL100" s="7" t="n">
        <v>0.4185167486140362</v>
      </c>
      <c r="CM100" s="7" t="n">
        <v>0.3391486547896985</v>
      </c>
      <c r="CN100" s="7" t="n">
        <v>0.4704945698701398</v>
      </c>
      <c r="CO100" s="7" t="n">
        <v>0.4213413288902482</v>
      </c>
      <c r="CP100" s="7" t="n">
        <v>0.6088244300456187</v>
      </c>
      <c r="CQ100" s="7" t="n">
        <v>0.6878048335656731</v>
      </c>
      <c r="CR100" s="7" t="n">
        <v>0.2906035155910973</v>
      </c>
      <c r="CS100" s="7" t="n">
        <v>0.3389459259687632</v>
      </c>
      <c r="CT100" s="7" t="n">
        <v>0.4999129515907411</v>
      </c>
      <c r="CU100" s="7" t="n">
        <v>0.2837447585585588</v>
      </c>
      <c r="CV100" s="7" t="n">
        <v>0.5319884830968936</v>
      </c>
      <c r="CW100" s="7" t="n">
        <v>1</v>
      </c>
      <c r="CX100" s="7" t="n">
        <v>0.2849230608356683</v>
      </c>
      <c r="CY100" s="7" t="n">
        <v>0.5244184820903873</v>
      </c>
      <c r="CZ100" s="7" t="n">
        <v>0.2336631322430559</v>
      </c>
      <c r="DA100" s="7" t="n">
        <v>0.416097306398088</v>
      </c>
      <c r="DB100" s="7" t="n">
        <v>0.2916497864967983</v>
      </c>
      <c r="DC100" s="7" t="n">
        <v>0.4287988512382052</v>
      </c>
      <c r="DD100" s="7" t="n">
        <v>0.3610904907407481</v>
      </c>
      <c r="DE100" s="7" t="n">
        <v>0.3455963293624715</v>
      </c>
      <c r="DF100" s="7" t="n">
        <v>0.6072403877111769</v>
      </c>
      <c r="DG100" s="7" t="n">
        <v>0.4429097695331823</v>
      </c>
      <c r="DH100" s="7" t="n">
        <v>0.5832035000929209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0.5918100474639241</v>
      </c>
      <c r="D101" s="7" t="n">
        <v>0.5137418805086187</v>
      </c>
      <c r="E101" s="7" t="n">
        <v>-0.05470392590705429</v>
      </c>
      <c r="F101" s="7" t="n">
        <v>0.4108907318948314</v>
      </c>
      <c r="G101" s="7" t="n">
        <v>0.2844013524142296</v>
      </c>
      <c r="H101" s="7" t="n">
        <v>0.6038022255847243</v>
      </c>
      <c r="I101" s="7" t="n">
        <v>0.9618717934580996</v>
      </c>
      <c r="J101" s="7" t="n">
        <v>0.9815345124222998</v>
      </c>
      <c r="K101" s="7" t="n">
        <v>0.9409473663738752</v>
      </c>
      <c r="L101" s="7" t="n">
        <v>0.1899786731469737</v>
      </c>
      <c r="M101" s="7" t="n">
        <v>0.4379262652231652</v>
      </c>
      <c r="N101" s="7" t="n">
        <v>0.3253833714407848</v>
      </c>
      <c r="O101" s="7" t="n">
        <v>0.2033387132011141</v>
      </c>
      <c r="P101" s="7" t="n">
        <v>0.1001747697981715</v>
      </c>
      <c r="Q101" s="7" t="n">
        <v>0.6919608198426971</v>
      </c>
      <c r="R101" s="7" t="n">
        <v>0.5243567231097612</v>
      </c>
      <c r="S101" s="7" t="n">
        <v>0.3818564257472968</v>
      </c>
      <c r="T101" s="7" t="n">
        <v>0.5659663455397235</v>
      </c>
      <c r="U101" s="7" t="n">
        <v>0.6924931357767307</v>
      </c>
      <c r="V101" s="7" t="n">
        <v>0.6535574242639141</v>
      </c>
      <c r="W101" s="7" t="n">
        <v>0.6121868320221463</v>
      </c>
      <c r="X101" s="7" t="n">
        <v>0.06185404603198457</v>
      </c>
      <c r="Y101" s="7" t="n">
        <v>-0.1416205086354234</v>
      </c>
      <c r="Z101" s="7" t="n">
        <v>0.2737573629664033</v>
      </c>
      <c r="AA101" s="7" t="n">
        <v>0.6358440452586626</v>
      </c>
      <c r="AB101" s="7" t="n">
        <v>0.3331525992928412</v>
      </c>
      <c r="AC101" s="7" t="n">
        <v>0.2005380069870989</v>
      </c>
      <c r="AD101" s="7" t="n">
        <v>0.6171627905476916</v>
      </c>
      <c r="AE101" s="7" t="n">
        <v>0.6389176766411434</v>
      </c>
      <c r="AF101" s="7" t="n">
        <v>0.925567597639946</v>
      </c>
      <c r="AG101" s="7" t="n">
        <v>0.773901517982764</v>
      </c>
      <c r="AH101" s="7" t="n">
        <v>0.7595141399365244</v>
      </c>
      <c r="AI101" s="7" t="n">
        <v>0.7738820624275676</v>
      </c>
      <c r="AJ101" s="7" t="n">
        <v>0.635931857413354</v>
      </c>
      <c r="AK101" s="7" t="n">
        <v>0.3498415795573813</v>
      </c>
      <c r="AL101" s="7" t="n">
        <v>0.6710088220741741</v>
      </c>
      <c r="AM101" s="7" t="n">
        <v>0.55202848818193</v>
      </c>
      <c r="AN101" s="7" t="n">
        <v>0.6629263689756624</v>
      </c>
      <c r="AO101" s="7" t="n">
        <v>0.7457810898425249</v>
      </c>
      <c r="AP101" s="7" t="n">
        <v>0.6205071764498712</v>
      </c>
      <c r="AQ101" s="7" t="n">
        <v>0.3331527732827955</v>
      </c>
      <c r="AR101" s="7" t="n">
        <v>0.6678824260854014</v>
      </c>
      <c r="AS101" s="7" t="n">
        <v>0.6199763884254683</v>
      </c>
      <c r="AT101" s="7" t="n">
        <v>0.6590158760668861</v>
      </c>
      <c r="AU101" s="7" t="n">
        <v>0.5695811839794989</v>
      </c>
      <c r="AV101" s="7" t="n">
        <v>0.6386419086051591</v>
      </c>
      <c r="AW101" s="7" t="n">
        <v>-0.05229656277060261</v>
      </c>
      <c r="AX101" s="7" t="n">
        <v>0.3285767993320616</v>
      </c>
      <c r="AY101" s="7" t="n">
        <v>0.6560560182597914</v>
      </c>
      <c r="AZ101" s="7" t="n">
        <v>0.3783640337640173</v>
      </c>
      <c r="BA101" s="7" t="n">
        <v>-0.01962952841574258</v>
      </c>
      <c r="BB101" s="7" t="n">
        <v>0.4809228124255653</v>
      </c>
      <c r="BC101" s="7" t="n">
        <v>0.5437566512059946</v>
      </c>
      <c r="BD101" s="7" t="n">
        <v>0.7556690540901866</v>
      </c>
      <c r="BE101" s="7" t="n">
        <v>0.2720010987857889</v>
      </c>
      <c r="BF101" s="7" t="n">
        <v>0.3157825741449937</v>
      </c>
      <c r="BG101" s="7" t="n">
        <v>0.4559210859666095</v>
      </c>
      <c r="BH101" s="7" t="n">
        <v>0.4398381362063969</v>
      </c>
      <c r="BI101" s="7" t="n">
        <v>0.3834876148859289</v>
      </c>
      <c r="BJ101" s="7" t="n">
        <v>0.7794112597437083</v>
      </c>
      <c r="BK101" s="7" t="n">
        <v>0.9375611233022286</v>
      </c>
      <c r="BL101" s="7" t="n">
        <v>0.3727075501386922</v>
      </c>
      <c r="BM101" s="7" t="n">
        <v>0.3725164697622437</v>
      </c>
      <c r="BN101" s="7" t="n">
        <v>0.2396362946556955</v>
      </c>
      <c r="BO101" s="7" t="n">
        <v>0.2195059658025595</v>
      </c>
      <c r="BP101" s="7" t="n">
        <v>0.802269874212701</v>
      </c>
      <c r="BQ101" s="7" t="n">
        <v>0.816090357674177</v>
      </c>
      <c r="BR101" s="7" t="n">
        <v>0.6785574997397964</v>
      </c>
      <c r="BS101" s="7" t="n">
        <v>0.08837437978922363</v>
      </c>
      <c r="BT101" s="7" t="n">
        <v>0.73419658033743</v>
      </c>
      <c r="BU101" s="7" t="n">
        <v>0.6201003805106585</v>
      </c>
      <c r="BV101" s="7" t="n">
        <v>0.7672578840128004</v>
      </c>
      <c r="BW101" s="7" t="n">
        <v>0.1582829022826217</v>
      </c>
      <c r="BX101" s="7" t="n">
        <v>0.6890741377744581</v>
      </c>
      <c r="BY101" s="7" t="n">
        <v>0.6453338267342542</v>
      </c>
      <c r="BZ101" s="7" t="n">
        <v>0.3795284236852939</v>
      </c>
      <c r="CA101" s="7" t="n">
        <v>0.2940279571163879</v>
      </c>
      <c r="CB101" s="7" t="n">
        <v>0.6352348189153666</v>
      </c>
      <c r="CC101" s="7" t="n">
        <v>0.7765233710144568</v>
      </c>
      <c r="CD101" s="7" t="n">
        <v>0.7539322815236118</v>
      </c>
      <c r="CE101" s="7" t="n">
        <v>0.8683714839133269</v>
      </c>
      <c r="CF101" s="7" t="n">
        <v>0.1918272633088185</v>
      </c>
      <c r="CG101" s="7" t="n">
        <v>0.5816020069218636</v>
      </c>
      <c r="CH101" s="7" t="n">
        <v>0.6614208967434095</v>
      </c>
      <c r="CI101" s="7" t="n">
        <v>0.6546596376626362</v>
      </c>
      <c r="CJ101" s="7" t="n">
        <v>0.63367578691576</v>
      </c>
      <c r="CK101" s="7" t="n">
        <v>0.8877568940891559</v>
      </c>
      <c r="CL101" s="7" t="n">
        <v>0.6895207601819658</v>
      </c>
      <c r="CM101" s="7" t="n">
        <v>0.8618513975703103</v>
      </c>
      <c r="CN101" s="7" t="n">
        <v>0.6676084667406069</v>
      </c>
      <c r="CO101" s="7" t="n">
        <v>0.3477436324489822</v>
      </c>
      <c r="CP101" s="7" t="n">
        <v>0.6623765168109076</v>
      </c>
      <c r="CQ101" s="7" t="n">
        <v>0.1483262791068186</v>
      </c>
      <c r="CR101" s="7" t="n">
        <v>0.9952842234643351</v>
      </c>
      <c r="CS101" s="7" t="n">
        <v>0.8336415168995489</v>
      </c>
      <c r="CT101" s="7" t="n">
        <v>0.6464574056686645</v>
      </c>
      <c r="CU101" s="7" t="n">
        <v>0.9993349600869593</v>
      </c>
      <c r="CV101" s="7" t="n">
        <v>-0.04465726036816321</v>
      </c>
      <c r="CW101" s="7" t="n">
        <v>0.2849230608356683</v>
      </c>
      <c r="CX101" s="7" t="n">
        <v>1</v>
      </c>
      <c r="CY101" s="7" t="n">
        <v>0.5788380588109544</v>
      </c>
      <c r="CZ101" s="7" t="n">
        <v>-0.05341175337814623</v>
      </c>
      <c r="DA101" s="7" t="n">
        <v>0.5427552775996749</v>
      </c>
      <c r="DB101" s="7" t="n">
        <v>0.9964845426732315</v>
      </c>
      <c r="DC101" s="7" t="n">
        <v>0.0496249514755473</v>
      </c>
      <c r="DD101" s="7" t="n">
        <v>0.7524536687250793</v>
      </c>
      <c r="DE101" s="7" t="n">
        <v>0.6503505068681995</v>
      </c>
      <c r="DF101" s="7" t="n">
        <v>-0.03364604129069147</v>
      </c>
      <c r="DG101" s="7" t="n">
        <v>0.7399291704793103</v>
      </c>
      <c r="DH101" s="7" t="n">
        <v>0.03161227101835801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0.7177290691217476</v>
      </c>
      <c r="D102" s="7" t="n">
        <v>0.6640473940078191</v>
      </c>
      <c r="E102" s="7" t="n">
        <v>0.1663723206361628</v>
      </c>
      <c r="F102" s="7" t="n">
        <v>0.5458742393183964</v>
      </c>
      <c r="G102" s="7" t="n">
        <v>0.3714984335095436</v>
      </c>
      <c r="H102" s="7" t="n">
        <v>0.7186282792168273</v>
      </c>
      <c r="I102" s="7" t="n">
        <v>0.6183797800997308</v>
      </c>
      <c r="J102" s="7" t="n">
        <v>0.538180029543749</v>
      </c>
      <c r="K102" s="7" t="n">
        <v>0.6613426312021471</v>
      </c>
      <c r="L102" s="7" t="n">
        <v>0.4859255847806125</v>
      </c>
      <c r="M102" s="7" t="n">
        <v>0.6302203907147308</v>
      </c>
      <c r="N102" s="7" t="n">
        <v>0.3793242101832133</v>
      </c>
      <c r="O102" s="7" t="n">
        <v>0.4905706098202128</v>
      </c>
      <c r="P102" s="7" t="n">
        <v>0.3652368141834988</v>
      </c>
      <c r="Q102" s="7" t="n">
        <v>0.6969115862113986</v>
      </c>
      <c r="R102" s="7" t="n">
        <v>0.6733259748286258</v>
      </c>
      <c r="S102" s="7" t="n">
        <v>0.6172821055242401</v>
      </c>
      <c r="T102" s="7" t="n">
        <v>0.6931205185700426</v>
      </c>
      <c r="U102" s="7" t="n">
        <v>0.7793109301061772</v>
      </c>
      <c r="V102" s="7" t="n">
        <v>0.7619634710358917</v>
      </c>
      <c r="W102" s="7" t="n">
        <v>0.5243197948752073</v>
      </c>
      <c r="X102" s="7" t="n">
        <v>0.2988539075427552</v>
      </c>
      <c r="Y102" s="7" t="n">
        <v>-0.01206199402687192</v>
      </c>
      <c r="Z102" s="7" t="n">
        <v>0.3677055212277473</v>
      </c>
      <c r="AA102" s="7" t="n">
        <v>0.567724186910522</v>
      </c>
      <c r="AB102" s="7" t="n">
        <v>0.3332971320794813</v>
      </c>
      <c r="AC102" s="7" t="n">
        <v>0.3425514696895814</v>
      </c>
      <c r="AD102" s="7" t="n">
        <v>0.5958480216104677</v>
      </c>
      <c r="AE102" s="7" t="n">
        <v>0.5749377168004128</v>
      </c>
      <c r="AF102" s="7" t="n">
        <v>0.7161999266673615</v>
      </c>
      <c r="AG102" s="7" t="n">
        <v>0.7087811214669979</v>
      </c>
      <c r="AH102" s="7" t="n">
        <v>0.7020807652915567</v>
      </c>
      <c r="AI102" s="7" t="n">
        <v>0.7430948088593187</v>
      </c>
      <c r="AJ102" s="7" t="n">
        <v>0.6315612538644283</v>
      </c>
      <c r="AK102" s="7" t="n">
        <v>0.5866803935199545</v>
      </c>
      <c r="AL102" s="7" t="n">
        <v>0.7347194424131339</v>
      </c>
      <c r="AM102" s="7" t="n">
        <v>0.6677527817806912</v>
      </c>
      <c r="AN102" s="7" t="n">
        <v>0.582371271943586</v>
      </c>
      <c r="AO102" s="7" t="n">
        <v>0.6998724468723793</v>
      </c>
      <c r="AP102" s="7" t="n">
        <v>0.6127841380921074</v>
      </c>
      <c r="AQ102" s="7" t="n">
        <v>0.3332972359180731</v>
      </c>
      <c r="AR102" s="7" t="n">
        <v>0.6069289806680461</v>
      </c>
      <c r="AS102" s="7" t="n">
        <v>0.6840036106031468</v>
      </c>
      <c r="AT102" s="7" t="n">
        <v>0.5189392448559295</v>
      </c>
      <c r="AU102" s="7" t="n">
        <v>0.6801851363905018</v>
      </c>
      <c r="AV102" s="7" t="n">
        <v>0.6905608640851507</v>
      </c>
      <c r="AW102" s="7" t="n">
        <v>0.001872247402560209</v>
      </c>
      <c r="AX102" s="7" t="n">
        <v>0.3639518237396703</v>
      </c>
      <c r="AY102" s="7" t="n">
        <v>0.5479343897885356</v>
      </c>
      <c r="AZ102" s="7" t="n">
        <v>0.588135703382207</v>
      </c>
      <c r="BA102" s="7" t="n">
        <v>0.09228539321623973</v>
      </c>
      <c r="BB102" s="7" t="n">
        <v>0.6329137742111015</v>
      </c>
      <c r="BC102" s="7" t="n">
        <v>0.6142947471998574</v>
      </c>
      <c r="BD102" s="7" t="n">
        <v>0.7021171458202405</v>
      </c>
      <c r="BE102" s="7" t="n">
        <v>0.4621405565326194</v>
      </c>
      <c r="BF102" s="7" t="n">
        <v>0.6155407928967797</v>
      </c>
      <c r="BG102" s="7" t="n">
        <v>0.6096206178178184</v>
      </c>
      <c r="BH102" s="7" t="n">
        <v>0.6046762005002815</v>
      </c>
      <c r="BI102" s="7" t="n">
        <v>0.4814403673381502</v>
      </c>
      <c r="BJ102" s="7" t="n">
        <v>0.7141493011014542</v>
      </c>
      <c r="BK102" s="7" t="n">
        <v>0.7047366421489876</v>
      </c>
      <c r="BL102" s="7" t="n">
        <v>0.4397495940735945</v>
      </c>
      <c r="BM102" s="7" t="n">
        <v>0.5190647696919398</v>
      </c>
      <c r="BN102" s="7" t="n">
        <v>0.2882130964480306</v>
      </c>
      <c r="BO102" s="7" t="n">
        <v>0.5063140802629961</v>
      </c>
      <c r="BP102" s="7" t="n">
        <v>0.7412215791162649</v>
      </c>
      <c r="BQ102" s="7" t="n">
        <v>0.7749050861306107</v>
      </c>
      <c r="BR102" s="7" t="n">
        <v>0.5439184100540051</v>
      </c>
      <c r="BS102" s="7" t="n">
        <v>0.390828258351671</v>
      </c>
      <c r="BT102" s="7" t="n">
        <v>0.7053425316632548</v>
      </c>
      <c r="BU102" s="7" t="n">
        <v>0.6339048240114704</v>
      </c>
      <c r="BV102" s="7" t="n">
        <v>0.686447937154765</v>
      </c>
      <c r="BW102" s="7" t="n">
        <v>0.4252497129535165</v>
      </c>
      <c r="BX102" s="7" t="n">
        <v>0.660648363184387</v>
      </c>
      <c r="BY102" s="7" t="n">
        <v>0.6899795532117476</v>
      </c>
      <c r="BZ102" s="7" t="n">
        <v>0.4514691086638772</v>
      </c>
      <c r="CA102" s="7" t="n">
        <v>0.5388536231567901</v>
      </c>
      <c r="CB102" s="7" t="n">
        <v>0.5300491385989192</v>
      </c>
      <c r="CC102" s="7" t="n">
        <v>0.7306775917640358</v>
      </c>
      <c r="CD102" s="7" t="n">
        <v>0.6947015673060744</v>
      </c>
      <c r="CE102" s="7" t="n">
        <v>0.727230202767975</v>
      </c>
      <c r="CF102" s="7" t="n">
        <v>0.3465979936957647</v>
      </c>
      <c r="CG102" s="7" t="n">
        <v>0.5967877496766039</v>
      </c>
      <c r="CH102" s="7" t="n">
        <v>0.5782027234451721</v>
      </c>
      <c r="CI102" s="7" t="n">
        <v>0.6797358649155409</v>
      </c>
      <c r="CJ102" s="7" t="n">
        <v>0.5716190239842691</v>
      </c>
      <c r="CK102" s="7" t="n">
        <v>0.701188003454761</v>
      </c>
      <c r="CL102" s="7" t="n">
        <v>0.5410037205374498</v>
      </c>
      <c r="CM102" s="7" t="n">
        <v>0.6945840504176358</v>
      </c>
      <c r="CN102" s="7" t="n">
        <v>0.6314015622280797</v>
      </c>
      <c r="CO102" s="7" t="n">
        <v>0.3495664411394646</v>
      </c>
      <c r="CP102" s="7" t="n">
        <v>0.7437606843176653</v>
      </c>
      <c r="CQ102" s="7" t="n">
        <v>0.4359536824776138</v>
      </c>
      <c r="CR102" s="7" t="n">
        <v>0.6023894632249075</v>
      </c>
      <c r="CS102" s="7" t="n">
        <v>0.704531020768725</v>
      </c>
      <c r="CT102" s="7" t="n">
        <v>0.6755824753442685</v>
      </c>
      <c r="CU102" s="7" t="n">
        <v>0.5777042214494181</v>
      </c>
      <c r="CV102" s="7" t="n">
        <v>0.1850803135621013</v>
      </c>
      <c r="CW102" s="7" t="n">
        <v>0.5244184820903873</v>
      </c>
      <c r="CX102" s="7" t="n">
        <v>0.5788380588109544</v>
      </c>
      <c r="CY102" s="7" t="n">
        <v>1</v>
      </c>
      <c r="CZ102" s="7" t="n">
        <v>-0.001672515130907804</v>
      </c>
      <c r="DA102" s="7" t="n">
        <v>0.6174491815921106</v>
      </c>
      <c r="DB102" s="7" t="n">
        <v>0.5714551970987712</v>
      </c>
      <c r="DC102" s="7" t="n">
        <v>0.2519229669486791</v>
      </c>
      <c r="DD102" s="7" t="n">
        <v>0.6990991474484974</v>
      </c>
      <c r="DE102" s="7" t="n">
        <v>0.4942466197887332</v>
      </c>
      <c r="DF102" s="7" t="n">
        <v>0.1855148063129748</v>
      </c>
      <c r="DG102" s="7" t="n">
        <v>0.7250656861292328</v>
      </c>
      <c r="DH102" s="7" t="n">
        <v>0.2850107772420388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0.4227761588158437</v>
      </c>
      <c r="D103" s="7" t="n">
        <v>0.5040524418360042</v>
      </c>
      <c r="E103" s="7" t="n">
        <v>0.5716840781083061</v>
      </c>
      <c r="F103" s="7" t="n">
        <v>0.5330225755989078</v>
      </c>
      <c r="G103" s="7" t="n">
        <v>0.7817857454353623</v>
      </c>
      <c r="H103" s="7" t="n">
        <v>0.4183713681811498</v>
      </c>
      <c r="I103" s="7" t="n">
        <v>-0.08053142252672564</v>
      </c>
      <c r="J103" s="7" t="n">
        <v>-0.08655505215905578</v>
      </c>
      <c r="K103" s="7" t="n">
        <v>-0.03832774261672482</v>
      </c>
      <c r="L103" s="7" t="n">
        <v>0.1826827466068836</v>
      </c>
      <c r="M103" s="7" t="n">
        <v>0.2320156918884034</v>
      </c>
      <c r="N103" s="7" t="n">
        <v>0.2556359194300938</v>
      </c>
      <c r="O103" s="7" t="n">
        <v>0.1893912830714419</v>
      </c>
      <c r="P103" s="7" t="n">
        <v>0.6959259122525071</v>
      </c>
      <c r="Q103" s="7" t="n">
        <v>0.1297981680815682</v>
      </c>
      <c r="R103" s="7" t="n">
        <v>0.3970023891948453</v>
      </c>
      <c r="S103" s="7" t="n">
        <v>0.4199769990735787</v>
      </c>
      <c r="T103" s="7" t="n">
        <v>0.3741304970573578</v>
      </c>
      <c r="U103" s="7" t="n">
        <v>0.2141915196172154</v>
      </c>
      <c r="V103" s="7" t="n">
        <v>0.3583005325310828</v>
      </c>
      <c r="W103" s="7" t="n">
        <v>0.05082010494922837</v>
      </c>
      <c r="X103" s="7" t="n">
        <v>0.5970053536980194</v>
      </c>
      <c r="Y103" s="7" t="n">
        <v>0.2289153464525135</v>
      </c>
      <c r="Z103" s="7" t="n">
        <v>0.2970546697170859</v>
      </c>
      <c r="AA103" s="7" t="n">
        <v>0.04857112174506856</v>
      </c>
      <c r="AB103" s="7" t="n">
        <v>0.3916134182996619</v>
      </c>
      <c r="AC103" s="7" t="n">
        <v>0.2755973772242925</v>
      </c>
      <c r="AD103" s="7" t="n">
        <v>0.1536311999112703</v>
      </c>
      <c r="AE103" s="7" t="n">
        <v>0.03364066144768354</v>
      </c>
      <c r="AF103" s="7" t="n">
        <v>0.01985274197638192</v>
      </c>
      <c r="AG103" s="7" t="n">
        <v>0.08649008395608818</v>
      </c>
      <c r="AH103" s="7" t="n">
        <v>0.06214199718801755</v>
      </c>
      <c r="AI103" s="7" t="n">
        <v>0.04487423497179217</v>
      </c>
      <c r="AJ103" s="7" t="n">
        <v>0.1164867776779448</v>
      </c>
      <c r="AK103" s="7" t="n">
        <v>0.4746257305823667</v>
      </c>
      <c r="AL103" s="7" t="n">
        <v>0.2400420542577896</v>
      </c>
      <c r="AM103" s="7" t="n">
        <v>0.09567925703130363</v>
      </c>
      <c r="AN103" s="7" t="n">
        <v>-0.04341978559386139</v>
      </c>
      <c r="AO103" s="7" t="n">
        <v>0.08104245414682086</v>
      </c>
      <c r="AP103" s="7" t="n">
        <v>0.138161826106665</v>
      </c>
      <c r="AQ103" s="7" t="n">
        <v>0.3916132308923062</v>
      </c>
      <c r="AR103" s="7" t="n">
        <v>0.04406255496642113</v>
      </c>
      <c r="AS103" s="7" t="n">
        <v>0.1226275885519612</v>
      </c>
      <c r="AT103" s="7" t="n">
        <v>-0.004087419470588002</v>
      </c>
      <c r="AU103" s="7" t="n">
        <v>0.09932000847557336</v>
      </c>
      <c r="AV103" s="7" t="n">
        <v>0.058125422994233</v>
      </c>
      <c r="AW103" s="7" t="n">
        <v>0.9992538157404491</v>
      </c>
      <c r="AX103" s="7" t="n">
        <v>0.2136897092592676</v>
      </c>
      <c r="AY103" s="7" t="n">
        <v>0.000836403168235772</v>
      </c>
      <c r="AZ103" s="7" t="n">
        <v>0.5198855432604508</v>
      </c>
      <c r="BA103" s="7" t="n">
        <v>0.2914384690447595</v>
      </c>
      <c r="BB103" s="7" t="n">
        <v>0.3857568912683104</v>
      </c>
      <c r="BC103" s="7" t="n">
        <v>0.1292650231987995</v>
      </c>
      <c r="BD103" s="7" t="n">
        <v>0.01901321526472355</v>
      </c>
      <c r="BE103" s="7" t="n">
        <v>0.4258166028589032</v>
      </c>
      <c r="BF103" s="7" t="n">
        <v>0.4799513442604371</v>
      </c>
      <c r="BG103" s="7" t="n">
        <v>0.1533344793667115</v>
      </c>
      <c r="BH103" s="7" t="n">
        <v>0.2155332516291565</v>
      </c>
      <c r="BI103" s="7" t="n">
        <v>0.149343376881315</v>
      </c>
      <c r="BJ103" s="7" t="n">
        <v>0.05680629743416528</v>
      </c>
      <c r="BK103" s="7" t="n">
        <v>0.02062104555561957</v>
      </c>
      <c r="BL103" s="7" t="n">
        <v>0.2630927816546509</v>
      </c>
      <c r="BM103" s="7" t="n">
        <v>0.2656109455222978</v>
      </c>
      <c r="BN103" s="7" t="n">
        <v>0.2196331074710227</v>
      </c>
      <c r="BO103" s="7" t="n">
        <v>0.1784799430612756</v>
      </c>
      <c r="BP103" s="7" t="n">
        <v>0.02980352143823738</v>
      </c>
      <c r="BQ103" s="7" t="n">
        <v>0.05284740525615728</v>
      </c>
      <c r="BR103" s="7" t="n">
        <v>-0.04376598824051785</v>
      </c>
      <c r="BS103" s="7" t="n">
        <v>0.6928583034122153</v>
      </c>
      <c r="BT103" s="7" t="n">
        <v>0.05185791712749587</v>
      </c>
      <c r="BU103" s="7" t="n">
        <v>0.06388033267772862</v>
      </c>
      <c r="BV103" s="7" t="n">
        <v>0.08272351689242284</v>
      </c>
      <c r="BW103" s="7" t="n">
        <v>0.5915349154719136</v>
      </c>
      <c r="BX103" s="7" t="n">
        <v>0.08114198053399624</v>
      </c>
      <c r="BY103" s="7" t="n">
        <v>0.04911078094512436</v>
      </c>
      <c r="BZ103" s="7" t="n">
        <v>0.3886847808100083</v>
      </c>
      <c r="CA103" s="7" t="n">
        <v>0.4441617495972515</v>
      </c>
      <c r="CB103" s="7" t="n">
        <v>0.03225721997220477</v>
      </c>
      <c r="CC103" s="7" t="n">
        <v>0.02661209949222216</v>
      </c>
      <c r="CD103" s="7" t="n">
        <v>0.03787271051920508</v>
      </c>
      <c r="CE103" s="7" t="n">
        <v>0.05354324191473693</v>
      </c>
      <c r="CF103" s="7" t="n">
        <v>0.3257847497322596</v>
      </c>
      <c r="CG103" s="7" t="n">
        <v>0.1173028002252223</v>
      </c>
      <c r="CH103" s="7" t="n">
        <v>-0.04353924557882927</v>
      </c>
      <c r="CI103" s="7" t="n">
        <v>0.05932082369068153</v>
      </c>
      <c r="CJ103" s="7" t="n">
        <v>0.02546285021662884</v>
      </c>
      <c r="CK103" s="7" t="n">
        <v>0.02111350709972249</v>
      </c>
      <c r="CL103" s="7" t="n">
        <v>0.00737509419286737</v>
      </c>
      <c r="CM103" s="7" t="n">
        <v>0.002470682658289836</v>
      </c>
      <c r="CN103" s="7" t="n">
        <v>0.1147985724816582</v>
      </c>
      <c r="CO103" s="7" t="n">
        <v>0.411944992517895</v>
      </c>
      <c r="CP103" s="7" t="n">
        <v>0.114496864109911</v>
      </c>
      <c r="CQ103" s="7" t="n">
        <v>0.5181155302444346</v>
      </c>
      <c r="CR103" s="7" t="n">
        <v>-0.05321371842657124</v>
      </c>
      <c r="CS103" s="7" t="n">
        <v>0.05751025442506916</v>
      </c>
      <c r="CT103" s="7" t="n">
        <v>0.03730088507690325</v>
      </c>
      <c r="CU103" s="7" t="n">
        <v>-0.05390367324353527</v>
      </c>
      <c r="CV103" s="7" t="n">
        <v>0.4444466142444409</v>
      </c>
      <c r="CW103" s="7" t="n">
        <v>0.2336631322430559</v>
      </c>
      <c r="CX103" s="7" t="n">
        <v>-0.05341175337814623</v>
      </c>
      <c r="CY103" s="7" t="n">
        <v>-0.001672515130907804</v>
      </c>
      <c r="CZ103" s="7" t="n">
        <v>1</v>
      </c>
      <c r="DA103" s="7" t="n">
        <v>0.2782516189752492</v>
      </c>
      <c r="DB103" s="7" t="n">
        <v>-0.07370910197801277</v>
      </c>
      <c r="DC103" s="7" t="n">
        <v>0.2058650192994626</v>
      </c>
      <c r="DD103" s="7" t="n">
        <v>0.02261830848367909</v>
      </c>
      <c r="DE103" s="7" t="n">
        <v>-0.01994214185702213</v>
      </c>
      <c r="DF103" s="7" t="n">
        <v>0.657856017210162</v>
      </c>
      <c r="DG103" s="7" t="n">
        <v>0.06812912125046434</v>
      </c>
      <c r="DH103" s="7" t="n">
        <v>0.6458969230589189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0.7226204209059489</v>
      </c>
      <c r="D104" s="7" t="n">
        <v>0.797612616154897</v>
      </c>
      <c r="E104" s="7" t="n">
        <v>0.1434642800579085</v>
      </c>
      <c r="F104" s="7" t="n">
        <v>0.7931657799998189</v>
      </c>
      <c r="G104" s="7" t="n">
        <v>0.8034057476738367</v>
      </c>
      <c r="H104" s="7" t="n">
        <v>0.8273160296371829</v>
      </c>
      <c r="I104" s="7" t="n">
        <v>0.5847122039141414</v>
      </c>
      <c r="J104" s="7" t="n">
        <v>0.5324294602510706</v>
      </c>
      <c r="K104" s="7" t="n">
        <v>0.6301593448388711</v>
      </c>
      <c r="L104" s="7" t="n">
        <v>0.3403360056039152</v>
      </c>
      <c r="M104" s="7" t="n">
        <v>0.5888915861207402</v>
      </c>
      <c r="N104" s="7" t="n">
        <v>0.6784760244851942</v>
      </c>
      <c r="O104" s="7" t="n">
        <v>0.3483828391949861</v>
      </c>
      <c r="P104" s="7" t="n">
        <v>0.3849999365454014</v>
      </c>
      <c r="Q104" s="7" t="n">
        <v>0.621749244562221</v>
      </c>
      <c r="R104" s="7" t="n">
        <v>0.5924751683162777</v>
      </c>
      <c r="S104" s="7" t="n">
        <v>0.4845890496746962</v>
      </c>
      <c r="T104" s="7" t="n">
        <v>0.7944253033236316</v>
      </c>
      <c r="U104" s="7" t="n">
        <v>0.7210326640867062</v>
      </c>
      <c r="V104" s="7" t="n">
        <v>0.8145825399142885</v>
      </c>
      <c r="W104" s="7" t="n">
        <v>0.6251645450536196</v>
      </c>
      <c r="X104" s="7" t="n">
        <v>0.2852968059715457</v>
      </c>
      <c r="Y104" s="7" t="n">
        <v>-0.08296095122048307</v>
      </c>
      <c r="Z104" s="7" t="n">
        <v>0.6821258551916329</v>
      </c>
      <c r="AA104" s="7" t="n">
        <v>0.6198933179222014</v>
      </c>
      <c r="AB104" s="7" t="n">
        <v>0.680636588350061</v>
      </c>
      <c r="AC104" s="7" t="n">
        <v>0.4860271983328268</v>
      </c>
      <c r="AD104" s="7" t="n">
        <v>0.6158192784740039</v>
      </c>
      <c r="AE104" s="7" t="n">
        <v>0.6141346669330292</v>
      </c>
      <c r="AF104" s="7" t="n">
        <v>0.6663149391986281</v>
      </c>
      <c r="AG104" s="7" t="n">
        <v>0.7827503964917639</v>
      </c>
      <c r="AH104" s="7" t="n">
        <v>0.7691826603339159</v>
      </c>
      <c r="AI104" s="7" t="n">
        <v>0.693441950723658</v>
      </c>
      <c r="AJ104" s="7" t="n">
        <v>0.5479996266451356</v>
      </c>
      <c r="AK104" s="7" t="n">
        <v>0.6878874690329405</v>
      </c>
      <c r="AL104" s="7" t="n">
        <v>0.7998833068515659</v>
      </c>
      <c r="AM104" s="7" t="n">
        <v>0.9409799551296282</v>
      </c>
      <c r="AN104" s="7" t="n">
        <v>0.5711963054952587</v>
      </c>
      <c r="AO104" s="7" t="n">
        <v>0.7668019555450847</v>
      </c>
      <c r="AP104" s="7" t="n">
        <v>0.6323725588869088</v>
      </c>
      <c r="AQ104" s="7" t="n">
        <v>0.6806366393607624</v>
      </c>
      <c r="AR104" s="7" t="n">
        <v>0.5154813063704953</v>
      </c>
      <c r="AS104" s="7" t="n">
        <v>0.6066001225164493</v>
      </c>
      <c r="AT104" s="7" t="n">
        <v>0.4995988956726975</v>
      </c>
      <c r="AU104" s="7" t="n">
        <v>0.9358737549201783</v>
      </c>
      <c r="AV104" s="7" t="n">
        <v>0.646084306910271</v>
      </c>
      <c r="AW104" s="7" t="n">
        <v>0.2804032865939168</v>
      </c>
      <c r="AX104" s="7" t="n">
        <v>0.6621364231014795</v>
      </c>
      <c r="AY104" s="7" t="n">
        <v>0.6389956755628421</v>
      </c>
      <c r="AZ104" s="7" t="n">
        <v>0.6397496319007312</v>
      </c>
      <c r="BA104" s="7" t="n">
        <v>0.01523626765976806</v>
      </c>
      <c r="BB104" s="7" t="n">
        <v>0.7840114219697663</v>
      </c>
      <c r="BC104" s="7" t="n">
        <v>0.5343415501050145</v>
      </c>
      <c r="BD104" s="7" t="n">
        <v>0.7104620300170488</v>
      </c>
      <c r="BE104" s="7" t="n">
        <v>0.492651058801605</v>
      </c>
      <c r="BF104" s="7" t="n">
        <v>0.5220021495260914</v>
      </c>
      <c r="BG104" s="7" t="n">
        <v>0.5286811789864966</v>
      </c>
      <c r="BH104" s="7" t="n">
        <v>0.5839499332892676</v>
      </c>
      <c r="BI104" s="7" t="n">
        <v>0.4019996511636228</v>
      </c>
      <c r="BJ104" s="7" t="n">
        <v>0.6841041521164636</v>
      </c>
      <c r="BK104" s="7" t="n">
        <v>0.6336529518477966</v>
      </c>
      <c r="BL104" s="7" t="n">
        <v>0.7020285382186947</v>
      </c>
      <c r="BM104" s="7" t="n">
        <v>0.4322660649364244</v>
      </c>
      <c r="BN104" s="7" t="n">
        <v>0.4555462559329558</v>
      </c>
      <c r="BO104" s="7" t="n">
        <v>0.3550289106450735</v>
      </c>
      <c r="BP104" s="7" t="n">
        <v>0.6528625942585146</v>
      </c>
      <c r="BQ104" s="7" t="n">
        <v>0.6326719049684086</v>
      </c>
      <c r="BR104" s="7" t="n">
        <v>0.5820347043873618</v>
      </c>
      <c r="BS104" s="7" t="n">
        <v>0.3457160581560118</v>
      </c>
      <c r="BT104" s="7" t="n">
        <v>0.65308591374378</v>
      </c>
      <c r="BU104" s="7" t="n">
        <v>0.5554717305175207</v>
      </c>
      <c r="BV104" s="7" t="n">
        <v>0.6466058029289909</v>
      </c>
      <c r="BW104" s="7" t="n">
        <v>0.419755489759954</v>
      </c>
      <c r="BX104" s="7" t="n">
        <v>0.7580027942523219</v>
      </c>
      <c r="BY104" s="7" t="n">
        <v>0.6443152037213115</v>
      </c>
      <c r="BZ104" s="7" t="n">
        <v>0.6164762222168876</v>
      </c>
      <c r="CA104" s="7" t="n">
        <v>0.4445072116041252</v>
      </c>
      <c r="CB104" s="7" t="n">
        <v>0.4927797558229048</v>
      </c>
      <c r="CC104" s="7" t="n">
        <v>0.6353013435203402</v>
      </c>
      <c r="CD104" s="7" t="n">
        <v>0.5861437002097338</v>
      </c>
      <c r="CE104" s="7" t="n">
        <v>0.6922397180226787</v>
      </c>
      <c r="CF104" s="7" t="n">
        <v>0.569819657667895</v>
      </c>
      <c r="CG104" s="7" t="n">
        <v>0.6005237547691284</v>
      </c>
      <c r="CH104" s="7" t="n">
        <v>0.6034528230311738</v>
      </c>
      <c r="CI104" s="7" t="n">
        <v>0.563302693836957</v>
      </c>
      <c r="CJ104" s="7" t="n">
        <v>0.6278286740148892</v>
      </c>
      <c r="CK104" s="7" t="n">
        <v>0.6335723638794558</v>
      </c>
      <c r="CL104" s="7" t="n">
        <v>0.5273451866595283</v>
      </c>
      <c r="CM104" s="7" t="n">
        <v>0.7080526276606643</v>
      </c>
      <c r="CN104" s="7" t="n">
        <v>0.6283773092695387</v>
      </c>
      <c r="CO104" s="7" t="n">
        <v>0.6654073999533716</v>
      </c>
      <c r="CP104" s="7" t="n">
        <v>0.5661807120700353</v>
      </c>
      <c r="CQ104" s="7" t="n">
        <v>0.4046667238173788</v>
      </c>
      <c r="CR104" s="7" t="n">
        <v>0.5546134683573473</v>
      </c>
      <c r="CS104" s="7" t="n">
        <v>0.6156613022652644</v>
      </c>
      <c r="CT104" s="7" t="n">
        <v>0.6360248049317507</v>
      </c>
      <c r="CU104" s="7" t="n">
        <v>0.5481879910008861</v>
      </c>
      <c r="CV104" s="7" t="n">
        <v>0.190833080133284</v>
      </c>
      <c r="CW104" s="7" t="n">
        <v>0.416097306398088</v>
      </c>
      <c r="CX104" s="7" t="n">
        <v>0.5427552775996749</v>
      </c>
      <c r="CY104" s="7" t="n">
        <v>0.6174491815921106</v>
      </c>
      <c r="CZ104" s="7" t="n">
        <v>0.2782516189752492</v>
      </c>
      <c r="DA104" s="7" t="n">
        <v>1</v>
      </c>
      <c r="DB104" s="7" t="n">
        <v>0.5374240059137352</v>
      </c>
      <c r="DC104" s="7" t="n">
        <v>0.04752568364500699</v>
      </c>
      <c r="DD104" s="7" t="n">
        <v>0.7081383122770144</v>
      </c>
      <c r="DE104" s="7" t="n">
        <v>0.5611655575529862</v>
      </c>
      <c r="DF104" s="7" t="n">
        <v>0.1373866812432568</v>
      </c>
      <c r="DG104" s="7" t="n">
        <v>0.5987438172966801</v>
      </c>
      <c r="DH104" s="7" t="n">
        <v>0.2620987521317203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0.5895505081011277</v>
      </c>
      <c r="D105" s="7" t="n">
        <v>0.4946398816427904</v>
      </c>
      <c r="E105" s="7" t="n">
        <v>-0.07451454194407556</v>
      </c>
      <c r="F105" s="7" t="n">
        <v>0.3912068404144198</v>
      </c>
      <c r="G105" s="7" t="n">
        <v>0.2675700821779068</v>
      </c>
      <c r="H105" s="7" t="n">
        <v>0.5863651706149425</v>
      </c>
      <c r="I105" s="7" t="n">
        <v>0.9582429298575792</v>
      </c>
      <c r="J105" s="7" t="n">
        <v>0.9825903316406025</v>
      </c>
      <c r="K105" s="7" t="n">
        <v>0.9364445355017942</v>
      </c>
      <c r="L105" s="7" t="n">
        <v>0.198939317889711</v>
      </c>
      <c r="M105" s="7" t="n">
        <v>0.4322236019415059</v>
      </c>
      <c r="N105" s="7" t="n">
        <v>0.3269582624508867</v>
      </c>
      <c r="O105" s="7" t="n">
        <v>0.2125790518774204</v>
      </c>
      <c r="P105" s="7" t="n">
        <v>0.07506636409807121</v>
      </c>
      <c r="Q105" s="7" t="n">
        <v>0.7124224079413647</v>
      </c>
      <c r="R105" s="7" t="n">
        <v>0.4974300308324771</v>
      </c>
      <c r="S105" s="7" t="n">
        <v>0.3536850039765866</v>
      </c>
      <c r="T105" s="7" t="n">
        <v>0.5464312204354433</v>
      </c>
      <c r="U105" s="7" t="n">
        <v>0.6932913179034951</v>
      </c>
      <c r="V105" s="7" t="n">
        <v>0.6421069740047247</v>
      </c>
      <c r="W105" s="7" t="n">
        <v>0.6128349701888129</v>
      </c>
      <c r="X105" s="7" t="n">
        <v>0.04259247778780903</v>
      </c>
      <c r="Y105" s="7" t="n">
        <v>-0.1546383546173261</v>
      </c>
      <c r="Z105" s="7" t="n">
        <v>0.2712224593442622</v>
      </c>
      <c r="AA105" s="7" t="n">
        <v>0.6363622446443216</v>
      </c>
      <c r="AB105" s="7" t="n">
        <v>0.321839192217419</v>
      </c>
      <c r="AC105" s="7" t="n">
        <v>0.2029596518862086</v>
      </c>
      <c r="AD105" s="7" t="n">
        <v>0.6025965578465642</v>
      </c>
      <c r="AE105" s="7" t="n">
        <v>0.6406759365731418</v>
      </c>
      <c r="AF105" s="7" t="n">
        <v>0.9265657943844677</v>
      </c>
      <c r="AG105" s="7" t="n">
        <v>0.7696393509739285</v>
      </c>
      <c r="AH105" s="7" t="n">
        <v>0.7533511406259363</v>
      </c>
      <c r="AI105" s="7" t="n">
        <v>0.7718533266084787</v>
      </c>
      <c r="AJ105" s="7" t="n">
        <v>0.6654099343347599</v>
      </c>
      <c r="AK105" s="7" t="n">
        <v>0.3327508743793708</v>
      </c>
      <c r="AL105" s="7" t="n">
        <v>0.6574398731913196</v>
      </c>
      <c r="AM105" s="7" t="n">
        <v>0.5482385281710731</v>
      </c>
      <c r="AN105" s="7" t="n">
        <v>0.6645920470638763</v>
      </c>
      <c r="AO105" s="7" t="n">
        <v>0.7393121701107634</v>
      </c>
      <c r="AP105" s="7" t="n">
        <v>0.6176274447570881</v>
      </c>
      <c r="AQ105" s="7" t="n">
        <v>0.3218393740630988</v>
      </c>
      <c r="AR105" s="7" t="n">
        <v>0.6728385896458828</v>
      </c>
      <c r="AS105" s="7" t="n">
        <v>0.6328086898262364</v>
      </c>
      <c r="AT105" s="7" t="n">
        <v>0.6658953691499321</v>
      </c>
      <c r="AU105" s="7" t="n">
        <v>0.5680555794161859</v>
      </c>
      <c r="AV105" s="7" t="n">
        <v>0.6413711744343024</v>
      </c>
      <c r="AW105" s="7" t="n">
        <v>-0.07213980192133619</v>
      </c>
      <c r="AX105" s="7" t="n">
        <v>0.3324326862994939</v>
      </c>
      <c r="AY105" s="7" t="n">
        <v>0.6692135643064634</v>
      </c>
      <c r="AZ105" s="7" t="n">
        <v>0.3561319356102653</v>
      </c>
      <c r="BA105" s="7" t="n">
        <v>-0.02977943276261454</v>
      </c>
      <c r="BB105" s="7" t="n">
        <v>0.4617124232186409</v>
      </c>
      <c r="BC105" s="7" t="n">
        <v>0.560057535832191</v>
      </c>
      <c r="BD105" s="7" t="n">
        <v>0.7669456629806309</v>
      </c>
      <c r="BE105" s="7" t="n">
        <v>0.2808430308523586</v>
      </c>
      <c r="BF105" s="7" t="n">
        <v>0.2927246130458174</v>
      </c>
      <c r="BG105" s="7" t="n">
        <v>0.4696575875505953</v>
      </c>
      <c r="BH105" s="7" t="n">
        <v>0.4501555147522999</v>
      </c>
      <c r="BI105" s="7" t="n">
        <v>0.3780536582541207</v>
      </c>
      <c r="BJ105" s="7" t="n">
        <v>0.7860681386585744</v>
      </c>
      <c r="BK105" s="7" t="n">
        <v>0.933914891612713</v>
      </c>
      <c r="BL105" s="7" t="n">
        <v>0.3787983295562365</v>
      </c>
      <c r="BM105" s="7" t="n">
        <v>0.3656555162173399</v>
      </c>
      <c r="BN105" s="7" t="n">
        <v>0.2454492455164586</v>
      </c>
      <c r="BO105" s="7" t="n">
        <v>0.2300538420604608</v>
      </c>
      <c r="BP105" s="7" t="n">
        <v>0.805070328722819</v>
      </c>
      <c r="BQ105" s="7" t="n">
        <v>0.8226986409456617</v>
      </c>
      <c r="BR105" s="7" t="n">
        <v>0.6827252680268991</v>
      </c>
      <c r="BS105" s="7" t="n">
        <v>0.06058422678961446</v>
      </c>
      <c r="BT105" s="7" t="n">
        <v>0.7404825376241219</v>
      </c>
      <c r="BU105" s="7" t="n">
        <v>0.6413910193816017</v>
      </c>
      <c r="BV105" s="7" t="n">
        <v>0.7739461725183935</v>
      </c>
      <c r="BW105" s="7" t="n">
        <v>0.1497500771551716</v>
      </c>
      <c r="BX105" s="7" t="n">
        <v>0.7094641296109921</v>
      </c>
      <c r="BY105" s="7" t="n">
        <v>0.650663240920228</v>
      </c>
      <c r="BZ105" s="7" t="n">
        <v>0.3798185850156733</v>
      </c>
      <c r="CA105" s="7" t="n">
        <v>0.2841836673858067</v>
      </c>
      <c r="CB105" s="7" t="n">
        <v>0.6372221303193455</v>
      </c>
      <c r="CC105" s="7" t="n">
        <v>0.7799953035405086</v>
      </c>
      <c r="CD105" s="7" t="n">
        <v>0.7546389586692039</v>
      </c>
      <c r="CE105" s="7" t="n">
        <v>0.8609130663275136</v>
      </c>
      <c r="CF105" s="7" t="n">
        <v>0.1807250475358969</v>
      </c>
      <c r="CG105" s="7" t="n">
        <v>0.577954299668567</v>
      </c>
      <c r="CH105" s="7" t="n">
        <v>0.6706437190261549</v>
      </c>
      <c r="CI105" s="7" t="n">
        <v>0.6539136219283875</v>
      </c>
      <c r="CJ105" s="7" t="n">
        <v>0.6337264078448581</v>
      </c>
      <c r="CK105" s="7" t="n">
        <v>0.8864561908975027</v>
      </c>
      <c r="CL105" s="7" t="n">
        <v>0.6964872852438209</v>
      </c>
      <c r="CM105" s="7" t="n">
        <v>0.852521111335395</v>
      </c>
      <c r="CN105" s="7" t="n">
        <v>0.669735690397658</v>
      </c>
      <c r="CO105" s="7" t="n">
        <v>0.344988201315392</v>
      </c>
      <c r="CP105" s="7" t="n">
        <v>0.6845880322418808</v>
      </c>
      <c r="CQ105" s="7" t="n">
        <v>0.1214078107653303</v>
      </c>
      <c r="CR105" s="7" t="n">
        <v>0.9883983389049533</v>
      </c>
      <c r="CS105" s="7" t="n">
        <v>0.8312382740298023</v>
      </c>
      <c r="CT105" s="7" t="n">
        <v>0.6483733802051698</v>
      </c>
      <c r="CU105" s="7" t="n">
        <v>0.9963624830366177</v>
      </c>
      <c r="CV105" s="7" t="n">
        <v>-0.06605679151644811</v>
      </c>
      <c r="CW105" s="7" t="n">
        <v>0.2916497864967983</v>
      </c>
      <c r="CX105" s="7" t="n">
        <v>0.9964845426732315</v>
      </c>
      <c r="CY105" s="7" t="n">
        <v>0.5714551970987712</v>
      </c>
      <c r="CZ105" s="7" t="n">
        <v>-0.07370910197801277</v>
      </c>
      <c r="DA105" s="7" t="n">
        <v>0.5374240059137352</v>
      </c>
      <c r="DB105" s="7" t="n">
        <v>1</v>
      </c>
      <c r="DC105" s="7" t="n">
        <v>0.0309006479006088</v>
      </c>
      <c r="DD105" s="7" t="n">
        <v>0.7663950694175033</v>
      </c>
      <c r="DE105" s="7" t="n">
        <v>0.6698000215995532</v>
      </c>
      <c r="DF105" s="7" t="n">
        <v>-0.05417003316675229</v>
      </c>
      <c r="DG105" s="7" t="n">
        <v>0.7586287299459185</v>
      </c>
      <c r="DH105" s="7" t="n">
        <v>0.001743576059043737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0.418796172136197</v>
      </c>
      <c r="D106" s="7" t="n">
        <v>0.3848508502007156</v>
      </c>
      <c r="E106" s="7" t="n">
        <v>0.4749251978475647</v>
      </c>
      <c r="F106" s="7" t="n">
        <v>0.3019853471348158</v>
      </c>
      <c r="G106" s="7" t="n">
        <v>0.1339058350346626</v>
      </c>
      <c r="H106" s="7" t="n">
        <v>0.26975067800549</v>
      </c>
      <c r="I106" s="7" t="n">
        <v>0.06344391545194755</v>
      </c>
      <c r="J106" s="7" t="n">
        <v>0.01977370002731297</v>
      </c>
      <c r="K106" s="7" t="n">
        <v>0.09560147191748881</v>
      </c>
      <c r="L106" s="7" t="n">
        <v>0.4437767154627427</v>
      </c>
      <c r="M106" s="7" t="n">
        <v>0.2630605992243704</v>
      </c>
      <c r="N106" s="7" t="n">
        <v>-0.05958782024950984</v>
      </c>
      <c r="O106" s="7" t="n">
        <v>0.4378248403289577</v>
      </c>
      <c r="P106" s="7" t="n">
        <v>0.5547653677122255</v>
      </c>
      <c r="Q106" s="7" t="n">
        <v>0.1969591937683223</v>
      </c>
      <c r="R106" s="7" t="n">
        <v>0.5728585951784582</v>
      </c>
      <c r="S106" s="7" t="n">
        <v>0.5973239406542098</v>
      </c>
      <c r="T106" s="7" t="n">
        <v>0.2486965155711164</v>
      </c>
      <c r="U106" s="7" t="n">
        <v>0.2795785379201394</v>
      </c>
      <c r="V106" s="7" t="n">
        <v>0.2811349780656593</v>
      </c>
      <c r="W106" s="7" t="n">
        <v>0.04147441847704099</v>
      </c>
      <c r="X106" s="7" t="n">
        <v>0.5124260501722266</v>
      </c>
      <c r="Y106" s="7" t="n">
        <v>0.4195589496140641</v>
      </c>
      <c r="Z106" s="7" t="n">
        <v>-0.00305981863011318</v>
      </c>
      <c r="AA106" s="7" t="n">
        <v>0.06112468941380775</v>
      </c>
      <c r="AB106" s="7" t="n">
        <v>0.05375252466678824</v>
      </c>
      <c r="AC106" s="7" t="n">
        <v>0.2015397621148238</v>
      </c>
      <c r="AD106" s="7" t="n">
        <v>0.1974913736913677</v>
      </c>
      <c r="AE106" s="7" t="n">
        <v>0.0645984050896127</v>
      </c>
      <c r="AF106" s="7" t="n">
        <v>0.04837876738084632</v>
      </c>
      <c r="AG106" s="7" t="n">
        <v>-0.01105470613188156</v>
      </c>
      <c r="AH106" s="7" t="n">
        <v>-0.02947822042710861</v>
      </c>
      <c r="AI106" s="7" t="n">
        <v>0.0353936118471278</v>
      </c>
      <c r="AJ106" s="7" t="n">
        <v>0.1680801977689397</v>
      </c>
      <c r="AK106" s="7" t="n">
        <v>0.1865985972674477</v>
      </c>
      <c r="AL106" s="7" t="n">
        <v>0.06687157973941127</v>
      </c>
      <c r="AM106" s="7" t="n">
        <v>0.01813691731885096</v>
      </c>
      <c r="AN106" s="7" t="n">
        <v>0.07248924345924604</v>
      </c>
      <c r="AO106" s="7" t="n">
        <v>-0.03207523264213116</v>
      </c>
      <c r="AP106" s="7" t="n">
        <v>0.1113899320019793</v>
      </c>
      <c r="AQ106" s="7" t="n">
        <v>0.05375243853634182</v>
      </c>
      <c r="AR106" s="7" t="n">
        <v>0.1949172751330184</v>
      </c>
      <c r="AS106" s="7" t="n">
        <v>0.1555622725195744</v>
      </c>
      <c r="AT106" s="7" t="n">
        <v>0.1072062454561785</v>
      </c>
      <c r="AU106" s="7" t="n">
        <v>0.03265473571539086</v>
      </c>
      <c r="AV106" s="7" t="n">
        <v>0.01142628620549596</v>
      </c>
      <c r="AW106" s="7" t="n">
        <v>0.2035352258358004</v>
      </c>
      <c r="AX106" s="7" t="n">
        <v>-0.08757566390829105</v>
      </c>
      <c r="AY106" s="7" t="n">
        <v>-0.0109942134850821</v>
      </c>
      <c r="AZ106" s="7" t="n">
        <v>0.3908009276714939</v>
      </c>
      <c r="BA106" s="7" t="n">
        <v>0.3871498758346034</v>
      </c>
      <c r="BB106" s="7" t="n">
        <v>0.1860606922029285</v>
      </c>
      <c r="BC106" s="7" t="n">
        <v>0.2897159941814326</v>
      </c>
      <c r="BD106" s="7" t="n">
        <v>0.07138548579417485</v>
      </c>
      <c r="BE106" s="7" t="n">
        <v>0.3204378210000581</v>
      </c>
      <c r="BF106" s="7" t="n">
        <v>0.4918084570822626</v>
      </c>
      <c r="BG106" s="7" t="n">
        <v>0.2584851811403275</v>
      </c>
      <c r="BH106" s="7" t="n">
        <v>0.1937392370726144</v>
      </c>
      <c r="BI106" s="7" t="n">
        <v>0.229080849864164</v>
      </c>
      <c r="BJ106" s="7" t="n">
        <v>0.1072539066115687</v>
      </c>
      <c r="BK106" s="7" t="n">
        <v>0.04750082945068781</v>
      </c>
      <c r="BL106" s="7" t="n">
        <v>-0.02445207278060094</v>
      </c>
      <c r="BM106" s="7" t="n">
        <v>0.1614681752378486</v>
      </c>
      <c r="BN106" s="7" t="n">
        <v>0.1652163757532905</v>
      </c>
      <c r="BO106" s="7" t="n">
        <v>0.4370392085110775</v>
      </c>
      <c r="BP106" s="7" t="n">
        <v>0.1316478767791417</v>
      </c>
      <c r="BQ106" s="7" t="n">
        <v>0.1084609725343194</v>
      </c>
      <c r="BR106" s="7" t="n">
        <v>0.01706342193719796</v>
      </c>
      <c r="BS106" s="7" t="n">
        <v>0.6801836530010004</v>
      </c>
      <c r="BT106" s="7" t="n">
        <v>0.09944778534966586</v>
      </c>
      <c r="BU106" s="7" t="n">
        <v>0.1189654773845791</v>
      </c>
      <c r="BV106" s="7" t="n">
        <v>0.1014654170508062</v>
      </c>
      <c r="BW106" s="7" t="n">
        <v>0.4601573682034727</v>
      </c>
      <c r="BX106" s="7" t="n">
        <v>0.04623506796367106</v>
      </c>
      <c r="BY106" s="7" t="n">
        <v>0.004202132584943407</v>
      </c>
      <c r="BZ106" s="7" t="n">
        <v>0.06225328018642053</v>
      </c>
      <c r="CA106" s="7" t="n">
        <v>0.4600450820242601</v>
      </c>
      <c r="CB106" s="7" t="n">
        <v>0.1536445064439362</v>
      </c>
      <c r="CC106" s="7" t="n">
        <v>0.1330597217413308</v>
      </c>
      <c r="CD106" s="7" t="n">
        <v>0.05799885297917173</v>
      </c>
      <c r="CE106" s="7" t="n">
        <v>0.09686938206639283</v>
      </c>
      <c r="CF106" s="7" t="n">
        <v>0.03545353368591682</v>
      </c>
      <c r="CG106" s="7" t="n">
        <v>0.11635058554062</v>
      </c>
      <c r="CH106" s="7" t="n">
        <v>0.0516954640568496</v>
      </c>
      <c r="CI106" s="7" t="n">
        <v>0.1198767909289494</v>
      </c>
      <c r="CJ106" s="7" t="n">
        <v>0.06118531503578814</v>
      </c>
      <c r="CK106" s="7" t="n">
        <v>-0.00574538222549113</v>
      </c>
      <c r="CL106" s="7" t="n">
        <v>0.1007649436898956</v>
      </c>
      <c r="CM106" s="7" t="n">
        <v>-0.002584432401021167</v>
      </c>
      <c r="CN106" s="7" t="n">
        <v>0.02876753537091848</v>
      </c>
      <c r="CO106" s="7" t="n">
        <v>0.05394683535575601</v>
      </c>
      <c r="CP106" s="7" t="n">
        <v>0.2122022191796429</v>
      </c>
      <c r="CQ106" s="7" t="n">
        <v>0.6109801855448315</v>
      </c>
      <c r="CR106" s="7" t="n">
        <v>0.05795543225709589</v>
      </c>
      <c r="CS106" s="7" t="n">
        <v>0.02354704209257103</v>
      </c>
      <c r="CT106" s="7" t="n">
        <v>-0.003159197561584212</v>
      </c>
      <c r="CU106" s="7" t="n">
        <v>0.04121536622472564</v>
      </c>
      <c r="CV106" s="7" t="n">
        <v>0.5819944616248668</v>
      </c>
      <c r="CW106" s="7" t="n">
        <v>0.4287988512382052</v>
      </c>
      <c r="CX106" s="7" t="n">
        <v>0.0496249514755473</v>
      </c>
      <c r="CY106" s="7" t="n">
        <v>0.2519229669486791</v>
      </c>
      <c r="CZ106" s="7" t="n">
        <v>0.2058650192994626</v>
      </c>
      <c r="DA106" s="7" t="n">
        <v>0.04752568364500699</v>
      </c>
      <c r="DB106" s="7" t="n">
        <v>0.0309006479006088</v>
      </c>
      <c r="DC106" s="7" t="n">
        <v>1</v>
      </c>
      <c r="DD106" s="7" t="n">
        <v>0.07435848861027546</v>
      </c>
      <c r="DE106" s="7" t="n">
        <v>-0.06120336459740523</v>
      </c>
      <c r="DF106" s="7" t="n">
        <v>0.5339375786611078</v>
      </c>
      <c r="DG106" s="7" t="n">
        <v>0.139877204194941</v>
      </c>
      <c r="DH106" s="7" t="n">
        <v>0.5649758838036665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0.7032179196829577</v>
      </c>
      <c r="D107" s="7" t="n">
        <v>0.5865786042411939</v>
      </c>
      <c r="E107" s="7" t="n">
        <v>-0.01498377314047132</v>
      </c>
      <c r="F107" s="7" t="n">
        <v>0.4721264950951348</v>
      </c>
      <c r="G107" s="7" t="n">
        <v>0.4287774025538379</v>
      </c>
      <c r="H107" s="7" t="n">
        <v>0.6721857255774565</v>
      </c>
      <c r="I107" s="7" t="n">
        <v>0.7931833071268428</v>
      </c>
      <c r="J107" s="7" t="n">
        <v>0.7453730335024052</v>
      </c>
      <c r="K107" s="7" t="n">
        <v>0.8180550026646082</v>
      </c>
      <c r="L107" s="7" t="n">
        <v>0.3208705524747869</v>
      </c>
      <c r="M107" s="7" t="n">
        <v>0.556102116183221</v>
      </c>
      <c r="N107" s="7" t="n">
        <v>0.4514364744025008</v>
      </c>
      <c r="O107" s="7" t="n">
        <v>0.33042074479107</v>
      </c>
      <c r="P107" s="7" t="n">
        <v>0.1871275034541011</v>
      </c>
      <c r="Q107" s="7" t="n">
        <v>0.8686985148227343</v>
      </c>
      <c r="R107" s="7" t="n">
        <v>0.535477371969784</v>
      </c>
      <c r="S107" s="7" t="n">
        <v>0.3987557029457228</v>
      </c>
      <c r="T107" s="7" t="n">
        <v>0.6064740236914158</v>
      </c>
      <c r="U107" s="7" t="n">
        <v>0.8098752311093883</v>
      </c>
      <c r="V107" s="7" t="n">
        <v>0.7413339899060678</v>
      </c>
      <c r="W107" s="7" t="n">
        <v>0.6471927404701772</v>
      </c>
      <c r="X107" s="7" t="n">
        <v>0.1481237846208195</v>
      </c>
      <c r="Y107" s="7" t="n">
        <v>-0.2300720101798151</v>
      </c>
      <c r="Z107" s="7" t="n">
        <v>0.392325365350685</v>
      </c>
      <c r="AA107" s="7" t="n">
        <v>0.676138498903378</v>
      </c>
      <c r="AB107" s="7" t="n">
        <v>0.476713601097718</v>
      </c>
      <c r="AC107" s="7" t="n">
        <v>0.332251860892477</v>
      </c>
      <c r="AD107" s="7" t="n">
        <v>0.6088921931588669</v>
      </c>
      <c r="AE107" s="7" t="n">
        <v>0.6860625733715551</v>
      </c>
      <c r="AF107" s="7" t="n">
        <v>0.8927572412333643</v>
      </c>
      <c r="AG107" s="7" t="n">
        <v>0.816473574683264</v>
      </c>
      <c r="AH107" s="7" t="n">
        <v>0.7914216709707549</v>
      </c>
      <c r="AI107" s="7" t="n">
        <v>0.7980737293442411</v>
      </c>
      <c r="AJ107" s="7" t="n">
        <v>0.8417696549401157</v>
      </c>
      <c r="AK107" s="7" t="n">
        <v>0.4633699967217876</v>
      </c>
      <c r="AL107" s="7" t="n">
        <v>0.7243855802787235</v>
      </c>
      <c r="AM107" s="7" t="n">
        <v>0.7150515771805561</v>
      </c>
      <c r="AN107" s="7" t="n">
        <v>0.6968278899219824</v>
      </c>
      <c r="AO107" s="7" t="n">
        <v>0.7813473403105352</v>
      </c>
      <c r="AP107" s="7" t="n">
        <v>0.6759529095725676</v>
      </c>
      <c r="AQ107" s="7" t="n">
        <v>0.4767138005870109</v>
      </c>
      <c r="AR107" s="7" t="n">
        <v>0.7070031683458832</v>
      </c>
      <c r="AS107" s="7" t="n">
        <v>0.890376818381432</v>
      </c>
      <c r="AT107" s="7" t="n">
        <v>0.6865815936152385</v>
      </c>
      <c r="AU107" s="7" t="n">
        <v>0.739591515607309</v>
      </c>
      <c r="AV107" s="7" t="n">
        <v>0.7092686192128934</v>
      </c>
      <c r="AW107" s="7" t="n">
        <v>0.02797771289943692</v>
      </c>
      <c r="AX107" s="7" t="n">
        <v>0.452699594706846</v>
      </c>
      <c r="AY107" s="7" t="n">
        <v>0.7485729083733359</v>
      </c>
      <c r="AZ107" s="7" t="n">
        <v>0.5001720648198767</v>
      </c>
      <c r="BA107" s="7" t="n">
        <v>-0.03638958436021162</v>
      </c>
      <c r="BB107" s="7" t="n">
        <v>0.5269084765229161</v>
      </c>
      <c r="BC107" s="7" t="n">
        <v>0.693594779922884</v>
      </c>
      <c r="BD107" s="7" t="n">
        <v>0.9951987047539498</v>
      </c>
      <c r="BE107" s="7" t="n">
        <v>0.5088363651353781</v>
      </c>
      <c r="BF107" s="7" t="n">
        <v>0.4347112831870129</v>
      </c>
      <c r="BG107" s="7" t="n">
        <v>0.6040280094478704</v>
      </c>
      <c r="BH107" s="7" t="n">
        <v>0.6987078109018142</v>
      </c>
      <c r="BI107" s="7" t="n">
        <v>0.4699533012273425</v>
      </c>
      <c r="BJ107" s="7" t="n">
        <v>0.9776314248418132</v>
      </c>
      <c r="BK107" s="7" t="n">
        <v>0.8331300568088017</v>
      </c>
      <c r="BL107" s="7" t="n">
        <v>0.5285652520937663</v>
      </c>
      <c r="BM107" s="7" t="n">
        <v>0.3700754576786576</v>
      </c>
      <c r="BN107" s="7" t="n">
        <v>0.3462421173306544</v>
      </c>
      <c r="BO107" s="7" t="n">
        <v>0.3561896543383097</v>
      </c>
      <c r="BP107" s="7" t="n">
        <v>0.9120942882148376</v>
      </c>
      <c r="BQ107" s="7" t="n">
        <v>0.8886336409257406</v>
      </c>
      <c r="BR107" s="7" t="n">
        <v>0.6744914109745935</v>
      </c>
      <c r="BS107" s="7" t="n">
        <v>0.153669768571726</v>
      </c>
      <c r="BT107" s="7" t="n">
        <v>0.9328313011335074</v>
      </c>
      <c r="BU107" s="7" t="n">
        <v>0.88784218608362</v>
      </c>
      <c r="BV107" s="7" t="n">
        <v>0.9656045000914886</v>
      </c>
      <c r="BW107" s="7" t="n">
        <v>0.3290391639064424</v>
      </c>
      <c r="BX107" s="7" t="n">
        <v>0.9533327574300338</v>
      </c>
      <c r="BY107" s="7" t="n">
        <v>0.7260034010301444</v>
      </c>
      <c r="BZ107" s="7" t="n">
        <v>0.5856828382890897</v>
      </c>
      <c r="CA107" s="7" t="n">
        <v>0.412798079163773</v>
      </c>
      <c r="CB107" s="7" t="n">
        <v>0.6559731049613918</v>
      </c>
      <c r="CC107" s="7" t="n">
        <v>0.9044784473689323</v>
      </c>
      <c r="CD107" s="7" t="n">
        <v>0.7837953842019002</v>
      </c>
      <c r="CE107" s="7" t="n">
        <v>0.8500884109906407</v>
      </c>
      <c r="CF107" s="7" t="n">
        <v>0.2457817660304946</v>
      </c>
      <c r="CG107" s="7" t="n">
        <v>0.6617977118222382</v>
      </c>
      <c r="CH107" s="7" t="n">
        <v>0.7309376544088352</v>
      </c>
      <c r="CI107" s="7" t="n">
        <v>0.7155850802858111</v>
      </c>
      <c r="CJ107" s="7" t="n">
        <v>0.7002095660415539</v>
      </c>
      <c r="CK107" s="7" t="n">
        <v>0.7956246292374899</v>
      </c>
      <c r="CL107" s="7" t="n">
        <v>0.7236948949691718</v>
      </c>
      <c r="CM107" s="7" t="n">
        <v>0.7934823559386778</v>
      </c>
      <c r="CN107" s="7" t="n">
        <v>0.706941886172692</v>
      </c>
      <c r="CO107" s="7" t="n">
        <v>0.5484860933373429</v>
      </c>
      <c r="CP107" s="7" t="n">
        <v>0.8363443280040803</v>
      </c>
      <c r="CQ107" s="7" t="n">
        <v>0.2275681935755111</v>
      </c>
      <c r="CR107" s="7" t="n">
        <v>0.7590127863352604</v>
      </c>
      <c r="CS107" s="7" t="n">
        <v>0.7756850537290814</v>
      </c>
      <c r="CT107" s="7" t="n">
        <v>0.6923875081661713</v>
      </c>
      <c r="CU107" s="7" t="n">
        <v>0.7562553548989492</v>
      </c>
      <c r="CV107" s="7" t="n">
        <v>-0.06848731594883312</v>
      </c>
      <c r="CW107" s="7" t="n">
        <v>0.3610904907407481</v>
      </c>
      <c r="CX107" s="7" t="n">
        <v>0.7524536687250793</v>
      </c>
      <c r="CY107" s="7" t="n">
        <v>0.6990991474484974</v>
      </c>
      <c r="CZ107" s="7" t="n">
        <v>0.02261830848367909</v>
      </c>
      <c r="DA107" s="7" t="n">
        <v>0.7081383122770144</v>
      </c>
      <c r="DB107" s="7" t="n">
        <v>0.7663950694175033</v>
      </c>
      <c r="DC107" s="7" t="n">
        <v>0.07435848861027546</v>
      </c>
      <c r="DD107" s="7" t="n">
        <v>1</v>
      </c>
      <c r="DE107" s="7" t="n">
        <v>0.7394056301132986</v>
      </c>
      <c r="DF107" s="7" t="n">
        <v>-0.003567482966527175</v>
      </c>
      <c r="DG107" s="7" t="n">
        <v>0.881150426688518</v>
      </c>
      <c r="DH107" s="7" t="n">
        <v>0.07482043304737263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0.5999557195568664</v>
      </c>
      <c r="D108" s="7" t="n">
        <v>0.4793601685009143</v>
      </c>
      <c r="E108" s="7" t="n">
        <v>-0.1077911006229694</v>
      </c>
      <c r="F108" s="7" t="n">
        <v>0.3951706410657071</v>
      </c>
      <c r="G108" s="7" t="n">
        <v>0.2959866145411761</v>
      </c>
      <c r="H108" s="7" t="n">
        <v>0.595069170877225</v>
      </c>
      <c r="I108" s="7" t="n">
        <v>0.6610475618571459</v>
      </c>
      <c r="J108" s="7" t="n">
        <v>0.6464586595868907</v>
      </c>
      <c r="K108" s="7" t="n">
        <v>0.7285989979890177</v>
      </c>
      <c r="L108" s="7" t="n">
        <v>0.2331459213825419</v>
      </c>
      <c r="M108" s="7" t="n">
        <v>0.6201129243239502</v>
      </c>
      <c r="N108" s="7" t="n">
        <v>0.63940263397345</v>
      </c>
      <c r="O108" s="7" t="n">
        <v>0.2528858272759713</v>
      </c>
      <c r="P108" s="7" t="n">
        <v>0.05434109563952794</v>
      </c>
      <c r="Q108" s="7" t="n">
        <v>0.794842226823042</v>
      </c>
      <c r="R108" s="7" t="n">
        <v>0.3394433662335635</v>
      </c>
      <c r="S108" s="7" t="n">
        <v>0.178360241978979</v>
      </c>
      <c r="T108" s="7" t="n">
        <v>0.5457018433789216</v>
      </c>
      <c r="U108" s="7" t="n">
        <v>0.7263364782486158</v>
      </c>
      <c r="V108" s="7" t="n">
        <v>0.6596887043408522</v>
      </c>
      <c r="W108" s="7" t="n">
        <v>0.8461165745481886</v>
      </c>
      <c r="X108" s="7" t="n">
        <v>0.06632743572309405</v>
      </c>
      <c r="Y108" s="7" t="n">
        <v>-0.3094533576746297</v>
      </c>
      <c r="Z108" s="7" t="n">
        <v>0.588786424503369</v>
      </c>
      <c r="AA108" s="7" t="n">
        <v>0.8937340555933596</v>
      </c>
      <c r="AB108" s="7" t="n">
        <v>0.3835616500242623</v>
      </c>
      <c r="AC108" s="7" t="n">
        <v>0.5189825905427017</v>
      </c>
      <c r="AD108" s="7" t="n">
        <v>0.5793039026893556</v>
      </c>
      <c r="AE108" s="7" t="n">
        <v>0.9071524319997191</v>
      </c>
      <c r="AF108" s="7" t="n">
        <v>0.7063221315055898</v>
      </c>
      <c r="AG108" s="7" t="n">
        <v>0.7483969300828259</v>
      </c>
      <c r="AH108" s="7" t="n">
        <v>0.7048483611726151</v>
      </c>
      <c r="AI108" s="7" t="n">
        <v>0.6130238318616045</v>
      </c>
      <c r="AJ108" s="7" t="n">
        <v>0.7637886277195626</v>
      </c>
      <c r="AK108" s="7" t="n">
        <v>0.4759113253340749</v>
      </c>
      <c r="AL108" s="7" t="n">
        <v>0.6975222206909985</v>
      </c>
      <c r="AM108" s="7" t="n">
        <v>0.5621324069207666</v>
      </c>
      <c r="AN108" s="7" t="n">
        <v>0.8686312703318989</v>
      </c>
      <c r="AO108" s="7" t="n">
        <v>0.68479144674288</v>
      </c>
      <c r="AP108" s="7" t="n">
        <v>0.6742119115946047</v>
      </c>
      <c r="AQ108" s="7" t="n">
        <v>0.3835618098219455</v>
      </c>
      <c r="AR108" s="7" t="n">
        <v>0.6406883210655998</v>
      </c>
      <c r="AS108" s="7" t="n">
        <v>0.717926642848607</v>
      </c>
      <c r="AT108" s="7" t="n">
        <v>0.6688203365726999</v>
      </c>
      <c r="AU108" s="7" t="n">
        <v>0.5995005428610185</v>
      </c>
      <c r="AV108" s="7" t="n">
        <v>0.7143444500356898</v>
      </c>
      <c r="AW108" s="7" t="n">
        <v>-0.009829896669261077</v>
      </c>
      <c r="AX108" s="7" t="n">
        <v>0.6518383013796325</v>
      </c>
      <c r="AY108" s="7" t="n">
        <v>0.9548010509583307</v>
      </c>
      <c r="AZ108" s="7" t="n">
        <v>0.3337770448690572</v>
      </c>
      <c r="BA108" s="7" t="n">
        <v>-0.08191610071929632</v>
      </c>
      <c r="BB108" s="7" t="n">
        <v>0.4299862478785136</v>
      </c>
      <c r="BC108" s="7" t="n">
        <v>0.6162059629981435</v>
      </c>
      <c r="BD108" s="7" t="n">
        <v>0.7270563256439261</v>
      </c>
      <c r="BE108" s="7" t="n">
        <v>0.3721304887412274</v>
      </c>
      <c r="BF108" s="7" t="n">
        <v>0.2703390485266052</v>
      </c>
      <c r="BG108" s="7" t="n">
        <v>0.6102060852972075</v>
      </c>
      <c r="BH108" s="7" t="n">
        <v>0.6134841066761411</v>
      </c>
      <c r="BI108" s="7" t="n">
        <v>0.6414477975195918</v>
      </c>
      <c r="BJ108" s="7" t="n">
        <v>0.697456465013762</v>
      </c>
      <c r="BK108" s="7" t="n">
        <v>0.6680217065731346</v>
      </c>
      <c r="BL108" s="7" t="n">
        <v>0.7064199768915997</v>
      </c>
      <c r="BM108" s="7" t="n">
        <v>0.4529149935660945</v>
      </c>
      <c r="BN108" s="7" t="n">
        <v>0.5306449725736867</v>
      </c>
      <c r="BO108" s="7" t="n">
        <v>0.2728341758279367</v>
      </c>
      <c r="BP108" s="7" t="n">
        <v>0.6005097348283753</v>
      </c>
      <c r="BQ108" s="7" t="n">
        <v>0.6736817393718456</v>
      </c>
      <c r="BR108" s="7" t="n">
        <v>0.8842319967202534</v>
      </c>
      <c r="BS108" s="7" t="n">
        <v>0.01332310353908929</v>
      </c>
      <c r="BT108" s="7" t="n">
        <v>0.5853744735852068</v>
      </c>
      <c r="BU108" s="7" t="n">
        <v>0.774608729301611</v>
      </c>
      <c r="BV108" s="7" t="n">
        <v>0.685793885263062</v>
      </c>
      <c r="BW108" s="7" t="n">
        <v>0.2894496315642034</v>
      </c>
      <c r="BX108" s="7" t="n">
        <v>0.7386704759895398</v>
      </c>
      <c r="BY108" s="7" t="n">
        <v>0.7257216860850332</v>
      </c>
      <c r="BZ108" s="7" t="n">
        <v>0.5555997620894592</v>
      </c>
      <c r="CA108" s="7" t="n">
        <v>0.4002897130655444</v>
      </c>
      <c r="CB108" s="7" t="n">
        <v>0.6336314013833957</v>
      </c>
      <c r="CC108" s="7" t="n">
        <v>0.5764800888368693</v>
      </c>
      <c r="CD108" s="7" t="n">
        <v>0.4920337744139618</v>
      </c>
      <c r="CE108" s="7" t="n">
        <v>0.6791025607071011</v>
      </c>
      <c r="CF108" s="7" t="n">
        <v>0.4402339857286592</v>
      </c>
      <c r="CG108" s="7" t="n">
        <v>0.6243356798092288</v>
      </c>
      <c r="CH108" s="7" t="n">
        <v>0.8868517482133399</v>
      </c>
      <c r="CI108" s="7" t="n">
        <v>0.379038639462962</v>
      </c>
      <c r="CJ108" s="7" t="n">
        <v>0.8872597710028106</v>
      </c>
      <c r="CK108" s="7" t="n">
        <v>0.6597882386193187</v>
      </c>
      <c r="CL108" s="7" t="n">
        <v>0.6864490174589989</v>
      </c>
      <c r="CM108" s="7" t="n">
        <v>0.7021565923228622</v>
      </c>
      <c r="CN108" s="7" t="n">
        <v>0.7250318487368456</v>
      </c>
      <c r="CO108" s="7" t="n">
        <v>0.4531547638206987</v>
      </c>
      <c r="CP108" s="7" t="n">
        <v>0.7089216292486747</v>
      </c>
      <c r="CQ108" s="7" t="n">
        <v>0.1176799338209229</v>
      </c>
      <c r="CR108" s="7" t="n">
        <v>0.6394823377985362</v>
      </c>
      <c r="CS108" s="7" t="n">
        <v>0.6616781704993852</v>
      </c>
      <c r="CT108" s="7" t="n">
        <v>0.6897559935643164</v>
      </c>
      <c r="CU108" s="7" t="n">
        <v>0.6611080467350213</v>
      </c>
      <c r="CV108" s="7" t="n">
        <v>-0.2145504936483004</v>
      </c>
      <c r="CW108" s="7" t="n">
        <v>0.3455963293624715</v>
      </c>
      <c r="CX108" s="7" t="n">
        <v>0.6503505068681995</v>
      </c>
      <c r="CY108" s="7" t="n">
        <v>0.4942466197887332</v>
      </c>
      <c r="CZ108" s="7" t="n">
        <v>-0.01994214185702213</v>
      </c>
      <c r="DA108" s="7" t="n">
        <v>0.5611655575529862</v>
      </c>
      <c r="DB108" s="7" t="n">
        <v>0.6698000215995532</v>
      </c>
      <c r="DC108" s="7" t="n">
        <v>-0.06120336459740523</v>
      </c>
      <c r="DD108" s="7" t="n">
        <v>0.7394056301132986</v>
      </c>
      <c r="DE108" s="7" t="n">
        <v>1</v>
      </c>
      <c r="DF108" s="7" t="n">
        <v>-0.07508152670988572</v>
      </c>
      <c r="DG108" s="7" t="n">
        <v>0.7640158526890264</v>
      </c>
      <c r="DH108" s="7" t="n">
        <v>-0.03076630441387295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0.5885840548198266</v>
      </c>
      <c r="D109" s="7" t="n">
        <v>0.5505913497142888</v>
      </c>
      <c r="E109" s="7" t="n">
        <v>0.967118770373972</v>
      </c>
      <c r="F109" s="7" t="n">
        <v>0.4969642771020952</v>
      </c>
      <c r="G109" s="7" t="n">
        <v>0.4614943478089097</v>
      </c>
      <c r="H109" s="7" t="n">
        <v>0.4341331220339891</v>
      </c>
      <c r="I109" s="7" t="n">
        <v>-0.04369014879417133</v>
      </c>
      <c r="J109" s="7" t="n">
        <v>-0.0695369221964152</v>
      </c>
      <c r="K109" s="7" t="n">
        <v>0.003199289084559926</v>
      </c>
      <c r="L109" s="7" t="n">
        <v>0.5960852770673247</v>
      </c>
      <c r="M109" s="7" t="n">
        <v>0.4093979965959072</v>
      </c>
      <c r="N109" s="7" t="n">
        <v>0.1589152352824621</v>
      </c>
      <c r="O109" s="7" t="n">
        <v>0.5960635747846912</v>
      </c>
      <c r="P109" s="7" t="n">
        <v>0.9158415775999442</v>
      </c>
      <c r="Q109" s="7" t="n">
        <v>0.2535231404561138</v>
      </c>
      <c r="R109" s="7" t="n">
        <v>0.6146783236395065</v>
      </c>
      <c r="S109" s="7" t="n">
        <v>0.6843162459259801</v>
      </c>
      <c r="T109" s="7" t="n">
        <v>0.3951774362448497</v>
      </c>
      <c r="U109" s="7" t="n">
        <v>0.3925666326381371</v>
      </c>
      <c r="V109" s="7" t="n">
        <v>0.4321919681239855</v>
      </c>
      <c r="W109" s="7" t="n">
        <v>-0.02688196251772066</v>
      </c>
      <c r="X109" s="7" t="n">
        <v>0.9602050508595069</v>
      </c>
      <c r="Y109" s="7" t="n">
        <v>0.7302606875011131</v>
      </c>
      <c r="Z109" s="7" t="n">
        <v>0.2427117605690689</v>
      </c>
      <c r="AA109" s="7" t="n">
        <v>0.0552626727186712</v>
      </c>
      <c r="AB109" s="7" t="n">
        <v>0.2247682718955045</v>
      </c>
      <c r="AC109" s="7" t="n">
        <v>0.4179977035012923</v>
      </c>
      <c r="AD109" s="7" t="n">
        <v>0.1303543282080512</v>
      </c>
      <c r="AE109" s="7" t="n">
        <v>0.05291905747777487</v>
      </c>
      <c r="AF109" s="7" t="n">
        <v>0.0155963303749071</v>
      </c>
      <c r="AG109" s="7" t="n">
        <v>0.02897277154862638</v>
      </c>
      <c r="AH109" s="7" t="n">
        <v>-0.01123561878576239</v>
      </c>
      <c r="AI109" s="7" t="n">
        <v>0.02992008610841416</v>
      </c>
      <c r="AJ109" s="7" t="n">
        <v>0.2217514940048645</v>
      </c>
      <c r="AK109" s="7" t="n">
        <v>0.4796217154682401</v>
      </c>
      <c r="AL109" s="7" t="n">
        <v>0.2072028868575941</v>
      </c>
      <c r="AM109" s="7" t="n">
        <v>0.07048555519968827</v>
      </c>
      <c r="AN109" s="7" t="n">
        <v>0.05037778735747661</v>
      </c>
      <c r="AO109" s="7" t="n">
        <v>-0.008733576090452626</v>
      </c>
      <c r="AP109" s="7" t="n">
        <v>0.1413515851104943</v>
      </c>
      <c r="AQ109" s="7" t="n">
        <v>0.2247681910444757</v>
      </c>
      <c r="AR109" s="7" t="n">
        <v>0.1515409061016649</v>
      </c>
      <c r="AS109" s="7" t="n">
        <v>0.1965053355493987</v>
      </c>
      <c r="AT109" s="7" t="n">
        <v>0.04773919412363842</v>
      </c>
      <c r="AU109" s="7" t="n">
        <v>0.07197449162505137</v>
      </c>
      <c r="AV109" s="7" t="n">
        <v>0.08440690776596076</v>
      </c>
      <c r="AW109" s="7" t="n">
        <v>0.6613657205093092</v>
      </c>
      <c r="AX109" s="7" t="n">
        <v>0.1006659035923444</v>
      </c>
      <c r="AY109" s="7" t="n">
        <v>-0.04618470785992944</v>
      </c>
      <c r="AZ109" s="7" t="n">
        <v>0.6316690697920716</v>
      </c>
      <c r="BA109" s="7" t="n">
        <v>0.7899995666303875</v>
      </c>
      <c r="BB109" s="7" t="n">
        <v>0.3274968691154167</v>
      </c>
      <c r="BC109" s="7" t="n">
        <v>0.3750723208020547</v>
      </c>
      <c r="BD109" s="7" t="n">
        <v>-0.0044788817827427</v>
      </c>
      <c r="BE109" s="7" t="n">
        <v>0.6350112312529469</v>
      </c>
      <c r="BF109" s="7" t="n">
        <v>0.6816466479381835</v>
      </c>
      <c r="BG109" s="7" t="n">
        <v>0.4064052381323879</v>
      </c>
      <c r="BH109" s="7" t="n">
        <v>0.2408485314538571</v>
      </c>
      <c r="BI109" s="7" t="n">
        <v>0.3501733386251874</v>
      </c>
      <c r="BJ109" s="7" t="n">
        <v>0.05208911443187293</v>
      </c>
      <c r="BK109" s="7" t="n">
        <v>0.02057960908212166</v>
      </c>
      <c r="BL109" s="7" t="n">
        <v>0.18709135376328</v>
      </c>
      <c r="BM109" s="7" t="n">
        <v>0.339938539598198</v>
      </c>
      <c r="BN109" s="7" t="n">
        <v>0.2973009140415613</v>
      </c>
      <c r="BO109" s="7" t="n">
        <v>0.5885152594221731</v>
      </c>
      <c r="BP109" s="7" t="n">
        <v>0.05510515239786464</v>
      </c>
      <c r="BQ109" s="7" t="n">
        <v>0.05882807926311524</v>
      </c>
      <c r="BR109" s="7" t="n">
        <v>-0.09162245402346662</v>
      </c>
      <c r="BS109" s="7" t="n">
        <v>0.8516903888280052</v>
      </c>
      <c r="BT109" s="7" t="n">
        <v>0.05631423719180879</v>
      </c>
      <c r="BU109" s="7" t="n">
        <v>0.08708844138304765</v>
      </c>
      <c r="BV109" s="7" t="n">
        <v>0.08358109444644456</v>
      </c>
      <c r="BW109" s="7" t="n">
        <v>0.822273618505505</v>
      </c>
      <c r="BX109" s="7" t="n">
        <v>0.02353023159581377</v>
      </c>
      <c r="BY109" s="7" t="n">
        <v>0.07323821326011666</v>
      </c>
      <c r="BZ109" s="7" t="n">
        <v>0.3303338868798151</v>
      </c>
      <c r="CA109" s="7" t="n">
        <v>0.7727289872139473</v>
      </c>
      <c r="CB109" s="7" t="n">
        <v>0.09160315123426779</v>
      </c>
      <c r="CC109" s="7" t="n">
        <v>0.05729812671511433</v>
      </c>
      <c r="CD109" s="7" t="n">
        <v>0.04881938631955535</v>
      </c>
      <c r="CE109" s="7" t="n">
        <v>0.02516251356092948</v>
      </c>
      <c r="CF109" s="7" t="n">
        <v>0.3042379567694271</v>
      </c>
      <c r="CG109" s="7" t="n">
        <v>0.1238554435148514</v>
      </c>
      <c r="CH109" s="7" t="n">
        <v>-0.02261286492877063</v>
      </c>
      <c r="CI109" s="7" t="n">
        <v>0.1143198305079787</v>
      </c>
      <c r="CJ109" s="7" t="n">
        <v>0.02232424976594986</v>
      </c>
      <c r="CK109" s="7" t="n">
        <v>0.01585888125112027</v>
      </c>
      <c r="CL109" s="7" t="n">
        <v>0.05877595647781121</v>
      </c>
      <c r="CM109" s="7" t="n">
        <v>-0.04305553185390863</v>
      </c>
      <c r="CN109" s="7" t="n">
        <v>0.07297366898827107</v>
      </c>
      <c r="CO109" s="7" t="n">
        <v>0.2482323543557536</v>
      </c>
      <c r="CP109" s="7" t="n">
        <v>0.2498030618645181</v>
      </c>
      <c r="CQ109" s="7" t="n">
        <v>0.8536342880922692</v>
      </c>
      <c r="CR109" s="7" t="n">
        <v>-0.02838840502619863</v>
      </c>
      <c r="CS109" s="7" t="n">
        <v>0.03840576144999694</v>
      </c>
      <c r="CT109" s="7" t="n">
        <v>0.03048850779901332</v>
      </c>
      <c r="CU109" s="7" t="n">
        <v>-0.04126525225223637</v>
      </c>
      <c r="CV109" s="7" t="n">
        <v>0.7329983532890101</v>
      </c>
      <c r="CW109" s="7" t="n">
        <v>0.6072403877111769</v>
      </c>
      <c r="CX109" s="7" t="n">
        <v>-0.03364604129069147</v>
      </c>
      <c r="CY109" s="7" t="n">
        <v>0.1855148063129748</v>
      </c>
      <c r="CZ109" s="7" t="n">
        <v>0.657856017210162</v>
      </c>
      <c r="DA109" s="7" t="n">
        <v>0.1373866812432568</v>
      </c>
      <c r="DB109" s="7" t="n">
        <v>-0.05417003316675229</v>
      </c>
      <c r="DC109" s="7" t="n">
        <v>0.5339375786611078</v>
      </c>
      <c r="DD109" s="7" t="n">
        <v>-0.003567482966527175</v>
      </c>
      <c r="DE109" s="7" t="n">
        <v>-0.07508152670988572</v>
      </c>
      <c r="DF109" s="7" t="n">
        <v>1</v>
      </c>
      <c r="DG109" s="7" t="n">
        <v>0.1286220114351972</v>
      </c>
      <c r="DH109" s="7" t="n">
        <v>0.9234377741392025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0.7768314343362973</v>
      </c>
      <c r="D110" s="7" t="n">
        <v>0.5970947446242129</v>
      </c>
      <c r="E110" s="7" t="n">
        <v>0.09198619129347366</v>
      </c>
      <c r="F110" s="7" t="n">
        <v>0.4701950765484514</v>
      </c>
      <c r="G110" s="7" t="n">
        <v>0.3697819281711281</v>
      </c>
      <c r="H110" s="7" t="n">
        <v>0.6801509528981011</v>
      </c>
      <c r="I110" s="7" t="n">
        <v>0.7579526529344924</v>
      </c>
      <c r="J110" s="7" t="n">
        <v>0.7176781983234396</v>
      </c>
      <c r="K110" s="7" t="n">
        <v>0.7979088675360316</v>
      </c>
      <c r="L110" s="7" t="n">
        <v>0.3775140822884208</v>
      </c>
      <c r="M110" s="7" t="n">
        <v>0.6557731210523084</v>
      </c>
      <c r="N110" s="7" t="n">
        <v>0.4528020704458823</v>
      </c>
      <c r="O110" s="7" t="n">
        <v>0.3855846285406931</v>
      </c>
      <c r="P110" s="7" t="n">
        <v>0.2690134563292514</v>
      </c>
      <c r="Q110" s="7" t="n">
        <v>0.9270843443988217</v>
      </c>
      <c r="R110" s="7" t="n">
        <v>0.5638720569695173</v>
      </c>
      <c r="S110" s="7" t="n">
        <v>0.4495148921062552</v>
      </c>
      <c r="T110" s="7" t="n">
        <v>0.6183007497028842</v>
      </c>
      <c r="U110" s="7" t="n">
        <v>0.8520954083529891</v>
      </c>
      <c r="V110" s="7" t="n">
        <v>0.7619447902811788</v>
      </c>
      <c r="W110" s="7" t="n">
        <v>0.6634640029677966</v>
      </c>
      <c r="X110" s="7" t="n">
        <v>0.2649048088110915</v>
      </c>
      <c r="Y110" s="7" t="n">
        <v>-0.1508154882694948</v>
      </c>
      <c r="Z110" s="7" t="n">
        <v>0.37893126748249</v>
      </c>
      <c r="AA110" s="7" t="n">
        <v>0.6997937181726123</v>
      </c>
      <c r="AB110" s="7" t="n">
        <v>0.4558056527193854</v>
      </c>
      <c r="AC110" s="7" t="n">
        <v>0.347231651977628</v>
      </c>
      <c r="AD110" s="7" t="n">
        <v>0.608982967931168</v>
      </c>
      <c r="AE110" s="7" t="n">
        <v>0.7046997077779497</v>
      </c>
      <c r="AF110" s="7" t="n">
        <v>0.8508683379198135</v>
      </c>
      <c r="AG110" s="7" t="n">
        <v>0.7662829087561065</v>
      </c>
      <c r="AH110" s="7" t="n">
        <v>0.7305988815701937</v>
      </c>
      <c r="AI110" s="7" t="n">
        <v>0.7508112293855365</v>
      </c>
      <c r="AJ110" s="7" t="n">
        <v>0.9226059870039292</v>
      </c>
      <c r="AK110" s="7" t="n">
        <v>0.5132886019807436</v>
      </c>
      <c r="AL110" s="7" t="n">
        <v>0.7199430803629447</v>
      </c>
      <c r="AM110" s="7" t="n">
        <v>0.5944471304974769</v>
      </c>
      <c r="AN110" s="7" t="n">
        <v>0.7356461193511116</v>
      </c>
      <c r="AO110" s="7" t="n">
        <v>0.7237531129676934</v>
      </c>
      <c r="AP110" s="7" t="n">
        <v>0.6859575881240717</v>
      </c>
      <c r="AQ110" s="7" t="n">
        <v>0.4558058266177187</v>
      </c>
      <c r="AR110" s="7" t="n">
        <v>0.7548438062192635</v>
      </c>
      <c r="AS110" s="7" t="n">
        <v>0.8606547573762519</v>
      </c>
      <c r="AT110" s="7" t="n">
        <v>0.7068388956439215</v>
      </c>
      <c r="AU110" s="7" t="n">
        <v>0.6341798353531232</v>
      </c>
      <c r="AV110" s="7" t="n">
        <v>0.7379955842298647</v>
      </c>
      <c r="AW110" s="7" t="n">
        <v>0.07875306054995497</v>
      </c>
      <c r="AX110" s="7" t="n">
        <v>0.4435383342735262</v>
      </c>
      <c r="AY110" s="7" t="n">
        <v>0.7628873954534665</v>
      </c>
      <c r="AZ110" s="7" t="n">
        <v>0.5313476258838431</v>
      </c>
      <c r="BA110" s="7" t="n">
        <v>0.07223488545062441</v>
      </c>
      <c r="BB110" s="7" t="n">
        <v>0.5138602679206874</v>
      </c>
      <c r="BC110" s="7" t="n">
        <v>0.7442142469761904</v>
      </c>
      <c r="BD110" s="7" t="n">
        <v>0.8679445685819372</v>
      </c>
      <c r="BE110" s="7" t="n">
        <v>0.5661714273038654</v>
      </c>
      <c r="BF110" s="7" t="n">
        <v>0.5128724673680289</v>
      </c>
      <c r="BG110" s="7" t="n">
        <v>0.6582885832385009</v>
      </c>
      <c r="BH110" s="7" t="n">
        <v>0.686838388429266</v>
      </c>
      <c r="BI110" s="7" t="n">
        <v>0.5331188449141001</v>
      </c>
      <c r="BJ110" s="7" t="n">
        <v>0.8601451138377434</v>
      </c>
      <c r="BK110" s="7" t="n">
        <v>0.8132512361364229</v>
      </c>
      <c r="BL110" s="7" t="n">
        <v>0.5388371724483068</v>
      </c>
      <c r="BM110" s="7" t="n">
        <v>0.5403044303058929</v>
      </c>
      <c r="BN110" s="7" t="n">
        <v>0.3471112656462561</v>
      </c>
      <c r="BO110" s="7" t="n">
        <v>0.4150375058530468</v>
      </c>
      <c r="BP110" s="7" t="n">
        <v>0.8209807740558683</v>
      </c>
      <c r="BQ110" s="7" t="n">
        <v>0.8991201357539774</v>
      </c>
      <c r="BR110" s="7" t="n">
        <v>0.7028307951943052</v>
      </c>
      <c r="BS110" s="7" t="n">
        <v>0.236903668393232</v>
      </c>
      <c r="BT110" s="7" t="n">
        <v>0.8008059754935923</v>
      </c>
      <c r="BU110" s="7" t="n">
        <v>0.8609282242738331</v>
      </c>
      <c r="BV110" s="7" t="n">
        <v>0.8684230985381469</v>
      </c>
      <c r="BW110" s="7" t="n">
        <v>0.4433497883329495</v>
      </c>
      <c r="BX110" s="7" t="n">
        <v>0.8568217904392142</v>
      </c>
      <c r="BY110" s="7" t="n">
        <v>0.7575544737065611</v>
      </c>
      <c r="BZ110" s="7" t="n">
        <v>0.6249301472832497</v>
      </c>
      <c r="CA110" s="7" t="n">
        <v>0.5550259106293121</v>
      </c>
      <c r="CB110" s="7" t="n">
        <v>0.6645231288521196</v>
      </c>
      <c r="CC110" s="7" t="n">
        <v>0.8058903701186143</v>
      </c>
      <c r="CD110" s="7" t="n">
        <v>0.7484370767682764</v>
      </c>
      <c r="CE110" s="7" t="n">
        <v>0.7915662021017047</v>
      </c>
      <c r="CF110" s="7" t="n">
        <v>0.2900114171780999</v>
      </c>
      <c r="CG110" s="7" t="n">
        <v>0.6575970103103657</v>
      </c>
      <c r="CH110" s="7" t="n">
        <v>0.7392637877879452</v>
      </c>
      <c r="CI110" s="7" t="n">
        <v>0.662459962087385</v>
      </c>
      <c r="CJ110" s="7" t="n">
        <v>0.7163571412052381</v>
      </c>
      <c r="CK110" s="7" t="n">
        <v>0.8145594955605531</v>
      </c>
      <c r="CL110" s="7" t="n">
        <v>0.7364265242946436</v>
      </c>
      <c r="CM110" s="7" t="n">
        <v>0.7451903103984561</v>
      </c>
      <c r="CN110" s="7" t="n">
        <v>0.7368149523243573</v>
      </c>
      <c r="CO110" s="7" t="n">
        <v>0.5477433167568796</v>
      </c>
      <c r="CP110" s="7" t="n">
        <v>0.9566831755091985</v>
      </c>
      <c r="CQ110" s="7" t="n">
        <v>0.3036486854235624</v>
      </c>
      <c r="CR110" s="7" t="n">
        <v>0.7400447085080216</v>
      </c>
      <c r="CS110" s="7" t="n">
        <v>0.8112359380738577</v>
      </c>
      <c r="CT110" s="7" t="n">
        <v>0.706988855433509</v>
      </c>
      <c r="CU110" s="7" t="n">
        <v>0.7446081568936542</v>
      </c>
      <c r="CV110" s="7" t="n">
        <v>-0.01505587325971833</v>
      </c>
      <c r="CW110" s="7" t="n">
        <v>0.4429097695331823</v>
      </c>
      <c r="CX110" s="7" t="n">
        <v>0.7399291704793103</v>
      </c>
      <c r="CY110" s="7" t="n">
        <v>0.7250656861292328</v>
      </c>
      <c r="CZ110" s="7" t="n">
        <v>0.06812912125046434</v>
      </c>
      <c r="DA110" s="7" t="n">
        <v>0.5987438172966801</v>
      </c>
      <c r="DB110" s="7" t="n">
        <v>0.7586287299459185</v>
      </c>
      <c r="DC110" s="7" t="n">
        <v>0.139877204194941</v>
      </c>
      <c r="DD110" s="7" t="n">
        <v>0.881150426688518</v>
      </c>
      <c r="DE110" s="7" t="n">
        <v>0.7640158526890264</v>
      </c>
      <c r="DF110" s="7" t="n">
        <v>0.1286220114351972</v>
      </c>
      <c r="DG110" s="7" t="n">
        <v>1</v>
      </c>
      <c r="DH110" s="7" t="n">
        <v>0.1805780369882354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0.6445015371009682</v>
      </c>
      <c r="D111" s="7" t="n">
        <v>0.6563861147034052</v>
      </c>
      <c r="E111" s="7" t="n">
        <v>0.8816583040643478</v>
      </c>
      <c r="F111" s="7" t="n">
        <v>0.6102007085336745</v>
      </c>
      <c r="G111" s="7" t="n">
        <v>0.5312649489936223</v>
      </c>
      <c r="H111" s="7" t="n">
        <v>0.5496130343536534</v>
      </c>
      <c r="I111" s="7" t="n">
        <v>0.05262925998441249</v>
      </c>
      <c r="J111" s="7" t="n">
        <v>-0.007900655420039111</v>
      </c>
      <c r="K111" s="7" t="n">
        <v>0.1128580380232046</v>
      </c>
      <c r="L111" s="7" t="n">
        <v>0.5525400428439248</v>
      </c>
      <c r="M111" s="7" t="n">
        <v>0.4938359769713812</v>
      </c>
      <c r="N111" s="7" t="n">
        <v>0.2441215656504364</v>
      </c>
      <c r="O111" s="7" t="n">
        <v>0.5458014630917419</v>
      </c>
      <c r="P111" s="7" t="n">
        <v>0.9415350489336386</v>
      </c>
      <c r="Q111" s="7" t="n">
        <v>0.2846602615773008</v>
      </c>
      <c r="R111" s="7" t="n">
        <v>0.7257737962547907</v>
      </c>
      <c r="S111" s="7" t="n">
        <v>0.7921590257264192</v>
      </c>
      <c r="T111" s="7" t="n">
        <v>0.528396767757472</v>
      </c>
      <c r="U111" s="7" t="n">
        <v>0.4615370090661389</v>
      </c>
      <c r="V111" s="7" t="n">
        <v>0.5346845937813405</v>
      </c>
      <c r="W111" s="7" t="n">
        <v>0.04843718491395608</v>
      </c>
      <c r="X111" s="7" t="n">
        <v>0.9178293486764084</v>
      </c>
      <c r="Y111" s="7" t="n">
        <v>0.6285579095277875</v>
      </c>
      <c r="Z111" s="7" t="n">
        <v>0.3181841626080511</v>
      </c>
      <c r="AA111" s="7" t="n">
        <v>0.1281760977334157</v>
      </c>
      <c r="AB111" s="7" t="n">
        <v>0.2791052373376621</v>
      </c>
      <c r="AC111" s="7" t="n">
        <v>0.4194859224142761</v>
      </c>
      <c r="AD111" s="7" t="n">
        <v>0.2438857639487461</v>
      </c>
      <c r="AE111" s="7" t="n">
        <v>0.1213375499008795</v>
      </c>
      <c r="AF111" s="7" t="n">
        <v>0.09672548156759364</v>
      </c>
      <c r="AG111" s="7" t="n">
        <v>0.1349037789976113</v>
      </c>
      <c r="AH111" s="7" t="n">
        <v>0.09773954548670419</v>
      </c>
      <c r="AI111" s="7" t="n">
        <v>0.1062548244096577</v>
      </c>
      <c r="AJ111" s="7" t="n">
        <v>0.2272168650948475</v>
      </c>
      <c r="AK111" s="7" t="n">
        <v>0.6174980861215271</v>
      </c>
      <c r="AL111" s="7" t="n">
        <v>0.3316902706897737</v>
      </c>
      <c r="AM111" s="7" t="n">
        <v>0.2033038469301489</v>
      </c>
      <c r="AN111" s="7" t="n">
        <v>0.1050433233557326</v>
      </c>
      <c r="AO111" s="7" t="n">
        <v>0.104803550669243</v>
      </c>
      <c r="AP111" s="7" t="n">
        <v>0.2228346651503147</v>
      </c>
      <c r="AQ111" s="7" t="n">
        <v>0.2791052323738821</v>
      </c>
      <c r="AR111" s="7" t="n">
        <v>0.2386145146644451</v>
      </c>
      <c r="AS111" s="7" t="n">
        <v>0.2366335394052435</v>
      </c>
      <c r="AT111" s="7" t="n">
        <v>0.1324703552419177</v>
      </c>
      <c r="AU111" s="7" t="n">
        <v>0.1977819426728887</v>
      </c>
      <c r="AV111" s="7" t="n">
        <v>0.145311888374255</v>
      </c>
      <c r="AW111" s="7" t="n">
        <v>0.6492028108989965</v>
      </c>
      <c r="AX111" s="7" t="n">
        <v>0.1831110158332996</v>
      </c>
      <c r="AY111" s="7" t="n">
        <v>0.00406680565607549</v>
      </c>
      <c r="AZ111" s="7" t="n">
        <v>0.7532994006006852</v>
      </c>
      <c r="BA111" s="7" t="n">
        <v>0.6272695353998474</v>
      </c>
      <c r="BB111" s="7" t="n">
        <v>0.4377670530778501</v>
      </c>
      <c r="BC111" s="7" t="n">
        <v>0.3690167929608179</v>
      </c>
      <c r="BD111" s="7" t="n">
        <v>0.07489852854257049</v>
      </c>
      <c r="BE111" s="7" t="n">
        <v>0.6682410193345163</v>
      </c>
      <c r="BF111" s="7" t="n">
        <v>0.8088168248477927</v>
      </c>
      <c r="BG111" s="7" t="n">
        <v>0.3966405748963496</v>
      </c>
      <c r="BH111" s="7" t="n">
        <v>0.2672751565541913</v>
      </c>
      <c r="BI111" s="7" t="n">
        <v>0.3774718646339355</v>
      </c>
      <c r="BJ111" s="7" t="n">
        <v>0.1223070273229868</v>
      </c>
      <c r="BK111" s="7" t="n">
        <v>0.1004854702780281</v>
      </c>
      <c r="BL111" s="7" t="n">
        <v>0.2616085549108134</v>
      </c>
      <c r="BM111" s="7" t="n">
        <v>0.4496471368153364</v>
      </c>
      <c r="BN111" s="7" t="n">
        <v>0.2851702182175267</v>
      </c>
      <c r="BO111" s="7" t="n">
        <v>0.5443851657278176</v>
      </c>
      <c r="BP111" s="7" t="n">
        <v>0.1264459856421949</v>
      </c>
      <c r="BQ111" s="7" t="n">
        <v>0.1138684815677087</v>
      </c>
      <c r="BR111" s="7" t="n">
        <v>-0.02553615034642897</v>
      </c>
      <c r="BS111" s="7" t="n">
        <v>0.9031807560917724</v>
      </c>
      <c r="BT111" s="7" t="n">
        <v>0.1203055333627134</v>
      </c>
      <c r="BU111" s="7" t="n">
        <v>0.1265831780604851</v>
      </c>
      <c r="BV111" s="7" t="n">
        <v>0.1424295384623629</v>
      </c>
      <c r="BW111" s="7" t="n">
        <v>0.860639985587629</v>
      </c>
      <c r="BX111" s="7" t="n">
        <v>0.09101624457777599</v>
      </c>
      <c r="BY111" s="7" t="n">
        <v>0.132772705181235</v>
      </c>
      <c r="BZ111" s="7" t="n">
        <v>0.3843928253672275</v>
      </c>
      <c r="CA111" s="7" t="n">
        <v>0.7896822003749606</v>
      </c>
      <c r="CB111" s="7" t="n">
        <v>0.1868576339528491</v>
      </c>
      <c r="CC111" s="7" t="n">
        <v>0.1244341467778492</v>
      </c>
      <c r="CD111" s="7" t="n">
        <v>0.09812459118492858</v>
      </c>
      <c r="CE111" s="7" t="n">
        <v>0.1264666122835599</v>
      </c>
      <c r="CF111" s="7" t="n">
        <v>0.41379796657434</v>
      </c>
      <c r="CG111" s="7" t="n">
        <v>0.2310809585806299</v>
      </c>
      <c r="CH111" s="7" t="n">
        <v>0.03389805496646657</v>
      </c>
      <c r="CI111" s="7" t="n">
        <v>0.1555876059275842</v>
      </c>
      <c r="CJ111" s="7" t="n">
        <v>0.07895076075636304</v>
      </c>
      <c r="CK111" s="7" t="n">
        <v>0.09975138580431787</v>
      </c>
      <c r="CL111" s="7" t="n">
        <v>0.1449139849201022</v>
      </c>
      <c r="CM111" s="7" t="n">
        <v>0.07137819389243155</v>
      </c>
      <c r="CN111" s="7" t="n">
        <v>0.1457471919107038</v>
      </c>
      <c r="CO111" s="7" t="n">
        <v>0.2874809501190155</v>
      </c>
      <c r="CP111" s="7" t="n">
        <v>0.2711947875159498</v>
      </c>
      <c r="CQ111" s="7" t="n">
        <v>0.9260050052533554</v>
      </c>
      <c r="CR111" s="7" t="n">
        <v>0.04582101126184977</v>
      </c>
      <c r="CS111" s="7" t="n">
        <v>0.1318427645167453</v>
      </c>
      <c r="CT111" s="7" t="n">
        <v>0.1064470834552641</v>
      </c>
      <c r="CU111" s="7" t="n">
        <v>0.02403636436340293</v>
      </c>
      <c r="CV111" s="7" t="n">
        <v>0.7933704761442741</v>
      </c>
      <c r="CW111" s="7" t="n">
        <v>0.5832035000929209</v>
      </c>
      <c r="CX111" s="7" t="n">
        <v>0.03161227101835801</v>
      </c>
      <c r="CY111" s="7" t="n">
        <v>0.2850107772420388</v>
      </c>
      <c r="CZ111" s="7" t="n">
        <v>0.6458969230589189</v>
      </c>
      <c r="DA111" s="7" t="n">
        <v>0.2620987521317203</v>
      </c>
      <c r="DB111" s="7" t="n">
        <v>0.001743576059043737</v>
      </c>
      <c r="DC111" s="7" t="n">
        <v>0.5649758838036665</v>
      </c>
      <c r="DD111" s="7" t="n">
        <v>0.07482043304737263</v>
      </c>
      <c r="DE111" s="7" t="n">
        <v>-0.03076630441387295</v>
      </c>
      <c r="DF111" s="7" t="n">
        <v>0.9234377741392025</v>
      </c>
      <c r="DG111" s="7" t="n">
        <v>0.1805780369882354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1616222797.6</v>
      </c>
      <c r="I2" s="11" t="n">
        <v>1</v>
      </c>
      <c r="J2" s="11" t="n">
        <v>0.929171530531998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337756856.6</v>
      </c>
      <c r="I3" s="5" t="n">
        <v>0.929171530531998</v>
      </c>
      <c r="J3" s="5" t="n">
        <v>0.929171530531998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2060534909.05</v>
      </c>
      <c r="I4" s="11" t="n">
        <v>1</v>
      </c>
      <c r="J4" s="11" t="n">
        <v>0.920358378219394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141410177.75</v>
      </c>
      <c r="I5" s="5" t="n">
        <v>0.940124186713087</v>
      </c>
      <c r="J5" s="5" t="n">
        <v>0.920358378219394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50591629.45</v>
      </c>
      <c r="I6" s="5" t="n">
        <v>0.968859605407057</v>
      </c>
      <c r="J6" s="5" t="n">
        <v>0.920358378219394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280884405.95</v>
      </c>
      <c r="I7" s="11" t="n">
        <v>1</v>
      </c>
      <c r="J7" s="11" t="n">
        <v>0.960205050859507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199719733.55</v>
      </c>
      <c r="I8" s="5" t="n">
        <v>0.967118770373972</v>
      </c>
      <c r="J8" s="5" t="n">
        <v>0.960205050859507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55320229.5</v>
      </c>
      <c r="I9" s="5" t="n">
        <v>0.96091374011561</v>
      </c>
      <c r="J9" s="5" t="n">
        <v>0.960205050859507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28692924.55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3374352699.5</v>
      </c>
      <c r="I11" s="11" t="n">
        <v>1</v>
      </c>
      <c r="J11" s="11" t="n">
        <v>0.9437310963889211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94165434.4005</v>
      </c>
      <c r="I12" s="5" t="n">
        <v>0.945441347562361</v>
      </c>
      <c r="J12" s="5" t="n">
        <v>0.9437310963889211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90385473.90000001</v>
      </c>
      <c r="I13" s="5" t="n">
        <v>0.984762282638343</v>
      </c>
      <c r="J13" s="5" t="n">
        <v>0.9437310963889211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32504593.15</v>
      </c>
      <c r="I14" s="5" t="n">
        <v>0.985572914538408</v>
      </c>
      <c r="J14" s="5" t="n">
        <v>0.9437310963889211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2213973478.85</v>
      </c>
      <c r="I15" s="11" t="n">
        <v>1</v>
      </c>
      <c r="J15" s="11" t="n">
        <v>0.936444535501794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1270005937.6</v>
      </c>
      <c r="I16" s="5" t="n">
        <v>0.936444535501794</v>
      </c>
      <c r="J16" s="5" t="n">
        <v>0.936444535501794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624449299.1</v>
      </c>
      <c r="I17" s="5" t="n">
        <v>0.94911269752385</v>
      </c>
      <c r="J17" s="5" t="n">
        <v>0.936444535501794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499645368.0245</v>
      </c>
      <c r="I18" s="5" t="n">
        <v>0.94284501739509</v>
      </c>
      <c r="J18" s="5" t="n">
        <v>0.936444535501794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361283228.9</v>
      </c>
      <c r="I19" s="5" t="n">
        <v>0.944540086610019</v>
      </c>
      <c r="J19" s="5" t="n">
        <v>0.936444535501794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37108469.45</v>
      </c>
      <c r="I20" s="5" t="n">
        <v>0.940947366373875</v>
      </c>
      <c r="J20" s="5" t="n">
        <v>0.936444535501794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30005459.3</v>
      </c>
      <c r="I21" s="5" t="n">
        <v>0.977105775461919</v>
      </c>
      <c r="J21" s="5" t="n">
        <v>0.936444535501794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171563047.15</v>
      </c>
      <c r="I22" s="11" t="n">
        <v>1</v>
      </c>
      <c r="J22" s="11" t="n">
        <v>0.954193514662141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31347791.85</v>
      </c>
      <c r="I23" s="5" t="n">
        <v>0.962757706656949</v>
      </c>
      <c r="J23" s="5" t="n">
        <v>0.954193514662141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23370994.8615</v>
      </c>
      <c r="I24" s="5" t="n">
        <v>0.99834748693933</v>
      </c>
      <c r="J24" s="5" t="n">
        <v>0.954193514662141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23248478.1215</v>
      </c>
      <c r="I25" s="5" t="n">
        <v>0.998250816191937</v>
      </c>
      <c r="J25" s="5" t="n">
        <v>0.954193514662141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41613606.8975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374403586.25</v>
      </c>
      <c r="I27" s="11" t="n">
        <v>1</v>
      </c>
      <c r="J27" s="11" t="n">
        <v>0.9364237791730879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62151463.1385</v>
      </c>
      <c r="I28" s="5" t="n">
        <v>0.9364237791730879</v>
      </c>
      <c r="J28" s="5" t="n">
        <v>0.9364237791730879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49573659.15</v>
      </c>
      <c r="I29" s="5" t="n">
        <v>0.988086111252238</v>
      </c>
      <c r="J29" s="5" t="n">
        <v>0.9364237791730879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25429468.575</v>
      </c>
      <c r="I30" s="5" t="n">
        <v>0.974646614976534</v>
      </c>
      <c r="J30" s="5" t="n">
        <v>0.9364237791730879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561580.SH</t>
        </is>
      </c>
      <c r="D31" s="8" t="inlineStr">
        <is>
          <t>华泰柏瑞中证中央企业红利ETF</t>
        </is>
      </c>
      <c r="E31" s="8" t="inlineStr">
        <is>
          <t>股票型ETF</t>
        </is>
      </c>
      <c r="F31" s="8" t="inlineStr">
        <is>
          <t>000825.CSI</t>
        </is>
      </c>
      <c r="G31" s="8" t="inlineStr">
        <is>
          <t>中证中央企业红利指数</t>
        </is>
      </c>
      <c r="H31" s="10" t="n">
        <v>40418740.9</v>
      </c>
      <c r="I31" s="11" t="n">
        <v>1</v>
      </c>
      <c r="J31" s="11" t="n">
        <v>0.9260050052533551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515450.SH</t>
        </is>
      </c>
      <c r="D32" s="3" t="inlineStr">
        <is>
          <t>南方标普中国A股大盘红利低波50ETF</t>
        </is>
      </c>
      <c r="E32" s="3" t="inlineStr">
        <is>
          <t>股票型ETF</t>
        </is>
      </c>
      <c r="F32" s="3" t="inlineStr">
        <is>
          <t>SPCLLHCP.GI</t>
        </is>
      </c>
      <c r="G32" s="3" t="inlineStr">
        <is>
          <t>标普中国A股大盘红利低波50指数</t>
        </is>
      </c>
      <c r="H32" s="4" t="n">
        <v>36261826.25</v>
      </c>
      <c r="I32" s="5" t="n">
        <v>0.941535048933639</v>
      </c>
      <c r="J32" s="5" t="n">
        <v>0.9260050052533551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24151208.05</v>
      </c>
      <c r="I33" s="5" t="n">
        <v>0.951092614224299</v>
      </c>
      <c r="J33" s="5" t="n">
        <v>0.9260050052533551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877739279.45</v>
      </c>
      <c r="I34" s="11" t="n">
        <v>1</v>
      </c>
      <c r="J34" s="11" t="n">
        <v>0.922605987003929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75649031.16150001</v>
      </c>
      <c r="I35" s="5" t="n">
        <v>0.981795570037842</v>
      </c>
      <c r="J35" s="5" t="n">
        <v>0.922605987003929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45763022.8</v>
      </c>
      <c r="I36" s="5" t="n">
        <v>0.927084344398822</v>
      </c>
      <c r="J36" s="5" t="n">
        <v>0.922605987003929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34264631.5515</v>
      </c>
      <c r="I37" s="5" t="n">
        <v>0.948185223815317</v>
      </c>
      <c r="J37" s="5" t="n">
        <v>0.922605987003929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72087988.65000001</v>
      </c>
      <c r="I38" s="11" t="n">
        <v>1</v>
      </c>
      <c r="J38" s="11" t="n">
        <v>0.966260258695847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512960.SH</t>
        </is>
      </c>
      <c r="D39" s="3" t="inlineStr">
        <is>
          <t>博时央企结构调整ETF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21340637.5</v>
      </c>
      <c r="I39" s="5" t="n">
        <v>0.966260258695847</v>
      </c>
      <c r="J39" s="5" t="n">
        <v>0.966260258695847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369313112.65</v>
      </c>
      <c r="I40" s="11" t="n">
        <v>1</v>
      </c>
      <c r="J40" s="11" t="n">
        <v>0.951448155352132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60092138.75</v>
      </c>
      <c r="I41" s="5" t="n">
        <v>0.963128089735874</v>
      </c>
      <c r="J41" s="5" t="n">
        <v>0.951448155352132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44400414.0065</v>
      </c>
      <c r="I42" s="5" t="n">
        <v>0.9734236342513169</v>
      </c>
      <c r="J42" s="5" t="n">
        <v>0.951448155352132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31890444.125</v>
      </c>
      <c r="I43" s="5" t="n">
        <v>0.962438480415166</v>
      </c>
      <c r="J43" s="5" t="n">
        <v>0.951448155352132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36597184.86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228441387.45</v>
      </c>
      <c r="I45" s="11" t="n">
        <v>1</v>
      </c>
      <c r="J45" s="11" t="n">
        <v>0.971532867476314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40492358.932</v>
      </c>
      <c r="I46" s="5" t="n">
        <v>0.971532912436997</v>
      </c>
      <c r="J46" s="5" t="n">
        <v>0.971532867476314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27336379.452</v>
      </c>
      <c r="I47" s="5" t="n">
        <v>0.971532867476314</v>
      </c>
      <c r="J47" s="5" t="n">
        <v>0.971532867476314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152605178.882</v>
      </c>
      <c r="I48" s="11" t="n">
        <v>1</v>
      </c>
      <c r="J48" s="11" t="n">
        <v>0.963850008743966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42463965.424</v>
      </c>
      <c r="I49" s="5" t="n">
        <v>0.963850008743966</v>
      </c>
      <c r="J49" s="5" t="n">
        <v>0.963850008743966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339581009.85</v>
      </c>
      <c r="I50" s="11" t="n">
        <v>1</v>
      </c>
      <c r="J50" s="11" t="n">
        <v>0.917404180435921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100059569.75</v>
      </c>
      <c r="I51" s="5" t="n">
        <v>0.942605632980988</v>
      </c>
      <c r="J51" s="5" t="n">
        <v>0.917404180435921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24852584.422</v>
      </c>
      <c r="I52" s="5" t="n">
        <v>0.917404180435921</v>
      </c>
      <c r="J52" s="5" t="n">
        <v>0.917404180435921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159732.SZ</t>
        </is>
      </c>
      <c r="D53" s="8" t="inlineStr">
        <is>
          <t>华夏国证消费电子主题ETF</t>
        </is>
      </c>
      <c r="E53" s="8" t="inlineStr">
        <is>
          <t>股票型ETF</t>
        </is>
      </c>
      <c r="F53" s="8" t="inlineStr">
        <is>
          <t>980030.SZ</t>
        </is>
      </c>
      <c r="G53" s="8" t="inlineStr">
        <is>
          <t>国证消费电子主题指数</t>
        </is>
      </c>
      <c r="H53" s="10" t="n">
        <v>74358859.81999999</v>
      </c>
      <c r="I53" s="11" t="n">
        <v>1</v>
      </c>
      <c r="J53" s="11" t="n">
        <v>0.904405712871858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58709453.85</v>
      </c>
      <c r="I54" s="5" t="n">
        <v>0.904405712871858</v>
      </c>
      <c r="J54" s="5" t="n">
        <v>0.904405712871858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44908701.204</v>
      </c>
      <c r="I55" s="5" t="n">
        <v>0.950077041939273</v>
      </c>
      <c r="J55" s="5" t="n">
        <v>0.904405712871858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21747158.024</v>
      </c>
      <c r="I56" s="5" t="n">
        <v>0.9392043875645451</v>
      </c>
      <c r="J56" s="5" t="n">
        <v>0.904405712871858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561100.SH</t>
        </is>
      </c>
      <c r="D57" s="3" t="inlineStr">
        <is>
          <t>富国中证消费电子主题ETF</t>
        </is>
      </c>
      <c r="E57" s="3" t="inlineStr">
        <is>
          <t>股票型ETF</t>
        </is>
      </c>
      <c r="F57" s="3" t="inlineStr">
        <is>
          <t>931494.CSI</t>
        </is>
      </c>
      <c r="G57" s="3" t="inlineStr">
        <is>
          <t>中证消费电子主题指数</t>
        </is>
      </c>
      <c r="H57" s="4" t="n">
        <v>20021113.95</v>
      </c>
      <c r="I57" s="5" t="n">
        <v>0.973266594412446</v>
      </c>
      <c r="J57" s="5" t="n">
        <v>0.904405712871858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1170865261.5675</v>
      </c>
      <c r="I58" s="11" t="n">
        <v>1</v>
      </c>
      <c r="J58" s="11" t="n">
        <v>0.907870879537743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412213439.8865</v>
      </c>
      <c r="I59" s="5" t="n">
        <v>0.991116277908151</v>
      </c>
      <c r="J59" s="5" t="n">
        <v>0.907870879537743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73588114.51350001</v>
      </c>
      <c r="I60" s="5" t="n">
        <v>0.907870879537743</v>
      </c>
      <c r="J60" s="5" t="n">
        <v>0.907870879537743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51133555.285</v>
      </c>
      <c r="I61" s="5" t="n">
        <v>0.966977312902191</v>
      </c>
      <c r="J61" s="5" t="n">
        <v>0.907870879537743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23763064.6775</v>
      </c>
      <c r="I62" s="5" t="n">
        <v>0.991935858146117</v>
      </c>
      <c r="J62" s="5" t="n">
        <v>0.907870879537743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49284168.837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950375151.85</v>
      </c>
      <c r="I64" s="11" t="n">
        <v>1</v>
      </c>
      <c r="J64" s="11" t="n">
        <v>0.935873754920178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86129087</v>
      </c>
      <c r="I65" s="5" t="n">
        <v>0.935873754920178</v>
      </c>
      <c r="J65" s="5" t="n">
        <v>0.935873754920178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32697611.4905</v>
      </c>
      <c r="I66" s="5" t="n">
        <v>0.992741296955162</v>
      </c>
      <c r="J66" s="5" t="n">
        <v>0.935873754920178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381189160.65</v>
      </c>
      <c r="I67" s="11" t="n">
        <v>1</v>
      </c>
      <c r="J67" s="11" t="n">
        <v>0.933338305467642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159992.SZ</t>
        </is>
      </c>
      <c r="D68" s="3" t="inlineStr">
        <is>
          <t>创新药</t>
        </is>
      </c>
      <c r="E68" s="3" t="inlineStr">
        <is>
          <t>股票型ETF</t>
        </is>
      </c>
      <c r="F68" s="3" t="inlineStr">
        <is>
          <t>931152.CSI</t>
        </is>
      </c>
      <c r="G68" s="3" t="inlineStr">
        <is>
          <t>中证创新药产业指数</t>
        </is>
      </c>
      <c r="H68" s="4" t="n">
        <v>167552401.534</v>
      </c>
      <c r="I68" s="5" t="n">
        <v>0.944735386577208</v>
      </c>
      <c r="J68" s="5" t="n">
        <v>0.933338305467642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51979332.248</v>
      </c>
      <c r="I69" s="5" t="n">
        <v>0.933338305467642</v>
      </c>
      <c r="J69" s="5" t="n">
        <v>0.933338305467642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25936714.25</v>
      </c>
      <c r="I70" s="5" t="n">
        <v>0.967048052821938</v>
      </c>
      <c r="J70" s="5" t="n">
        <v>0.933338305467642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242866258.75</v>
      </c>
      <c r="I71" s="11" t="n">
        <v>1</v>
      </c>
      <c r="J71" s="11" t="n">
        <v>0.975620280516222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120184157.4</v>
      </c>
      <c r="I72" s="5" t="n">
        <v>0.977298916422113</v>
      </c>
      <c r="J72" s="5" t="n">
        <v>0.975620280516222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92942649.34999999</v>
      </c>
      <c r="I73" s="5" t="n">
        <v>0.975620280516222</v>
      </c>
      <c r="J73" s="5" t="n">
        <v>0.975620280516222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26694936.7915</v>
      </c>
      <c r="I74" s="5" t="n">
        <v>0.978555125560146</v>
      </c>
      <c r="J74" s="5" t="n">
        <v>0.975620280516222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316323192.9565</v>
      </c>
      <c r="I75" s="11" t="n">
        <v>1</v>
      </c>
      <c r="J75" s="11" t="n">
        <v>0.96325886276116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91422232.8</v>
      </c>
      <c r="I76" s="5" t="n">
        <v>0.96325886276116</v>
      </c>
      <c r="J76" s="5" t="n">
        <v>0.96325886276116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94702519.09999999</v>
      </c>
      <c r="I77" s="11" t="n">
        <v>1</v>
      </c>
      <c r="J77" s="11" t="n">
        <v>0.963124503896679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71295275.102</v>
      </c>
      <c r="I78" s="5" t="n">
        <v>0.9896904628938989</v>
      </c>
      <c r="J78" s="5" t="n">
        <v>0.963124503896679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46840905.6</v>
      </c>
      <c r="I79" s="5" t="n">
        <v>0.998650238546139</v>
      </c>
      <c r="J79" s="5" t="n">
        <v>0.963124503896679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561910.SH</t>
        </is>
      </c>
      <c r="D80" s="3" t="inlineStr">
        <is>
          <t>招商中证电池主题ETF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24389908.95</v>
      </c>
      <c r="I80" s="5" t="n">
        <v>0.963124503896679</v>
      </c>
      <c r="J80" s="5" t="n">
        <v>0.963124503896679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213233824.95</v>
      </c>
      <c r="I81" s="11" t="n">
        <v>1</v>
      </c>
      <c r="J81" s="11" t="n">
        <v>0.999253815740449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43384434.36</v>
      </c>
      <c r="I82" s="5" t="n">
        <v>0.999253815740449</v>
      </c>
      <c r="J82" s="5" t="n">
        <v>0.999253815740449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47916852.75</v>
      </c>
      <c r="I83" s="11" t="n">
        <v>1</v>
      </c>
      <c r="J83" s="11" t="n">
        <v>0.949648419023908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28748308.4</v>
      </c>
      <c r="I84" s="5" t="n">
        <v>0.949648419023908</v>
      </c>
      <c r="J84" s="5" t="n">
        <v>0.949648419023908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133068991.1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24869857.6</v>
      </c>
      <c r="I86" s="11" t="n">
        <v>1</v>
      </c>
      <c r="J86" s="11" t="n">
        <v>0.924289932932032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20046574.3</v>
      </c>
      <c r="I87" s="5" t="n">
        <v>0.924289932932032</v>
      </c>
      <c r="J87" s="5" t="n">
        <v>0.924289932932032</v>
      </c>
      <c r="K87" s="5" t="n">
        <v>0.9</v>
      </c>
      <c r="L87" s="5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159852.SZ</t>
        </is>
      </c>
      <c r="D88" s="8" t="inlineStr">
        <is>
          <t>嘉实中证软件服务ETF</t>
        </is>
      </c>
      <c r="E88" s="8" t="inlineStr">
        <is>
          <t>股票型ETF</t>
        </is>
      </c>
      <c r="F88" s="8" t="inlineStr">
        <is>
          <t>930601.CSI</t>
        </is>
      </c>
      <c r="G88" s="8" t="inlineStr">
        <is>
          <t>中证软件服务指数</t>
        </is>
      </c>
      <c r="H88" s="10" t="n">
        <v>57328873.22</v>
      </c>
      <c r="I88" s="11" t="n">
        <v>1</v>
      </c>
      <c r="J88" s="11" t="n">
        <v>0.914118223812456</v>
      </c>
      <c r="K88" s="11" t="n">
        <v>0.9</v>
      </c>
      <c r="L88" s="11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53906942.95</v>
      </c>
      <c r="I89" s="5" t="n">
        <v>0.99519870475395</v>
      </c>
      <c r="J89" s="5" t="n">
        <v>0.914118223812456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44270679.7</v>
      </c>
      <c r="I90" s="5" t="n">
        <v>0.962613601573134</v>
      </c>
      <c r="J90" s="5" t="n">
        <v>0.914118223812456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30320686.3065</v>
      </c>
      <c r="I91" s="5" t="n">
        <v>0.983329140808587</v>
      </c>
      <c r="J91" s="5" t="n">
        <v>0.914118223812456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20530769.9695</v>
      </c>
      <c r="I92" s="5" t="n">
        <v>0.938246845540626</v>
      </c>
      <c r="J92" s="5" t="n">
        <v>0.914118223812456</v>
      </c>
      <c r="K92" s="5" t="n">
        <v>0.9</v>
      </c>
      <c r="L92" s="5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33080246.85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75295172.68700001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49631562.35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75363729.097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278406957.012</v>
      </c>
      <c r="I97" s="11" t="n">
        <v>1</v>
      </c>
      <c r="J97" s="11" t="n">
        <v>0.979887883336432</v>
      </c>
      <c r="K97" s="11" t="n">
        <v>0.9</v>
      </c>
      <c r="L97" s="11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80063103.84999999</v>
      </c>
      <c r="I98" s="5" t="n">
        <v>0.997416469189058</v>
      </c>
      <c r="J98" s="5" t="n">
        <v>0.979887883336432</v>
      </c>
      <c r="K98" s="5" t="n">
        <v>0.9</v>
      </c>
      <c r="L98" s="5" t="n">
        <v>0.1</v>
      </c>
    </row>
    <row r="99">
      <c r="A99" s="3" t="n">
        <v>35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67154255</v>
      </c>
      <c r="I99" s="5" t="n">
        <v>0.979887883336432</v>
      </c>
      <c r="J99" s="5" t="n">
        <v>0.979887883336432</v>
      </c>
      <c r="K99" s="5" t="n">
        <v>0.9</v>
      </c>
      <c r="L99" s="5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515250.SH</t>
        </is>
      </c>
      <c r="D100" s="8" t="inlineStr">
        <is>
          <t>富国中证智能汽车主题ETF</t>
        </is>
      </c>
      <c r="E100" s="8" t="inlineStr">
        <is>
          <t>股票型ETF</t>
        </is>
      </c>
      <c r="F100" s="8" t="inlineStr">
        <is>
          <t>930721.CSI</t>
        </is>
      </c>
      <c r="G100" s="8" t="inlineStr">
        <is>
          <t>中证智能汽车主题指数</t>
        </is>
      </c>
      <c r="H100" s="10" t="n">
        <v>39733243.35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515300.SH</t>
        </is>
      </c>
      <c r="D101" s="8" t="inlineStr">
        <is>
          <t>嘉实沪深300红利低波动ETF</t>
        </is>
      </c>
      <c r="E101" s="8" t="inlineStr">
        <is>
          <t>股票型ETF</t>
        </is>
      </c>
      <c r="F101" s="8" t="inlineStr">
        <is>
          <t>930740.CSI</t>
        </is>
      </c>
      <c r="G101" s="8" t="inlineStr">
        <is>
          <t>沪深300红利低波动指数</t>
        </is>
      </c>
      <c r="H101" s="10" t="n">
        <v>49716357.25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86752962.84999999</v>
      </c>
      <c r="I102" s="11" t="n">
        <v>1</v>
      </c>
      <c r="J102" s="11" t="n">
        <v>0.903271290241991</v>
      </c>
      <c r="K102" s="11" t="n">
        <v>0.9</v>
      </c>
      <c r="L102" s="11" t="n">
        <v>0.1</v>
      </c>
    </row>
    <row r="103">
      <c r="A103" s="3" t="n">
        <v>38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61772164.5</v>
      </c>
      <c r="I103" s="5" t="n">
        <v>0.903271290241991</v>
      </c>
      <c r="J103" s="5" t="n">
        <v>0.903271290241991</v>
      </c>
      <c r="K103" s="5" t="n">
        <v>0.9</v>
      </c>
      <c r="L103" s="5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34744167.9995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220960177.95</v>
      </c>
      <c r="I105" s="11" t="n">
        <v>1</v>
      </c>
      <c r="J105" s="11" t="n">
        <v>0.953755429020803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111529488</v>
      </c>
      <c r="I106" s="5" t="n">
        <v>0.953755429020803</v>
      </c>
      <c r="J106" s="5" t="n">
        <v>0.953755429020803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515650.SH</t>
        </is>
      </c>
      <c r="D107" s="8" t="inlineStr">
        <is>
          <t>富国中证消费50ETF</t>
        </is>
      </c>
      <c r="E107" s="8" t="inlineStr">
        <is>
          <t>股票型ETF</t>
        </is>
      </c>
      <c r="F107" s="8" t="inlineStr">
        <is>
          <t>931139.CSI</t>
        </is>
      </c>
      <c r="G107" s="8" t="inlineStr">
        <is>
          <t>中证消费50指数</t>
        </is>
      </c>
      <c r="H107" s="10" t="n">
        <v>29899819.9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42081773.9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46564278.15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143911944.1045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34322073.0835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2026-09-16T09:18:07Z</dcterms:created>
  <dcterms:modified xmlns:dcterms="http://purl.org/dc/terms/" xmlns:xsi="http://www.w3.org/2001/XMLSchema-instance" xsi:type="dcterms:W3CDTF">2026-09-16T09:18:08Z</dcterms:modified>
</cp:coreProperties>
</file>