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72968496140.53999</v>
      </c>
      <c r="M2" s="4" t="n">
        <v>199828434</v>
      </c>
      <c r="N2" s="4" t="n">
        <v>1003940421</v>
      </c>
      <c r="O2" s="3" t="inlineStr">
        <is>
          <t>4.8045890909889</t>
        </is>
      </c>
      <c r="P2" s="3" t="inlineStr">
        <is>
          <t>4.8189883294759</t>
        </is>
      </c>
      <c r="Q2" s="5" t="n">
        <v>0.001996446</v>
      </c>
      <c r="R2" s="4" t="n">
        <v>1587761526.4</v>
      </c>
      <c r="S2" s="3" t="n">
        <v>1</v>
      </c>
      <c r="T2" s="3" t="n">
        <v>2</v>
      </c>
    </row>
    <row r="3">
      <c r="A3" s="2" t="n">
        <v>45475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112332076941.88</v>
      </c>
      <c r="M3" s="4" t="n">
        <v>929069370</v>
      </c>
      <c r="N3" s="4" t="n">
        <v>2286800998</v>
      </c>
      <c r="O3" s="3" t="inlineStr">
        <is>
          <t>2.3503155711892</t>
        </is>
      </c>
      <c r="P3" s="3" t="inlineStr">
        <is>
          <t>2.3497321550414</t>
        </is>
      </c>
      <c r="Q3" s="5" t="n">
        <v>-0.08522381399999999</v>
      </c>
      <c r="R3" s="4" t="n">
        <v>2098601349.5</v>
      </c>
      <c r="S3" s="3" t="n">
        <v>2</v>
      </c>
      <c r="T3" s="3" t="n">
        <v>3</v>
      </c>
    </row>
    <row r="4">
      <c r="A4" s="2" t="n">
        <v>45475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18786213424.23</v>
      </c>
      <c r="M4" s="4" t="n">
        <v>81739180</v>
      </c>
      <c r="N4" s="4" t="n">
        <v>266958356</v>
      </c>
      <c r="O4" s="3" t="inlineStr">
        <is>
          <t>2.9861978836183</t>
        </is>
      </c>
      <c r="P4" s="3" t="inlineStr">
        <is>
          <t>2.9816130581572</t>
        </is>
      </c>
      <c r="Q4" s="5" t="n">
        <v>-0.08857937</v>
      </c>
      <c r="R4" s="4" t="n">
        <v>277612125.45</v>
      </c>
      <c r="S4" s="3" t="n">
        <v>3</v>
      </c>
      <c r="T4" s="3" t="n">
        <v>3</v>
      </c>
    </row>
    <row r="5">
      <c r="A5" s="2" t="n">
        <v>45475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3398859079.2</v>
      </c>
      <c r="M5" s="4" t="n">
        <v>34860800</v>
      </c>
      <c r="N5" s="4" t="n">
        <v>36402995</v>
      </c>
      <c r="O5" s="3" t="inlineStr">
        <is>
          <t>0.99703517869657</t>
        </is>
      </c>
      <c r="P5" s="3" t="inlineStr">
        <is>
          <t>0.99535628750385</t>
        </is>
      </c>
      <c r="Q5" s="5" t="n">
        <v>0.105273232</v>
      </c>
      <c r="R5" s="4" t="n">
        <v>28572466.35</v>
      </c>
      <c r="S5" s="3" t="n">
        <v>4</v>
      </c>
      <c r="T5" s="3" t="n">
        <v>1</v>
      </c>
    </row>
    <row r="6">
      <c r="A6" s="2" t="n">
        <v>45475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211669006730.75</v>
      </c>
      <c r="M6" s="4" t="n">
        <v>599204907</v>
      </c>
      <c r="N6" s="4" t="n">
        <v>2097312039</v>
      </c>
      <c r="O6" s="3" t="inlineStr">
        <is>
          <t>3.3321969669479</t>
        </is>
      </c>
      <c r="P6" s="3" t="inlineStr">
        <is>
          <t>3.3361604487208</t>
        </is>
      </c>
      <c r="Q6" s="5" t="n">
        <v>-0.042887777</v>
      </c>
      <c r="R6" s="4" t="n">
        <v>3352544826.4</v>
      </c>
      <c r="S6" s="3" t="n">
        <v>5</v>
      </c>
      <c r="T6" s="3" t="n">
        <v>4</v>
      </c>
    </row>
    <row r="7">
      <c r="A7" s="2" t="n">
        <v>45475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70987467539.22</v>
      </c>
      <c r="M7" s="4" t="n">
        <v>2302429483</v>
      </c>
      <c r="N7" s="4" t="n">
        <v>1694236653</v>
      </c>
      <c r="O7" s="3" t="inlineStr">
        <is>
          <t>0.732</t>
        </is>
      </c>
      <c r="P7" s="3" t="inlineStr">
        <is>
          <t>0.73584735841397</t>
        </is>
      </c>
      <c r="Q7" s="5" t="n">
        <v>-0.013659336</v>
      </c>
      <c r="R7" s="4" t="n">
        <v>2188636845.9</v>
      </c>
      <c r="S7" s="3" t="n">
        <v>6</v>
      </c>
      <c r="T7" s="3" t="n">
        <v>7</v>
      </c>
    </row>
    <row r="8">
      <c r="A8" s="2" t="n">
        <v>45475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4295047136.9</v>
      </c>
      <c r="M8" s="4" t="n">
        <v>106489800</v>
      </c>
      <c r="N8" s="4" t="n">
        <v>106496397</v>
      </c>
      <c r="O8" s="3" t="inlineStr">
        <is>
          <t>0.97695050601793</t>
        </is>
      </c>
      <c r="P8" s="3" t="inlineStr">
        <is>
          <t>0.97896896563755</t>
        </is>
      </c>
      <c r="Q8" s="5" t="n">
        <v>0.090261759</v>
      </c>
      <c r="R8" s="4" t="n">
        <v>165655333.95</v>
      </c>
      <c r="S8" s="3" t="n">
        <v>7</v>
      </c>
      <c r="T8" s="3" t="n">
        <v>4</v>
      </c>
    </row>
    <row r="9">
      <c r="A9" s="2" t="n">
        <v>45475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1632646897.8407</v>
      </c>
      <c r="M9" s="4" t="n">
        <v>60426043</v>
      </c>
      <c r="N9" s="4" t="n">
        <v>34392860.71</v>
      </c>
      <c r="O9" s="3" t="inlineStr">
        <is>
          <t>0.566</t>
        </is>
      </c>
      <c r="P9" s="3" t="inlineStr">
        <is>
          <t>0.56917281030631</t>
        </is>
      </c>
      <c r="Q9" s="5" t="n">
        <v>0.123828056</v>
      </c>
      <c r="R9" s="4" t="n">
        <v>39686085.3535</v>
      </c>
      <c r="S9" s="3" t="n">
        <v>8</v>
      </c>
      <c r="T9" s="3" t="n">
        <v>1</v>
      </c>
    </row>
    <row r="10">
      <c r="A10" s="2" t="n">
        <v>45475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9280469863.98</v>
      </c>
      <c r="M10" s="4" t="n">
        <v>754224954</v>
      </c>
      <c r="N10" s="4" t="n">
        <v>447751529</v>
      </c>
      <c r="O10" s="3" t="inlineStr">
        <is>
          <t>0.595</t>
        </is>
      </c>
      <c r="P10" s="3" t="inlineStr">
        <is>
          <t>0.59365780278864</t>
        </is>
      </c>
      <c r="Q10" s="5" t="n">
        <v>0.016809548</v>
      </c>
      <c r="R10" s="4" t="n">
        <v>382500711.35</v>
      </c>
      <c r="S10" s="3" t="n">
        <v>9</v>
      </c>
      <c r="T10" s="3" t="n">
        <v>4</v>
      </c>
    </row>
    <row r="11">
      <c r="A11" s="2" t="n">
        <v>45475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455880960.33</v>
      </c>
      <c r="M11" s="4" t="n">
        <v>32976289</v>
      </c>
      <c r="N11" s="4" t="n">
        <v>35554477</v>
      </c>
      <c r="O11" s="3" t="inlineStr">
        <is>
          <t>0.96348062564268</t>
        </is>
      </c>
      <c r="P11" s="3" t="inlineStr">
        <is>
          <t>0.96008180510314</t>
        </is>
      </c>
      <c r="Q11" s="5" t="n">
        <v>0.009242998000000001</v>
      </c>
      <c r="R11" s="4" t="n">
        <v>39752164.7</v>
      </c>
      <c r="S11" s="3" t="n">
        <v>10</v>
      </c>
      <c r="T11" s="3" t="n">
        <v>3</v>
      </c>
    </row>
    <row r="12">
      <c r="A12" s="2" t="n">
        <v>45475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23425773075.84</v>
      </c>
      <c r="M12" s="4" t="n">
        <v>412980640</v>
      </c>
      <c r="N12" s="4" t="n">
        <v>822437424</v>
      </c>
      <c r="O12" s="3" t="inlineStr">
        <is>
          <t>1.9317669392986</t>
        </is>
      </c>
      <c r="P12" s="3" t="inlineStr">
        <is>
          <t>1.9361100229275</t>
        </is>
      </c>
      <c r="Q12" s="5" t="n">
        <v>-0.070408369</v>
      </c>
      <c r="R12" s="4" t="n">
        <v>885041301.45</v>
      </c>
      <c r="S12" s="3" t="n">
        <v>11</v>
      </c>
      <c r="T12" s="3" t="n">
        <v>4</v>
      </c>
    </row>
    <row r="13">
      <c r="A13" s="2" t="n">
        <v>45475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4289060755.15</v>
      </c>
      <c r="M13" s="4" t="n">
        <v>38314872</v>
      </c>
      <c r="N13" s="4" t="n">
        <v>54283313</v>
      </c>
      <c r="O13" s="3" t="inlineStr">
        <is>
          <t>1.415</t>
        </is>
      </c>
      <c r="P13" s="3" t="inlineStr">
        <is>
          <t>1.4167687419131</t>
        </is>
      </c>
      <c r="Q13" s="5" t="n">
        <v>-0.148189965</v>
      </c>
      <c r="R13" s="4" t="n">
        <v>71676308.75</v>
      </c>
      <c r="S13" s="3" t="n">
        <v>12</v>
      </c>
      <c r="T13" s="3" t="n">
        <v>2</v>
      </c>
    </row>
    <row r="14">
      <c r="A14" s="2" t="n">
        <v>45475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16997223122.19</v>
      </c>
      <c r="M14" s="4" t="n">
        <v>1219735700</v>
      </c>
      <c r="N14" s="4" t="n">
        <v>395336230</v>
      </c>
      <c r="O14" s="3" t="inlineStr">
        <is>
          <t>0.323</t>
        </is>
      </c>
      <c r="P14" s="3" t="inlineStr">
        <is>
          <t>0.32411630650804</t>
        </is>
      </c>
      <c r="Q14" s="5" t="n">
        <v>-0.03095017</v>
      </c>
      <c r="R14" s="4" t="n">
        <v>370741937.3</v>
      </c>
      <c r="S14" s="3" t="n">
        <v>13</v>
      </c>
      <c r="T14" s="3" t="n">
        <v>4</v>
      </c>
    </row>
    <row r="15">
      <c r="A15" s="2" t="n">
        <v>45475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347030129.735</v>
      </c>
      <c r="M15" s="4" t="n">
        <v>47726466</v>
      </c>
      <c r="N15" s="4" t="n">
        <v>73970208.15000001</v>
      </c>
      <c r="O15" s="3" t="inlineStr">
        <is>
          <t>1.556</t>
        </is>
      </c>
      <c r="P15" s="3" t="inlineStr">
        <is>
          <t>1.5498781776551</t>
        </is>
      </c>
      <c r="Q15" s="5" t="n">
        <v>-0.057807181</v>
      </c>
      <c r="R15" s="4" t="n">
        <v>38846545.8875</v>
      </c>
      <c r="S15" s="3" t="n">
        <v>14</v>
      </c>
      <c r="T15" s="3" t="n">
        <v>1</v>
      </c>
    </row>
    <row r="16">
      <c r="A16" s="2" t="n">
        <v>45475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4375535349.6</v>
      </c>
      <c r="M16" s="4" t="n">
        <v>453417800</v>
      </c>
      <c r="N16" s="4" t="n">
        <v>200665660</v>
      </c>
      <c r="O16" s="3" t="inlineStr">
        <is>
          <t>1.2234654</t>
        </is>
      </c>
      <c r="P16" s="3" t="inlineStr">
        <is>
          <t>1.2362094917271</t>
        </is>
      </c>
      <c r="Q16" s="5" t="n">
        <v>0.205902539</v>
      </c>
      <c r="R16" s="4" t="n">
        <v>225773225.4</v>
      </c>
      <c r="S16" s="3" t="n">
        <v>15</v>
      </c>
      <c r="T16" s="3" t="n">
        <v>3</v>
      </c>
    </row>
    <row r="17">
      <c r="A17" s="2" t="n">
        <v>45475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4718970112.4993</v>
      </c>
      <c r="M17" s="4" t="n">
        <v>182054400</v>
      </c>
      <c r="N17" s="4" t="n">
        <v>106557710.1</v>
      </c>
      <c r="O17" s="3" t="inlineStr">
        <is>
          <t>0.584</t>
        </is>
      </c>
      <c r="P17" s="3" t="inlineStr">
        <is>
          <t>0.58530697472843</t>
        </is>
      </c>
      <c r="Q17" s="5" t="n">
        <v>0.223099365</v>
      </c>
      <c r="R17" s="4" t="n">
        <v>149322821.049</v>
      </c>
      <c r="S17" s="3" t="n">
        <v>16</v>
      </c>
      <c r="T17" s="3" t="n">
        <v>2</v>
      </c>
    </row>
    <row r="18">
      <c r="A18" s="2" t="n">
        <v>45475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8326260221</v>
      </c>
      <c r="M18" s="4" t="n">
        <v>493225400</v>
      </c>
      <c r="N18" s="4" t="n">
        <v>332859469</v>
      </c>
      <c r="O18" s="3" t="inlineStr">
        <is>
          <t>0.671</t>
        </is>
      </c>
      <c r="P18" s="3" t="inlineStr">
        <is>
          <t>0.67486278889936</t>
        </is>
      </c>
      <c r="Q18" s="5" t="n">
        <v>-0.074460164</v>
      </c>
      <c r="R18" s="4" t="n">
        <v>335856300.85</v>
      </c>
      <c r="S18" s="3" t="n">
        <v>17</v>
      </c>
      <c r="T18" s="3" t="n">
        <v>3</v>
      </c>
    </row>
    <row r="19">
      <c r="A19" s="2" t="n">
        <v>45475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2628087130.92</v>
      </c>
      <c r="M19" s="4" t="n">
        <v>49491300</v>
      </c>
      <c r="N19" s="4" t="n">
        <v>51988162</v>
      </c>
      <c r="O19" s="3" t="inlineStr">
        <is>
          <t>0.52228446866485</t>
        </is>
      </c>
      <c r="P19" s="3" t="inlineStr">
        <is>
          <t>0.52551148811441</t>
        </is>
      </c>
      <c r="Q19" s="5" t="n">
        <v>0.038328862</v>
      </c>
      <c r="R19" s="4" t="n">
        <v>58510937.45</v>
      </c>
      <c r="S19" s="3" t="n">
        <v>18</v>
      </c>
      <c r="T19" s="3" t="n">
        <v>3</v>
      </c>
    </row>
    <row r="20">
      <c r="A20" s="2" t="n">
        <v>45475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51580248292.462</v>
      </c>
      <c r="M20" s="4" t="n">
        <v>692631751</v>
      </c>
      <c r="N20" s="4" t="n">
        <v>1134882671.73</v>
      </c>
      <c r="O20" s="3" t="inlineStr">
        <is>
          <t>1.633</t>
        </is>
      </c>
      <c r="P20" s="3" t="inlineStr">
        <is>
          <t>1.6385080096191</t>
        </is>
      </c>
      <c r="Q20" s="5" t="n">
        <v>-0.024488796</v>
      </c>
      <c r="R20" s="4" t="n">
        <v>1178441544.7175</v>
      </c>
      <c r="S20" s="3" t="n">
        <v>19</v>
      </c>
      <c r="T20" s="3" t="n">
        <v>5</v>
      </c>
    </row>
    <row r="21">
      <c r="A21" s="2" t="n">
        <v>45475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2589003434.5564</v>
      </c>
      <c r="M21" s="4" t="n">
        <v>16510100</v>
      </c>
      <c r="N21" s="4" t="n">
        <v>29388199.6</v>
      </c>
      <c r="O21" s="3" t="inlineStr">
        <is>
          <t>1.4967346815932</t>
        </is>
      </c>
      <c r="P21" s="3" t="inlineStr">
        <is>
          <t>1.4992728320423</t>
        </is>
      </c>
      <c r="Q21" s="5" t="n">
        <v>0.033776177</v>
      </c>
      <c r="R21" s="4" t="n">
        <v>49210485.222</v>
      </c>
      <c r="S21" s="3" t="n">
        <v>20</v>
      </c>
      <c r="T21" s="3" t="n">
        <v>1</v>
      </c>
    </row>
    <row r="22">
      <c r="A22" s="2" t="n">
        <v>45475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29686740957.45</v>
      </c>
      <c r="M22" s="4" t="n">
        <v>884047499</v>
      </c>
      <c r="N22" s="4" t="n">
        <v>693744813</v>
      </c>
      <c r="O22" s="3" t="inlineStr">
        <is>
          <t>0.782</t>
        </is>
      </c>
      <c r="P22" s="3" t="inlineStr">
        <is>
          <t>0.78473703481401</t>
        </is>
      </c>
      <c r="Q22" s="5" t="n">
        <v>0.217864924</v>
      </c>
      <c r="R22" s="4" t="n">
        <v>937473801.6</v>
      </c>
      <c r="S22" s="3" t="n">
        <v>21</v>
      </c>
      <c r="T22" s="3" t="n">
        <v>3</v>
      </c>
    </row>
    <row r="23">
      <c r="A23" s="2" t="n">
        <v>45475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21584384968.05</v>
      </c>
      <c r="M23" s="4" t="n">
        <v>1396275000</v>
      </c>
      <c r="N23" s="4" t="n">
        <v>409987601</v>
      </c>
      <c r="O23" s="3" t="inlineStr">
        <is>
          <t>0.293</t>
        </is>
      </c>
      <c r="P23" s="3" t="inlineStr">
        <is>
          <t>0.29362955076901</t>
        </is>
      </c>
      <c r="Q23" s="5" t="n">
        <v>0.30811366</v>
      </c>
      <c r="R23" s="4" t="n">
        <v>385303405.7</v>
      </c>
      <c r="S23" s="3" t="n">
        <v>22</v>
      </c>
      <c r="T23" s="3" t="n">
        <v>4</v>
      </c>
    </row>
    <row r="24">
      <c r="A24" s="2" t="n">
        <v>45475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7811145664</v>
      </c>
      <c r="M24" s="4" t="n">
        <v>200791900</v>
      </c>
      <c r="N24" s="4" t="n">
        <v>175416900</v>
      </c>
      <c r="O24" s="3" t="inlineStr">
        <is>
          <t>0.872</t>
        </is>
      </c>
      <c r="P24" s="3" t="inlineStr">
        <is>
          <t>0.87362538030668</t>
        </is>
      </c>
      <c r="Q24" s="5" t="n">
        <v>0.137804318</v>
      </c>
      <c r="R24" s="4" t="n">
        <v>239308841.8</v>
      </c>
      <c r="S24" s="3" t="n">
        <v>23</v>
      </c>
      <c r="T24" s="3" t="n">
        <v>4</v>
      </c>
    </row>
    <row r="25">
      <c r="A25" s="2" t="n">
        <v>45475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6391689573.5649</v>
      </c>
      <c r="M25" s="4" t="n">
        <v>318911257</v>
      </c>
      <c r="N25" s="4" t="n">
        <v>252481644.88</v>
      </c>
      <c r="O25" s="3" t="inlineStr">
        <is>
          <t>0.788</t>
        </is>
      </c>
      <c r="P25" s="3" t="inlineStr">
        <is>
          <t>0.79169875423996</t>
        </is>
      </c>
      <c r="Q25" s="5" t="n">
        <v>-0.08875364500000001</v>
      </c>
      <c r="R25" s="4" t="n">
        <v>313853977.8855</v>
      </c>
      <c r="S25" s="3" t="n">
        <v>24</v>
      </c>
      <c r="T25" s="3" t="n">
        <v>2</v>
      </c>
    </row>
    <row r="26">
      <c r="A26" s="2" t="n">
        <v>45475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5063405522.4</v>
      </c>
      <c r="M26" s="4" t="n">
        <v>93809385</v>
      </c>
      <c r="N26" s="4" t="n">
        <v>92305992</v>
      </c>
      <c r="O26" s="3" t="inlineStr">
        <is>
          <t>0.976</t>
        </is>
      </c>
      <c r="P26" s="3" t="inlineStr">
        <is>
          <t>0.98397395953507</t>
        </is>
      </c>
      <c r="Q26" s="5" t="n">
        <v>-0.010244852</v>
      </c>
      <c r="R26" s="4" t="n">
        <v>94662943.2</v>
      </c>
      <c r="S26" s="3" t="n">
        <v>25</v>
      </c>
      <c r="T26" s="3" t="n">
        <v>4</v>
      </c>
    </row>
    <row r="27">
      <c r="A27" s="2" t="n">
        <v>45475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5364415056</v>
      </c>
      <c r="M27" s="4" t="n">
        <v>201770002</v>
      </c>
      <c r="N27" s="4" t="n">
        <v>257588392</v>
      </c>
      <c r="O27" s="3" t="inlineStr">
        <is>
          <t>0.64036015756894</t>
        </is>
      </c>
      <c r="P27" s="3" t="inlineStr">
        <is>
          <t>0.63868103864404</t>
        </is>
      </c>
      <c r="Q27" s="5" t="n">
        <v>-0.031240237</v>
      </c>
      <c r="R27" s="4" t="n">
        <v>214076438.5</v>
      </c>
      <c r="S27" s="3" t="n">
        <v>26</v>
      </c>
      <c r="T27" s="3" t="n">
        <v>2</v>
      </c>
    </row>
    <row r="28">
      <c r="A28" s="2" t="n">
        <v>45475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3201000419.5</v>
      </c>
      <c r="M28" s="4" t="n">
        <v>34179000</v>
      </c>
      <c r="N28" s="4" t="n">
        <v>35335897</v>
      </c>
      <c r="O28" s="3" t="inlineStr">
        <is>
          <t>1.033</t>
        </is>
      </c>
      <c r="P28" s="3" t="inlineStr">
        <is>
          <t>1.033848181632</t>
        </is>
      </c>
      <c r="Q28" s="5" t="n">
        <v>-0.03870718</v>
      </c>
      <c r="R28" s="4" t="n">
        <v>46318365.8</v>
      </c>
      <c r="S28" s="3" t="n">
        <v>27</v>
      </c>
      <c r="T28" s="3" t="n">
        <v>2</v>
      </c>
    </row>
    <row r="29">
      <c r="A29" s="2" t="n">
        <v>45475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3076557016.8</v>
      </c>
      <c r="M29" s="4" t="n">
        <v>85448800</v>
      </c>
      <c r="N29" s="4" t="n">
        <v>108452718</v>
      </c>
      <c r="O29" s="3" t="inlineStr">
        <is>
          <t>1.1768077508772</t>
        </is>
      </c>
      <c r="P29" s="3" t="inlineStr">
        <is>
          <t>1.1751530771242</t>
        </is>
      </c>
      <c r="Q29" s="5" t="n">
        <v>-0.078616352</v>
      </c>
      <c r="R29" s="4" t="n">
        <v>130404128.35</v>
      </c>
      <c r="S29" s="3" t="n">
        <v>28</v>
      </c>
      <c r="T29" s="3" t="n">
        <v>1</v>
      </c>
    </row>
    <row r="30">
      <c r="A30" s="2" t="n">
        <v>45475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1494687726.9</v>
      </c>
      <c r="M30" s="4" t="n">
        <v>33214700</v>
      </c>
      <c r="N30" s="4" t="n">
        <v>28371137</v>
      </c>
      <c r="O30" s="3" t="inlineStr">
        <is>
          <t>0.85</t>
        </is>
      </c>
      <c r="P30" s="3" t="inlineStr">
        <is>
          <t>0.8541741156777</t>
        </is>
      </c>
      <c r="Q30" s="5" t="n">
        <v>0.035306579</v>
      </c>
      <c r="R30" s="4" t="n">
        <v>24757372.9</v>
      </c>
      <c r="S30" s="3" t="n">
        <v>29</v>
      </c>
      <c r="T30" s="3" t="n">
        <v>1</v>
      </c>
    </row>
    <row r="31">
      <c r="A31" s="2" t="n">
        <v>45475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940121739.5346</v>
      </c>
      <c r="M31" s="4" t="n">
        <v>68991900</v>
      </c>
      <c r="N31" s="4" t="n">
        <v>37734652.6</v>
      </c>
      <c r="O31" s="3" t="inlineStr">
        <is>
          <t>0.542</t>
        </is>
      </c>
      <c r="P31" s="3" t="inlineStr">
        <is>
          <t>0.54694322956753</t>
        </is>
      </c>
      <c r="Q31" s="5" t="n">
        <v>-0.110578695</v>
      </c>
      <c r="R31" s="4" t="n">
        <v>57761742.11</v>
      </c>
      <c r="S31" s="3" t="n">
        <v>30</v>
      </c>
      <c r="T31" s="3" t="n">
        <v>4</v>
      </c>
    </row>
    <row r="32">
      <c r="A32" s="2" t="n">
        <v>45475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967331167.66</v>
      </c>
      <c r="M32" s="4" t="n">
        <v>33828200</v>
      </c>
      <c r="N32" s="4" t="n">
        <v>37744504</v>
      </c>
      <c r="O32" s="3" t="inlineStr">
        <is>
          <t>1.0230529823609</t>
        </is>
      </c>
      <c r="P32" s="3" t="inlineStr">
        <is>
          <t>1.0191894892251</t>
        </is>
      </c>
      <c r="Q32" s="5" t="n">
        <v>-0.053542745</v>
      </c>
      <c r="R32" s="4" t="n">
        <v>32795302.15</v>
      </c>
      <c r="S32" s="3" t="n">
        <v>31</v>
      </c>
      <c r="T32" s="3" t="n">
        <v>1</v>
      </c>
    </row>
    <row r="33">
      <c r="A33" s="2" t="n">
        <v>45475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2896837961.7493</v>
      </c>
      <c r="M33" s="4" t="n">
        <v>83307607</v>
      </c>
      <c r="N33" s="4" t="n">
        <v>52767990.63</v>
      </c>
      <c r="O33" s="3" t="inlineStr">
        <is>
          <t>0.631</t>
        </is>
      </c>
      <c r="P33" s="3" t="inlineStr">
        <is>
          <t>0.63341143180358</t>
        </is>
      </c>
      <c r="Q33" s="5" t="n">
        <v>-0.015845349</v>
      </c>
      <c r="R33" s="4" t="n">
        <v>72708987.6435</v>
      </c>
      <c r="S33" s="3" t="n">
        <v>32</v>
      </c>
      <c r="T33" s="3" t="n">
        <v>1</v>
      </c>
    </row>
    <row r="34">
      <c r="A34" s="2" t="n">
        <v>45475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1873744067</v>
      </c>
      <c r="M34" s="4" t="n">
        <v>42817500</v>
      </c>
      <c r="N34" s="4" t="n">
        <v>44945556</v>
      </c>
      <c r="O34" s="3" t="inlineStr">
        <is>
          <t>1.049</t>
        </is>
      </c>
      <c r="P34" s="3" t="inlineStr">
        <is>
          <t>1.0497006130671</t>
        </is>
      </c>
      <c r="Q34" s="5" t="n">
        <v>0.114525673</v>
      </c>
      <c r="R34" s="4" t="n">
        <v>48610513.65</v>
      </c>
      <c r="S34" s="3" t="n">
        <v>33</v>
      </c>
      <c r="T34" s="3" t="n">
        <v>1</v>
      </c>
    </row>
    <row r="35">
      <c r="A35" s="2" t="n">
        <v>45475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1515020888.0004</v>
      </c>
      <c r="M35" s="4" t="n">
        <v>64570500</v>
      </c>
      <c r="N35" s="4" t="n">
        <v>71197750.5</v>
      </c>
      <c r="O35" s="3" t="inlineStr">
        <is>
          <t>1.1</t>
        </is>
      </c>
      <c r="P35" s="3" t="inlineStr">
        <is>
          <t>1.1026358863568</t>
        </is>
      </c>
      <c r="Q35" s="5" t="n">
        <v>0.236923638</v>
      </c>
      <c r="R35" s="4" t="n">
        <v>73313489.362</v>
      </c>
      <c r="S35" s="3" t="n">
        <v>34</v>
      </c>
      <c r="T35" s="3" t="n">
        <v>1</v>
      </c>
    </row>
    <row r="36">
      <c r="A36" s="2" t="n">
        <v>45475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5651954908.0632</v>
      </c>
      <c r="M36" s="4" t="n">
        <v>369078703</v>
      </c>
      <c r="N36" s="4" t="n">
        <v>264692893.75</v>
      </c>
      <c r="O36" s="3" t="inlineStr">
        <is>
          <t>0.712</t>
        </is>
      </c>
      <c r="P36" s="3" t="inlineStr">
        <is>
          <t>0.71717195166907</t>
        </is>
      </c>
      <c r="Q36" s="5" t="n">
        <v>-0.112233446</v>
      </c>
      <c r="R36" s="4" t="n">
        <v>274779163.021</v>
      </c>
      <c r="S36" s="3" t="n">
        <v>35</v>
      </c>
      <c r="T36" s="3" t="n">
        <v>3</v>
      </c>
    </row>
    <row r="37">
      <c r="A37" s="2" t="n">
        <v>45475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887476314.6048</v>
      </c>
      <c r="M37" s="4" t="n">
        <v>104558400</v>
      </c>
      <c r="N37" s="4" t="n">
        <v>69037758.90000001</v>
      </c>
      <c r="O37" s="3" t="inlineStr">
        <is>
          <t>0.657</t>
        </is>
      </c>
      <c r="P37" s="3" t="inlineStr">
        <is>
          <t>0.66027941227104</t>
        </is>
      </c>
      <c r="Q37" s="5" t="n">
        <v>0.121914051</v>
      </c>
      <c r="R37" s="4" t="n">
        <v>75231694.87</v>
      </c>
      <c r="S37" s="3" t="n">
        <v>36</v>
      </c>
      <c r="T37" s="3" t="n">
        <v>3</v>
      </c>
    </row>
    <row r="38">
      <c r="A38" s="2" t="n">
        <v>45475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2787553337.28</v>
      </c>
      <c r="M38" s="4" t="n">
        <v>16548700</v>
      </c>
      <c r="N38" s="4" t="n">
        <v>23099682</v>
      </c>
      <c r="O38" s="3" t="inlineStr">
        <is>
          <t>1.2045109369726</t>
        </is>
      </c>
      <c r="P38" s="3" t="inlineStr">
        <is>
          <t>1.2018081684632</t>
        </is>
      </c>
      <c r="Q38" s="5" t="n">
        <v>0.007148474</v>
      </c>
      <c r="R38" s="4" t="n">
        <v>48018382.9</v>
      </c>
      <c r="S38" s="3" t="n">
        <v>37</v>
      </c>
      <c r="T38" s="3" t="n">
        <v>1</v>
      </c>
    </row>
    <row r="39">
      <c r="A39" s="2" t="n">
        <v>45475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7625418154.8</v>
      </c>
      <c r="M39" s="4" t="n">
        <v>53180225</v>
      </c>
      <c r="N39" s="4" t="n">
        <v>71787591</v>
      </c>
      <c r="O39" s="3" t="inlineStr">
        <is>
          <t>1.258802786779</t>
        </is>
      </c>
      <c r="P39" s="3" t="inlineStr">
        <is>
          <t>1.2577709389146</t>
        </is>
      </c>
      <c r="Q39" s="5" t="n">
        <v>-0.014801658</v>
      </c>
      <c r="R39" s="4" t="n">
        <v>84559518.8</v>
      </c>
      <c r="S39" s="3" t="n">
        <v>38</v>
      </c>
      <c r="T39" s="3" t="n">
        <v>1</v>
      </c>
    </row>
    <row r="40">
      <c r="A40" s="2" t="n">
        <v>45475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292891056.9858</v>
      </c>
      <c r="M40" s="4" t="n">
        <v>34277300</v>
      </c>
      <c r="N40" s="4" t="n">
        <v>27248937.1</v>
      </c>
      <c r="O40" s="3" t="inlineStr">
        <is>
          <t>0.39622771707878</t>
        </is>
      </c>
      <c r="P40" s="3" t="inlineStr">
        <is>
          <t>0.39770644732857</t>
        </is>
      </c>
      <c r="Q40" s="5" t="n">
        <v>0.037893141</v>
      </c>
      <c r="R40" s="4" t="n">
        <v>20909570.1095</v>
      </c>
      <c r="S40" s="3" t="n">
        <v>39</v>
      </c>
      <c r="T40" s="3" t="n">
        <v>1</v>
      </c>
    </row>
    <row r="41">
      <c r="A41" s="2" t="n">
        <v>45475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697654147.3335</v>
      </c>
      <c r="M41" s="4" t="n">
        <v>44144400</v>
      </c>
      <c r="N41" s="4" t="n">
        <v>24052087.3</v>
      </c>
      <c r="O41" s="3" t="inlineStr">
        <is>
          <t>0.543</t>
        </is>
      </c>
      <c r="P41" s="3" t="inlineStr">
        <is>
          <t>0.54485024827611</t>
        </is>
      </c>
      <c r="Q41" s="5" t="n">
        <v>-0.165471594</v>
      </c>
      <c r="R41" s="4" t="n">
        <v>34275841.8895</v>
      </c>
      <c r="S41" s="3" t="n">
        <v>40</v>
      </c>
      <c r="T41" s="3" t="n">
        <v>1</v>
      </c>
    </row>
    <row r="42">
      <c r="A42" s="2" t="n">
        <v>45475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2267884900.8</v>
      </c>
      <c r="M42" s="4" t="n">
        <v>63388600</v>
      </c>
      <c r="N42" s="4" t="n">
        <v>58011884</v>
      </c>
      <c r="O42" s="3" t="inlineStr">
        <is>
          <t>0.913</t>
        </is>
      </c>
      <c r="P42" s="3" t="inlineStr">
        <is>
          <t>0.91517850212814</t>
        </is>
      </c>
      <c r="Q42" s="5" t="n">
        <v>0.109649123</v>
      </c>
      <c r="R42" s="4" t="n">
        <v>61312872.1</v>
      </c>
      <c r="S42" s="3" t="n">
        <v>41</v>
      </c>
      <c r="T42" s="3" t="n">
        <v>1</v>
      </c>
    </row>
    <row r="43">
      <c r="A43" s="2" t="n">
        <v>45475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2415295224.51</v>
      </c>
      <c r="M43" s="4" t="n">
        <v>137821400</v>
      </c>
      <c r="N43" s="4" t="n">
        <v>163646215</v>
      </c>
      <c r="O43" s="3" t="inlineStr">
        <is>
          <t>0.19739582013933</t>
        </is>
      </c>
      <c r="P43" s="3" t="inlineStr">
        <is>
          <t>0.19795913959914</t>
        </is>
      </c>
      <c r="Q43" s="5" t="n">
        <v>0.02534426</v>
      </c>
      <c r="R43" s="4" t="n">
        <v>213873768.9</v>
      </c>
      <c r="S43" s="3" t="n">
        <v>42</v>
      </c>
      <c r="T43" s="3" t="n">
        <v>2</v>
      </c>
    </row>
    <row r="44">
      <c r="A44" s="2" t="n">
        <v>45475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1444948510.4</v>
      </c>
      <c r="M44" s="4" t="n">
        <v>28590800</v>
      </c>
      <c r="N44" s="4" t="n">
        <v>30454538</v>
      </c>
      <c r="O44" s="3" t="inlineStr">
        <is>
          <t>1.063</t>
        </is>
      </c>
      <c r="P44" s="3" t="inlineStr">
        <is>
          <t>1.0651866334625</t>
        </is>
      </c>
      <c r="Q44" s="5" t="n">
        <v>-0.009406453</v>
      </c>
      <c r="R44" s="4" t="n">
        <v>30237273.7</v>
      </c>
      <c r="S44" s="3" t="n">
        <v>43</v>
      </c>
      <c r="T44" s="3" t="n">
        <v>1</v>
      </c>
    </row>
    <row r="45">
      <c r="A45" s="2" t="n">
        <v>45475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1221755858.59</v>
      </c>
      <c r="M45" s="4" t="n">
        <v>37360700</v>
      </c>
      <c r="N45" s="4" t="n">
        <v>60432048</v>
      </c>
      <c r="O45" s="3" t="inlineStr">
        <is>
          <t>1.4811167843929</t>
        </is>
      </c>
      <c r="P45" s="3" t="inlineStr">
        <is>
          <t>1.4734013722176</t>
        </is>
      </c>
      <c r="Q45" s="5" t="n">
        <v>0.413759032</v>
      </c>
      <c r="R45" s="4" t="n">
        <v>43679829.45</v>
      </c>
      <c r="S45" s="3" t="n">
        <v>44</v>
      </c>
      <c r="T45" s="3" t="n">
        <v>1</v>
      </c>
    </row>
    <row r="46">
      <c r="A46" s="2" t="n">
        <v>45475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553312078.41</v>
      </c>
      <c r="M46" s="4" t="n">
        <v>53191304</v>
      </c>
      <c r="N46" s="4" t="n">
        <v>55184012</v>
      </c>
      <c r="O46" s="3" t="inlineStr">
        <is>
          <t>1.03</t>
        </is>
      </c>
      <c r="P46" s="3" t="inlineStr">
        <is>
          <t>1.0374630409512</t>
        </is>
      </c>
      <c r="Q46" s="5" t="n">
        <v>-0.106682184</v>
      </c>
      <c r="R46" s="4" t="n">
        <v>47195077.55</v>
      </c>
      <c r="S46" s="3" t="n">
        <v>45</v>
      </c>
      <c r="T46" s="3" t="n">
        <v>1</v>
      </c>
    </row>
    <row r="47">
      <c r="A47" s="2" t="n">
        <v>45475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2414867448.97</v>
      </c>
      <c r="M47" s="4" t="n">
        <v>109953977</v>
      </c>
      <c r="N47" s="4" t="n">
        <v>116930405.68</v>
      </c>
      <c r="O47" s="3" t="inlineStr">
        <is>
          <t>1.069</t>
        </is>
      </c>
      <c r="P47" s="3" t="inlineStr">
        <is>
          <t>1.0634486252371</t>
        </is>
      </c>
      <c r="Q47" s="5" t="n">
        <v>-0.028055737</v>
      </c>
      <c r="R47" s="4" t="n">
        <v>143441005.717</v>
      </c>
      <c r="S47" s="3" t="n">
        <v>46</v>
      </c>
      <c r="T47" s="3" t="n">
        <v>1</v>
      </c>
    </row>
    <row r="48">
      <c r="A48" s="2" t="n">
        <v>45475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1586356732.6619</v>
      </c>
      <c r="M48" s="4" t="n">
        <v>81102000</v>
      </c>
      <c r="N48" s="4" t="n">
        <v>37693498.8</v>
      </c>
      <c r="O48" s="3" t="inlineStr">
        <is>
          <t>0.464</t>
        </is>
      </c>
      <c r="P48" s="3" t="inlineStr">
        <is>
          <t>0.46476657542354</t>
        </is>
      </c>
      <c r="Q48" s="5" t="n">
        <v>0.151090006</v>
      </c>
      <c r="R48" s="4" t="n">
        <v>34772002.0335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931494.CSI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931866.CSI</t>
        </is>
      </c>
      <c r="CP1" s="1" t="inlineStr">
        <is>
          <t>932039.CSI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0.9185353228852104</v>
      </c>
      <c r="E2" s="7" t="n">
        <v>0.5704881314582902</v>
      </c>
      <c r="F2" s="7" t="n">
        <v>0.8167277675835369</v>
      </c>
      <c r="G2" s="7" t="n">
        <v>0.6647248591366053</v>
      </c>
      <c r="H2" s="7" t="n">
        <v>0.9066293051968555</v>
      </c>
      <c r="I2" s="7" t="n">
        <v>0.5939555205105692</v>
      </c>
      <c r="J2" s="7" t="n">
        <v>0.5559419788014154</v>
      </c>
      <c r="K2" s="7" t="n">
        <v>0.6535130249124923</v>
      </c>
      <c r="L2" s="7" t="n">
        <v>0.6899307052817707</v>
      </c>
      <c r="M2" s="7" t="n">
        <v>0.7679986250990979</v>
      </c>
      <c r="N2" s="7" t="n">
        <v>0.5689018964091783</v>
      </c>
      <c r="O2" s="7" t="n">
        <v>0.6959072006844189</v>
      </c>
      <c r="P2" s="7" t="n">
        <v>0.7407529452667782</v>
      </c>
      <c r="Q2" s="7" t="n">
        <v>0.8371746146280484</v>
      </c>
      <c r="R2" s="7" t="n">
        <v>0.8626322167845696</v>
      </c>
      <c r="S2" s="7" t="n">
        <v>0.793272925998607</v>
      </c>
      <c r="T2" s="7" t="n">
        <v>0.8538530617667371</v>
      </c>
      <c r="U2" s="7" t="n">
        <v>0.9177386020326297</v>
      </c>
      <c r="V2" s="7" t="n">
        <v>0.9410778114485573</v>
      </c>
      <c r="W2" s="7" t="n">
        <v>0.5671780320916442</v>
      </c>
      <c r="X2" s="7" t="n">
        <v>0.7061929605325199</v>
      </c>
      <c r="Y2" s="7" t="n">
        <v>0.3240612997605502</v>
      </c>
      <c r="Z2" s="7" t="n">
        <v>0.5737609000755116</v>
      </c>
      <c r="AA2" s="7" t="n">
        <v>0.6291353902731274</v>
      </c>
      <c r="AB2" s="7" t="n">
        <v>0.5793333366066424</v>
      </c>
      <c r="AC2" s="7" t="n">
        <v>0.5610258251364949</v>
      </c>
      <c r="AD2" s="7" t="n">
        <v>0.6337225505364404</v>
      </c>
      <c r="AE2" s="7" t="n">
        <v>0.6293085260701233</v>
      </c>
      <c r="AF2" s="7" t="n">
        <v>0.6926045184349429</v>
      </c>
      <c r="AG2" s="7" t="n">
        <v>0.7102156227418898</v>
      </c>
      <c r="AH2" s="7" t="n">
        <v>0.665627648499786</v>
      </c>
      <c r="AI2" s="7" t="n">
        <v>0.6775050547515326</v>
      </c>
      <c r="AJ2" s="7" t="n">
        <v>0.78137319856695</v>
      </c>
      <c r="AK2" s="7" t="n">
        <v>0.7720270512506801</v>
      </c>
      <c r="AL2" s="7" t="n">
        <v>0.7864344363407446</v>
      </c>
      <c r="AM2" s="7" t="n">
        <v>0.6542577920769079</v>
      </c>
      <c r="AN2" s="7" t="n">
        <v>0.6326210969090498</v>
      </c>
      <c r="AO2" s="7" t="n">
        <v>0.6656786017499449</v>
      </c>
      <c r="AP2" s="7" t="n">
        <v>0.6738805665955214</v>
      </c>
      <c r="AQ2" s="7" t="n">
        <v>0.5793334147503231</v>
      </c>
      <c r="AR2" s="7" t="n">
        <v>0.6995162340039635</v>
      </c>
      <c r="AS2" s="7" t="n">
        <v>0.7380260335876038</v>
      </c>
      <c r="AT2" s="7" t="n">
        <v>0.6167795539550919</v>
      </c>
      <c r="AU2" s="7" t="n">
        <v>0.6801735669420617</v>
      </c>
      <c r="AV2" s="7" t="n">
        <v>0.6699103283224115</v>
      </c>
      <c r="AW2" s="7" t="n">
        <v>0.4065596938158882</v>
      </c>
      <c r="AX2" s="7" t="n">
        <v>0.5308379459648294</v>
      </c>
      <c r="AY2" s="7" t="n">
        <v>0.6054103251758087</v>
      </c>
      <c r="AZ2" s="7" t="n">
        <v>0.8284009397484478</v>
      </c>
      <c r="BA2" s="7" t="n">
        <v>0.4522538819307834</v>
      </c>
      <c r="BB2" s="7" t="n">
        <v>0.7657237389265668</v>
      </c>
      <c r="BC2" s="7" t="n">
        <v>0.7974755995532794</v>
      </c>
      <c r="BD2" s="7" t="n">
        <v>0.6826643455929262</v>
      </c>
      <c r="BE2" s="7" t="n">
        <v>0.7740148530763868</v>
      </c>
      <c r="BF2" s="7" t="n">
        <v>0.7936026604710958</v>
      </c>
      <c r="BG2" s="7" t="n">
        <v>0.6951821240878029</v>
      </c>
      <c r="BH2" s="7" t="n">
        <v>0.5985299513036553</v>
      </c>
      <c r="BI2" s="7" t="n">
        <v>0.7075462785536496</v>
      </c>
      <c r="BJ2" s="7" t="n">
        <v>0.6659330553878134</v>
      </c>
      <c r="BK2" s="7" t="n">
        <v>0.6370968262740478</v>
      </c>
      <c r="BL2" s="7" t="n">
        <v>0.5514699562127416</v>
      </c>
      <c r="BM2" s="7" t="n">
        <v>0.4812155027432877</v>
      </c>
      <c r="BN2" s="7" t="n">
        <v>0.7078732601669023</v>
      </c>
      <c r="BO2" s="7" t="n">
        <v>0.6913432732333258</v>
      </c>
      <c r="BP2" s="7" t="n">
        <v>0.7121252646784718</v>
      </c>
      <c r="BQ2" s="7" t="n">
        <v>0.5497484445273434</v>
      </c>
      <c r="BR2" s="7" t="n">
        <v>0.6773527628388629</v>
      </c>
      <c r="BS2" s="7" t="n">
        <v>0.6754777011181284</v>
      </c>
      <c r="BT2" s="7" t="n">
        <v>0.6781588250472378</v>
      </c>
      <c r="BU2" s="7" t="n">
        <v>0.7152486706592313</v>
      </c>
      <c r="BV2" s="7" t="n">
        <v>0.7782897489072349</v>
      </c>
      <c r="BW2" s="7" t="n">
        <v>0.7005383053647648</v>
      </c>
      <c r="BX2" s="7" t="n">
        <v>0.6705805684996744</v>
      </c>
      <c r="BY2" s="7" t="n">
        <v>0.6908235892897492</v>
      </c>
      <c r="BZ2" s="7" t="n">
        <v>0.8186444893370446</v>
      </c>
      <c r="CA2" s="7" t="n">
        <v>0.6183843168738727</v>
      </c>
      <c r="CB2" s="7" t="n">
        <v>0.6761360263500932</v>
      </c>
      <c r="CC2" s="7" t="n">
        <v>0.6321415354029973</v>
      </c>
      <c r="CD2" s="7" t="n">
        <v>0.6824736653489106</v>
      </c>
      <c r="CE2" s="7" t="n">
        <v>0.4964458554944157</v>
      </c>
      <c r="CF2" s="7" t="n">
        <v>0.6241178915015123</v>
      </c>
      <c r="CG2" s="7" t="n">
        <v>0.5993150078549052</v>
      </c>
      <c r="CH2" s="7" t="n">
        <v>0.6263964059120115</v>
      </c>
      <c r="CI2" s="7" t="n">
        <v>0.6150169093820574</v>
      </c>
      <c r="CJ2" s="7" t="n">
        <v>0.6547997104365447</v>
      </c>
      <c r="CK2" s="7" t="n">
        <v>0.6451461728872239</v>
      </c>
      <c r="CL2" s="7" t="n">
        <v>0.6393280864550757</v>
      </c>
      <c r="CM2" s="7" t="n">
        <v>0.6550343148262855</v>
      </c>
      <c r="CN2" s="7" t="n">
        <v>0.6255902423642198</v>
      </c>
      <c r="CO2" s="7" t="n">
        <v>0.8108601620191273</v>
      </c>
      <c r="CP2" s="7" t="n">
        <v>0.7639773350242024</v>
      </c>
      <c r="CQ2" s="7" t="n">
        <v>0.5880812389123096</v>
      </c>
      <c r="CR2" s="7" t="n">
        <v>0.6375594143742193</v>
      </c>
      <c r="CS2" s="7" t="n">
        <v>0.625562042757872</v>
      </c>
      <c r="CT2" s="7" t="n">
        <v>0.5810759802640685</v>
      </c>
      <c r="CU2" s="7" t="n">
        <v>0.5214212828519194</v>
      </c>
      <c r="CV2" s="7" t="n">
        <v>0.7548546549785933</v>
      </c>
      <c r="CW2" s="7" t="n">
        <v>0.5811299371576694</v>
      </c>
      <c r="CX2" s="7" t="n">
        <v>0.6933796901880711</v>
      </c>
      <c r="CY2" s="7" t="n">
        <v>0.4011197336637293</v>
      </c>
      <c r="CZ2" s="7" t="n">
        <v>0.7155840492582251</v>
      </c>
      <c r="DA2" s="7" t="n">
        <v>0.5777211526930446</v>
      </c>
      <c r="DB2" s="7" t="n">
        <v>0.4497460525128716</v>
      </c>
      <c r="DC2" s="7" t="n">
        <v>0.6900977089408963</v>
      </c>
      <c r="DD2" s="7" t="n">
        <v>0.5789891446700459</v>
      </c>
      <c r="DE2" s="7" t="n">
        <v>0.5968526423927544</v>
      </c>
      <c r="DF2" s="7" t="n">
        <v>0.7680574533924172</v>
      </c>
      <c r="DG2" s="7" t="n">
        <v>0.6411301136881724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0.9185353228852104</v>
      </c>
      <c r="D3" s="7" t="n">
        <v>1</v>
      </c>
      <c r="E3" s="7" t="n">
        <v>0.5395129760913535</v>
      </c>
      <c r="F3" s="7" t="n">
        <v>0.9653985177978571</v>
      </c>
      <c r="G3" s="7" t="n">
        <v>0.7915936063660948</v>
      </c>
      <c r="H3" s="7" t="n">
        <v>0.9728662053273909</v>
      </c>
      <c r="I3" s="7" t="n">
        <v>0.5195047809478436</v>
      </c>
      <c r="J3" s="7" t="n">
        <v>0.4646444678387792</v>
      </c>
      <c r="K3" s="7" t="n">
        <v>0.5785352612934284</v>
      </c>
      <c r="L3" s="7" t="n">
        <v>0.5989141356893557</v>
      </c>
      <c r="M3" s="7" t="n">
        <v>0.690353685788367</v>
      </c>
      <c r="N3" s="7" t="n">
        <v>0.6741837110376057</v>
      </c>
      <c r="O3" s="7" t="n">
        <v>0.6012041748209185</v>
      </c>
      <c r="P3" s="7" t="n">
        <v>0.7521061568426516</v>
      </c>
      <c r="Q3" s="7" t="n">
        <v>0.6206444100584467</v>
      </c>
      <c r="R3" s="7" t="n">
        <v>0.8703784913541744</v>
      </c>
      <c r="S3" s="7" t="n">
        <v>0.8112625257540089</v>
      </c>
      <c r="T3" s="7" t="n">
        <v>0.9534190762411023</v>
      </c>
      <c r="U3" s="7" t="n">
        <v>0.7995170754042265</v>
      </c>
      <c r="V3" s="7" t="n">
        <v>0.9431859411077188</v>
      </c>
      <c r="W3" s="7" t="n">
        <v>0.5550759936817282</v>
      </c>
      <c r="X3" s="7" t="n">
        <v>0.658998635658087</v>
      </c>
      <c r="Y3" s="7" t="n">
        <v>0.3139211956725004</v>
      </c>
      <c r="Z3" s="7" t="n">
        <v>0.6917309277624059</v>
      </c>
      <c r="AA3" s="7" t="n">
        <v>0.5809990507016303</v>
      </c>
      <c r="AB3" s="7" t="n">
        <v>0.6024292646553947</v>
      </c>
      <c r="AC3" s="7" t="n">
        <v>0.5033327543196486</v>
      </c>
      <c r="AD3" s="7" t="n">
        <v>0.6625378793036149</v>
      </c>
      <c r="AE3" s="7" t="n">
        <v>0.5700395609489721</v>
      </c>
      <c r="AF3" s="7" t="n">
        <v>0.612093829625703</v>
      </c>
      <c r="AG3" s="7" t="n">
        <v>0.714534353582436</v>
      </c>
      <c r="AH3" s="7" t="n">
        <v>0.6907027930392456</v>
      </c>
      <c r="AI3" s="7" t="n">
        <v>0.6496849503327613</v>
      </c>
      <c r="AJ3" s="7" t="n">
        <v>0.5273073166577643</v>
      </c>
      <c r="AK3" s="7" t="n">
        <v>0.8510572990513207</v>
      </c>
      <c r="AL3" s="7" t="n">
        <v>0.8365615837465133</v>
      </c>
      <c r="AM3" s="7" t="n">
        <v>0.7086742246381428</v>
      </c>
      <c r="AN3" s="7" t="n">
        <v>0.5369462112610469</v>
      </c>
      <c r="AO3" s="7" t="n">
        <v>0.6969106481882629</v>
      </c>
      <c r="AP3" s="7" t="n">
        <v>0.6399892456137738</v>
      </c>
      <c r="AQ3" s="7" t="n">
        <v>0.6024292700795634</v>
      </c>
      <c r="AR3" s="7" t="n">
        <v>0.5718974678289074</v>
      </c>
      <c r="AS3" s="7" t="n">
        <v>0.5816268365436668</v>
      </c>
      <c r="AT3" s="7" t="n">
        <v>0.5016916299800041</v>
      </c>
      <c r="AU3" s="7" t="n">
        <v>0.7112688963711583</v>
      </c>
      <c r="AV3" s="7" t="n">
        <v>0.6146672863942976</v>
      </c>
      <c r="AW3" s="7" t="n">
        <v>0.4845949830344034</v>
      </c>
      <c r="AX3" s="7" t="n">
        <v>0.6286905560983691</v>
      </c>
      <c r="AY3" s="7" t="n">
        <v>0.5282003856169228</v>
      </c>
      <c r="AZ3" s="7" t="n">
        <v>0.8382688897844717</v>
      </c>
      <c r="BA3" s="7" t="n">
        <v>0.3731363046926807</v>
      </c>
      <c r="BB3" s="7" t="n">
        <v>0.9162214531232198</v>
      </c>
      <c r="BC3" s="7" t="n">
        <v>0.617194577150688</v>
      </c>
      <c r="BD3" s="7" t="n">
        <v>0.5758908663809951</v>
      </c>
      <c r="BE3" s="7" t="n">
        <v>0.6192234126086024</v>
      </c>
      <c r="BF3" s="7" t="n">
        <v>0.7929014370816304</v>
      </c>
      <c r="BG3" s="7" t="n">
        <v>0.5866327948364897</v>
      </c>
      <c r="BH3" s="7" t="n">
        <v>0.4967295209553128</v>
      </c>
      <c r="BI3" s="7" t="n">
        <v>0.6020996504652658</v>
      </c>
      <c r="BJ3" s="7" t="n">
        <v>0.6023867940189448</v>
      </c>
      <c r="BK3" s="7" t="n">
        <v>0.6951436763828385</v>
      </c>
      <c r="BL3" s="7" t="n">
        <v>0.5538139164768285</v>
      </c>
      <c r="BM3" s="7" t="n">
        <v>0.4123472358323382</v>
      </c>
      <c r="BN3" s="7" t="n">
        <v>0.6026295182941608</v>
      </c>
      <c r="BO3" s="7" t="n">
        <v>0.6100943846865657</v>
      </c>
      <c r="BP3" s="7" t="n">
        <v>0.5879748473853065</v>
      </c>
      <c r="BQ3" s="7" t="n">
        <v>0.4994116065999424</v>
      </c>
      <c r="BR3" s="7" t="n">
        <v>0.7250719357591171</v>
      </c>
      <c r="BS3" s="7" t="n">
        <v>0.5851321971571548</v>
      </c>
      <c r="BT3" s="7" t="n">
        <v>0.4889886979193191</v>
      </c>
      <c r="BU3" s="7" t="n">
        <v>0.5841704390394762</v>
      </c>
      <c r="BV3" s="7" t="n">
        <v>0.68294795257631</v>
      </c>
      <c r="BW3" s="7" t="n">
        <v>0.577053730661948</v>
      </c>
      <c r="BX3" s="7" t="n">
        <v>0.6011810216803732</v>
      </c>
      <c r="BY3" s="7" t="n">
        <v>0.5998212344067817</v>
      </c>
      <c r="BZ3" s="7" t="n">
        <v>0.7256618904196592</v>
      </c>
      <c r="CA3" s="7" t="n">
        <v>0.5215297379412606</v>
      </c>
      <c r="CB3" s="7" t="n">
        <v>0.5945043910069837</v>
      </c>
      <c r="CC3" s="7" t="n">
        <v>0.5728863809047842</v>
      </c>
      <c r="CD3" s="7" t="n">
        <v>0.663934146561219</v>
      </c>
      <c r="CE3" s="7" t="n">
        <v>0.6514673510351163</v>
      </c>
      <c r="CF3" s="7" t="n">
        <v>0.5890973895482917</v>
      </c>
      <c r="CG3" s="7" t="n">
        <v>0.5104232839567541</v>
      </c>
      <c r="CH3" s="7" t="n">
        <v>0.5696453405783372</v>
      </c>
      <c r="CI3" s="7" t="n">
        <v>0.5682127062536276</v>
      </c>
      <c r="CJ3" s="7" t="n">
        <v>0.6008397145576854</v>
      </c>
      <c r="CK3" s="7" t="n">
        <v>0.5247712245178682</v>
      </c>
      <c r="CL3" s="7" t="n">
        <v>0.6459685827773393</v>
      </c>
      <c r="CM3" s="7" t="n">
        <v>0.5972588735505333</v>
      </c>
      <c r="CN3" s="7" t="n">
        <v>0.5853626481017101</v>
      </c>
      <c r="CO3" s="7" t="n">
        <v>0.6083787739222157</v>
      </c>
      <c r="CP3" s="7" t="n">
        <v>0.7695264232000371</v>
      </c>
      <c r="CQ3" s="7" t="n">
        <v>0.5201677366847431</v>
      </c>
      <c r="CR3" s="7" t="n">
        <v>0.5828815422555508</v>
      </c>
      <c r="CS3" s="7" t="n">
        <v>0.5898983334109494</v>
      </c>
      <c r="CT3" s="7" t="n">
        <v>0.5016584141507698</v>
      </c>
      <c r="CU3" s="7" t="n">
        <v>0.5935461242417587</v>
      </c>
      <c r="CV3" s="7" t="n">
        <v>0.661864694344214</v>
      </c>
      <c r="CW3" s="7" t="n">
        <v>0.4999273551827764</v>
      </c>
      <c r="CX3" s="7" t="n">
        <v>0.6319189235166276</v>
      </c>
      <c r="CY3" s="7" t="n">
        <v>0.4852373641415206</v>
      </c>
      <c r="CZ3" s="7" t="n">
        <v>0.7931186325868194</v>
      </c>
      <c r="DA3" s="7" t="n">
        <v>0.4792718337548223</v>
      </c>
      <c r="DB3" s="7" t="n">
        <v>0.4157013344248499</v>
      </c>
      <c r="DC3" s="7" t="n">
        <v>0.5685085051764991</v>
      </c>
      <c r="DD3" s="7" t="n">
        <v>0.4525130940884448</v>
      </c>
      <c r="DE3" s="7" t="n">
        <v>0.5584026594880627</v>
      </c>
      <c r="DF3" s="7" t="n">
        <v>0.5813290264112004</v>
      </c>
      <c r="DG3" s="7" t="n">
        <v>0.6540101234062498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0.5704881314582902</v>
      </c>
      <c r="D4" s="7" t="n">
        <v>0.5395129760913535</v>
      </c>
      <c r="E4" s="7" t="n">
        <v>1</v>
      </c>
      <c r="F4" s="7" t="n">
        <v>0.4956939164022849</v>
      </c>
      <c r="G4" s="7" t="n">
        <v>0.4283155630597388</v>
      </c>
      <c r="H4" s="7" t="n">
        <v>0.4231141986322562</v>
      </c>
      <c r="I4" s="7" t="n">
        <v>-0.04917510186166749</v>
      </c>
      <c r="J4" s="7" t="n">
        <v>-0.08029615151493932</v>
      </c>
      <c r="K4" s="7" t="n">
        <v>-0.0101670814141129</v>
      </c>
      <c r="L4" s="7" t="n">
        <v>0.5961611107540669</v>
      </c>
      <c r="M4" s="7" t="n">
        <v>0.3798724637048831</v>
      </c>
      <c r="N4" s="7" t="n">
        <v>0.1753418210118235</v>
      </c>
      <c r="O4" s="7" t="n">
        <v>0.5946992531348461</v>
      </c>
      <c r="P4" s="7" t="n">
        <v>0.8908777713399276</v>
      </c>
      <c r="Q4" s="7" t="n">
        <v>0.2187348392990695</v>
      </c>
      <c r="R4" s="7" t="n">
        <v>0.5687534626150431</v>
      </c>
      <c r="S4" s="7" t="n">
        <v>0.6386747274126566</v>
      </c>
      <c r="T4" s="7" t="n">
        <v>0.3854491398120168</v>
      </c>
      <c r="U4" s="7" t="n">
        <v>0.3709843964488417</v>
      </c>
      <c r="V4" s="7" t="n">
        <v>0.4182613501302299</v>
      </c>
      <c r="W4" s="7" t="n">
        <v>-0.0650832700211379</v>
      </c>
      <c r="X4" s="7" t="n">
        <v>0.9629856167705455</v>
      </c>
      <c r="Y4" s="7" t="n">
        <v>0.7987099172578677</v>
      </c>
      <c r="Z4" s="7" t="n">
        <v>0.2627392138514152</v>
      </c>
      <c r="AA4" s="7" t="n">
        <v>0.02385021670625826</v>
      </c>
      <c r="AB4" s="7" t="n">
        <v>0.2133107120759012</v>
      </c>
      <c r="AC4" s="7" t="n">
        <v>0.3871392915364169</v>
      </c>
      <c r="AD4" s="7" t="n">
        <v>0.1041523018775794</v>
      </c>
      <c r="AE4" s="7" t="n">
        <v>0.02271973377151573</v>
      </c>
      <c r="AF4" s="7" t="n">
        <v>-0.00689216483644524</v>
      </c>
      <c r="AG4" s="7" t="n">
        <v>0.01526025465992412</v>
      </c>
      <c r="AH4" s="7" t="n">
        <v>-0.0230096249975974</v>
      </c>
      <c r="AI4" s="7" t="n">
        <v>0.01958526783373889</v>
      </c>
      <c r="AJ4" s="7" t="n">
        <v>0.1857226638982271</v>
      </c>
      <c r="AK4" s="7" t="n">
        <v>0.4861159292535993</v>
      </c>
      <c r="AL4" s="7" t="n">
        <v>0.1898388321584535</v>
      </c>
      <c r="AM4" s="7" t="n">
        <v>0.1009558042114265</v>
      </c>
      <c r="AN4" s="7" t="n">
        <v>0.04199113011286573</v>
      </c>
      <c r="AO4" s="7" t="n">
        <v>-0.02197523492581923</v>
      </c>
      <c r="AP4" s="7" t="n">
        <v>0.117819615754252</v>
      </c>
      <c r="AQ4" s="7" t="n">
        <v>0.2133106660588496</v>
      </c>
      <c r="AR4" s="7" t="n">
        <v>0.1003994421908151</v>
      </c>
      <c r="AS4" s="7" t="n">
        <v>0.1903528900043873</v>
      </c>
      <c r="AT4" s="7" t="n">
        <v>-0.0008203492354453739</v>
      </c>
      <c r="AU4" s="7" t="n">
        <v>0.09320388196006905</v>
      </c>
      <c r="AV4" s="7" t="n">
        <v>0.07261989270301261</v>
      </c>
      <c r="AW4" s="7" t="n">
        <v>0.5729676563797472</v>
      </c>
      <c r="AX4" s="7" t="n">
        <v>0.1152961074380909</v>
      </c>
      <c r="AY4" s="7" t="n">
        <v>-0.07165791303890877</v>
      </c>
      <c r="AZ4" s="7" t="n">
        <v>0.596940142169419</v>
      </c>
      <c r="BA4" s="7" t="n">
        <v>0.8570290205272938</v>
      </c>
      <c r="BB4" s="7" t="n">
        <v>0.3353807817436767</v>
      </c>
      <c r="BC4" s="7" t="n">
        <v>0.3519609330253079</v>
      </c>
      <c r="BD4" s="7" t="n">
        <v>-0.006018516668411179</v>
      </c>
      <c r="BE4" s="7" t="n">
        <v>0.6120689588331167</v>
      </c>
      <c r="BF4" s="7" t="n">
        <v>0.6332937966978243</v>
      </c>
      <c r="BG4" s="7" t="n">
        <v>0.2416096411868627</v>
      </c>
      <c r="BH4" s="7" t="n">
        <v>0.3092284952663925</v>
      </c>
      <c r="BI4" s="7" t="n">
        <v>0.03858290402385759</v>
      </c>
      <c r="BJ4" s="7" t="n">
        <v>-0.006201139646072353</v>
      </c>
      <c r="BK4" s="7" t="n">
        <v>0.1977958942897727</v>
      </c>
      <c r="BL4" s="7" t="n">
        <v>0.2831346431997171</v>
      </c>
      <c r="BM4" s="7" t="n">
        <v>0.2628089525962684</v>
      </c>
      <c r="BN4" s="7" t="n">
        <v>0.585107954542227</v>
      </c>
      <c r="BO4" s="7" t="n">
        <v>0.04810076166746494</v>
      </c>
      <c r="BP4" s="7" t="n">
        <v>0.03067540517920604</v>
      </c>
      <c r="BQ4" s="7" t="n">
        <v>-0.116879010810135</v>
      </c>
      <c r="BR4" s="7" t="n">
        <v>0.8158919725245563</v>
      </c>
      <c r="BS4" s="7" t="n">
        <v>0.06138453264143387</v>
      </c>
      <c r="BT4" s="7" t="n">
        <v>0.06562708630603746</v>
      </c>
      <c r="BU4" s="7" t="n">
        <v>0.07622707085220953</v>
      </c>
      <c r="BV4" s="7" t="n">
        <v>0.7834879016523669</v>
      </c>
      <c r="BW4" s="7" t="n">
        <v>0.02325662216282437</v>
      </c>
      <c r="BX4" s="7" t="n">
        <v>0.06067764008492428</v>
      </c>
      <c r="BY4" s="7" t="n">
        <v>0.3107929013175217</v>
      </c>
      <c r="BZ4" s="7" t="n">
        <v>0.7266177741143034</v>
      </c>
      <c r="CA4" s="7" t="n">
        <v>0.0409131338052442</v>
      </c>
      <c r="CB4" s="7" t="n">
        <v>0.05487040804956855</v>
      </c>
      <c r="CC4" s="7" t="n">
        <v>0.03628287806538566</v>
      </c>
      <c r="CD4" s="7" t="n">
        <v>0.008188617311141826</v>
      </c>
      <c r="CE4" s="7" t="n">
        <v>0.3026152902956555</v>
      </c>
      <c r="CF4" s="7" t="n">
        <v>0.1042479281462111</v>
      </c>
      <c r="CG4" s="7" t="n">
        <v>-0.03685394806388396</v>
      </c>
      <c r="CH4" s="7" t="n">
        <v>0.1025890371960913</v>
      </c>
      <c r="CI4" s="7" t="n">
        <v>-0.004636803094356738</v>
      </c>
      <c r="CJ4" s="7" t="n">
        <v>-0.01108623154772798</v>
      </c>
      <c r="CK4" s="7" t="n">
        <v>0.01624756195949998</v>
      </c>
      <c r="CL4" s="7" t="n">
        <v>-0.05664947918328694</v>
      </c>
      <c r="CM4" s="7" t="n">
        <v>0.05191867170551522</v>
      </c>
      <c r="CN4" s="7" t="n">
        <v>0.2325070917230186</v>
      </c>
      <c r="CO4" s="7" t="n">
        <v>0.220117329556026</v>
      </c>
      <c r="CP4" s="7" t="n">
        <v>0.8318887802670457</v>
      </c>
      <c r="CQ4" s="7" t="n">
        <v>-0.04925390854601495</v>
      </c>
      <c r="CR4" s="7" t="n">
        <v>0.002336694757521978</v>
      </c>
      <c r="CS4" s="7" t="n">
        <v>0.01961248174327532</v>
      </c>
      <c r="CT4" s="7" t="n">
        <v>-0.0619991340323079</v>
      </c>
      <c r="CU4" s="7" t="n">
        <v>0.7150071945250457</v>
      </c>
      <c r="CV4" s="7" t="n">
        <v>0.5963015847494693</v>
      </c>
      <c r="CW4" s="7" t="n">
        <v>-0.05384553955923788</v>
      </c>
      <c r="CX4" s="7" t="n">
        <v>0.1901989761158244</v>
      </c>
      <c r="CY4" s="7" t="n">
        <v>0.5708140724996215</v>
      </c>
      <c r="CZ4" s="7" t="n">
        <v>0.1508075081120482</v>
      </c>
      <c r="DA4" s="7" t="n">
        <v>-0.07351921428004368</v>
      </c>
      <c r="DB4" s="7" t="n">
        <v>0.4740486747560543</v>
      </c>
      <c r="DC4" s="7" t="n">
        <v>-0.006371080901645635</v>
      </c>
      <c r="DD4" s="7" t="n">
        <v>-0.1043802651165774</v>
      </c>
      <c r="DE4" s="7" t="n">
        <v>0.9694199824655644</v>
      </c>
      <c r="DF4" s="7" t="n">
        <v>0.09704277911113564</v>
      </c>
      <c r="DG4" s="7" t="n">
        <v>0.8901639924051182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0.8167277675835369</v>
      </c>
      <c r="D5" s="7" t="n">
        <v>0.9653985177978571</v>
      </c>
      <c r="E5" s="7" t="n">
        <v>0.4956939164022849</v>
      </c>
      <c r="F5" s="7" t="n">
        <v>1</v>
      </c>
      <c r="G5" s="7" t="n">
        <v>0.8322336755369462</v>
      </c>
      <c r="H5" s="7" t="n">
        <v>0.9272882432676722</v>
      </c>
      <c r="I5" s="7" t="n">
        <v>0.410961045028546</v>
      </c>
      <c r="J5" s="7" t="n">
        <v>0.3605130348741004</v>
      </c>
      <c r="K5" s="7" t="n">
        <v>0.4619991619658972</v>
      </c>
      <c r="L5" s="7" t="n">
        <v>0.4992421480810707</v>
      </c>
      <c r="M5" s="7" t="n">
        <v>0.5957388815904867</v>
      </c>
      <c r="N5" s="7" t="n">
        <v>0.7457010440897647</v>
      </c>
      <c r="O5" s="7" t="n">
        <v>0.4998952203454955</v>
      </c>
      <c r="P5" s="7" t="n">
        <v>0.7024938999612024</v>
      </c>
      <c r="Q5" s="7" t="n">
        <v>0.4657469138542664</v>
      </c>
      <c r="R5" s="7" t="n">
        <v>0.7595278247585197</v>
      </c>
      <c r="S5" s="7" t="n">
        <v>0.7106572807752161</v>
      </c>
      <c r="T5" s="7" t="n">
        <v>0.9319789940255172</v>
      </c>
      <c r="U5" s="7" t="n">
        <v>0.6607654661633264</v>
      </c>
      <c r="V5" s="7" t="n">
        <v>0.8626716288557561</v>
      </c>
      <c r="W5" s="7" t="n">
        <v>0.4966873346663701</v>
      </c>
      <c r="X5" s="7" t="n">
        <v>0.5939155406278385</v>
      </c>
      <c r="Y5" s="7" t="n">
        <v>0.3113652316769915</v>
      </c>
      <c r="Z5" s="7" t="n">
        <v>0.7591677284780033</v>
      </c>
      <c r="AA5" s="7" t="n">
        <v>0.4988928219803867</v>
      </c>
      <c r="AB5" s="7" t="n">
        <v>0.5840466022633914</v>
      </c>
      <c r="AC5" s="7" t="n">
        <v>0.4499612133643859</v>
      </c>
      <c r="AD5" s="7" t="n">
        <v>0.6097427086051693</v>
      </c>
      <c r="AE5" s="7" t="n">
        <v>0.4808554442999727</v>
      </c>
      <c r="AF5" s="7" t="n">
        <v>0.4884426529091773</v>
      </c>
      <c r="AG5" s="7" t="n">
        <v>0.6503188581978123</v>
      </c>
      <c r="AH5" s="7" t="n">
        <v>0.6328093127539459</v>
      </c>
      <c r="AI5" s="7" t="n">
        <v>0.5598785884080172</v>
      </c>
      <c r="AJ5" s="7" t="n">
        <v>0.374775973858009</v>
      </c>
      <c r="AK5" s="7" t="n">
        <v>0.8323297114362712</v>
      </c>
      <c r="AL5" s="7" t="n">
        <v>0.7852190580732252</v>
      </c>
      <c r="AM5" s="7" t="n">
        <v>0.6668757392710807</v>
      </c>
      <c r="AN5" s="7" t="n">
        <v>0.433353779322172</v>
      </c>
      <c r="AO5" s="7" t="n">
        <v>0.6465452379823224</v>
      </c>
      <c r="AP5" s="7" t="n">
        <v>0.5642546708253511</v>
      </c>
      <c r="AQ5" s="7" t="n">
        <v>0.5840466140705083</v>
      </c>
      <c r="AR5" s="7" t="n">
        <v>0.4387990971283578</v>
      </c>
      <c r="AS5" s="7" t="n">
        <v>0.4476350221269778</v>
      </c>
      <c r="AT5" s="7" t="n">
        <v>0.3843607063276482</v>
      </c>
      <c r="AU5" s="7" t="n">
        <v>0.6570086876376334</v>
      </c>
      <c r="AV5" s="7" t="n">
        <v>0.5500683631370762</v>
      </c>
      <c r="AW5" s="7" t="n">
        <v>0.5239729277210713</v>
      </c>
      <c r="AX5" s="7" t="n">
        <v>0.7036742252811848</v>
      </c>
      <c r="AY5" s="7" t="n">
        <v>0.4437887861618245</v>
      </c>
      <c r="AZ5" s="7" t="n">
        <v>0.7553663727589613</v>
      </c>
      <c r="BA5" s="7" t="n">
        <v>0.3292266050845622</v>
      </c>
      <c r="BB5" s="7" t="n">
        <v>0.9340745170320469</v>
      </c>
      <c r="BC5" s="7" t="n">
        <v>0.4779720838175925</v>
      </c>
      <c r="BD5" s="7" t="n">
        <v>0.4597136442084461</v>
      </c>
      <c r="BE5" s="7" t="n">
        <v>0.5142571732673329</v>
      </c>
      <c r="BF5" s="7" t="n">
        <v>0.6976724994610477</v>
      </c>
      <c r="BG5" s="7" t="n">
        <v>0.4890238761261917</v>
      </c>
      <c r="BH5" s="7" t="n">
        <v>0.3768451865943834</v>
      </c>
      <c r="BI5" s="7" t="n">
        <v>0.4688958943878277</v>
      </c>
      <c r="BJ5" s="7" t="n">
        <v>0.4816551157439488</v>
      </c>
      <c r="BK5" s="7" t="n">
        <v>0.7392817871420281</v>
      </c>
      <c r="BL5" s="7" t="n">
        <v>0.49179138246666</v>
      </c>
      <c r="BM5" s="7" t="n">
        <v>0.3631121050167876</v>
      </c>
      <c r="BN5" s="7" t="n">
        <v>0.4958610506060314</v>
      </c>
      <c r="BO5" s="7" t="n">
        <v>0.486119938169793</v>
      </c>
      <c r="BP5" s="7" t="n">
        <v>0.4484404721054596</v>
      </c>
      <c r="BQ5" s="7" t="n">
        <v>0.4350981881213544</v>
      </c>
      <c r="BR5" s="7" t="n">
        <v>0.6826175932473878</v>
      </c>
      <c r="BS5" s="7" t="n">
        <v>0.4675001922815467</v>
      </c>
      <c r="BT5" s="7" t="n">
        <v>0.3537467627037799</v>
      </c>
      <c r="BU5" s="7" t="n">
        <v>0.4465041588800872</v>
      </c>
      <c r="BV5" s="7" t="n">
        <v>0.5992183000733634</v>
      </c>
      <c r="BW5" s="7" t="n">
        <v>0.477275523244659</v>
      </c>
      <c r="BX5" s="7" t="n">
        <v>0.533361504345754</v>
      </c>
      <c r="BY5" s="7" t="n">
        <v>0.5354325802728548</v>
      </c>
      <c r="BZ5" s="7" t="n">
        <v>0.6029879820818004</v>
      </c>
      <c r="CA5" s="7" t="n">
        <v>0.4025540322006973</v>
      </c>
      <c r="CB5" s="7" t="n">
        <v>0.4734443602862356</v>
      </c>
      <c r="CC5" s="7" t="n">
        <v>0.4597808090612351</v>
      </c>
      <c r="CD5" s="7" t="n">
        <v>0.5623019220516762</v>
      </c>
      <c r="CE5" s="7" t="n">
        <v>0.7142448741506587</v>
      </c>
      <c r="CF5" s="7" t="n">
        <v>0.4923077649886102</v>
      </c>
      <c r="CG5" s="7" t="n">
        <v>0.4172140335841942</v>
      </c>
      <c r="CH5" s="7" t="n">
        <v>0.4568195879474665</v>
      </c>
      <c r="CI5" s="7" t="n">
        <v>0.4817442586576845</v>
      </c>
      <c r="CJ5" s="7" t="n">
        <v>0.4932793100631294</v>
      </c>
      <c r="CK5" s="7" t="n">
        <v>0.4023619408878813</v>
      </c>
      <c r="CL5" s="7" t="n">
        <v>0.5678972062899345</v>
      </c>
      <c r="CM5" s="7" t="n">
        <v>0.5278284147180309</v>
      </c>
      <c r="CN5" s="7" t="n">
        <v>0.5466824465193079</v>
      </c>
      <c r="CO5" s="7" t="n">
        <v>0.4637594513760159</v>
      </c>
      <c r="CP5" s="7" t="n">
        <v>0.6987861820650314</v>
      </c>
      <c r="CQ5" s="7" t="n">
        <v>0.4048884060965723</v>
      </c>
      <c r="CR5" s="7" t="n">
        <v>0.4735937845764415</v>
      </c>
      <c r="CS5" s="7" t="n">
        <v>0.537264807330162</v>
      </c>
      <c r="CT5" s="7" t="n">
        <v>0.3882554056661697</v>
      </c>
      <c r="CU5" s="7" t="n">
        <v>0.5888197871468477</v>
      </c>
      <c r="CV5" s="7" t="n">
        <v>0.5614917589130358</v>
      </c>
      <c r="CW5" s="7" t="n">
        <v>0.3853243498589206</v>
      </c>
      <c r="CX5" s="7" t="n">
        <v>0.4919272360389044</v>
      </c>
      <c r="CY5" s="7" t="n">
        <v>0.5273233531255201</v>
      </c>
      <c r="CZ5" s="7" t="n">
        <v>0.7855069124298294</v>
      </c>
      <c r="DA5" s="7" t="n">
        <v>0.3639182002332005</v>
      </c>
      <c r="DB5" s="7" t="n">
        <v>0.3308456135940193</v>
      </c>
      <c r="DC5" s="7" t="n">
        <v>0.4503980463371345</v>
      </c>
      <c r="DD5" s="7" t="n">
        <v>0.3573595643264786</v>
      </c>
      <c r="DE5" s="7" t="n">
        <v>0.5029489470560812</v>
      </c>
      <c r="DF5" s="7" t="n">
        <v>0.4440037570791201</v>
      </c>
      <c r="DG5" s="7" t="n">
        <v>0.6079003269836494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0.6647248591366053</v>
      </c>
      <c r="D6" s="7" t="n">
        <v>0.7915936063660948</v>
      </c>
      <c r="E6" s="7" t="n">
        <v>0.4283155630597388</v>
      </c>
      <c r="F6" s="7" t="n">
        <v>0.8322336755369462</v>
      </c>
      <c r="G6" s="7" t="n">
        <v>1</v>
      </c>
      <c r="H6" s="7" t="n">
        <v>0.742335723616779</v>
      </c>
      <c r="I6" s="7" t="n">
        <v>0.2528615683551511</v>
      </c>
      <c r="J6" s="7" t="n">
        <v>0.225789171166749</v>
      </c>
      <c r="K6" s="7" t="n">
        <v>0.2907447681673007</v>
      </c>
      <c r="L6" s="7" t="n">
        <v>0.2702120187683067</v>
      </c>
      <c r="M6" s="7" t="n">
        <v>0.4091930164441958</v>
      </c>
      <c r="N6" s="7" t="n">
        <v>0.5679845993769509</v>
      </c>
      <c r="O6" s="7" t="n">
        <v>0.2754657723075405</v>
      </c>
      <c r="P6" s="7" t="n">
        <v>0.6459701129836172</v>
      </c>
      <c r="Q6" s="7" t="n">
        <v>0.3862746449279741</v>
      </c>
      <c r="R6" s="7" t="n">
        <v>0.5741692725190933</v>
      </c>
      <c r="S6" s="7" t="n">
        <v>0.5279974452439909</v>
      </c>
      <c r="T6" s="7" t="n">
        <v>0.7035515190725377</v>
      </c>
      <c r="U6" s="7" t="n">
        <v>0.4933585986937944</v>
      </c>
      <c r="V6" s="7" t="n">
        <v>0.6776730898119364</v>
      </c>
      <c r="W6" s="7" t="n">
        <v>0.3391223487141468</v>
      </c>
      <c r="X6" s="7" t="n">
        <v>0.5016855004013865</v>
      </c>
      <c r="Y6" s="7" t="n">
        <v>0.1127963416149947</v>
      </c>
      <c r="Z6" s="7" t="n">
        <v>0.5931284515601597</v>
      </c>
      <c r="AA6" s="7" t="n">
        <v>0.3242923681579504</v>
      </c>
      <c r="AB6" s="7" t="n">
        <v>0.6285679122328095</v>
      </c>
      <c r="AC6" s="7" t="n">
        <v>0.4025476202170952</v>
      </c>
      <c r="AD6" s="7" t="n">
        <v>0.4141115079651463</v>
      </c>
      <c r="AE6" s="7" t="n">
        <v>0.3114898723757478</v>
      </c>
      <c r="AF6" s="7" t="n">
        <v>0.3630144656083554</v>
      </c>
      <c r="AG6" s="7" t="n">
        <v>0.4802076015733623</v>
      </c>
      <c r="AH6" s="7" t="n">
        <v>0.4579807264773212</v>
      </c>
      <c r="AI6" s="7" t="n">
        <v>0.4064772125044107</v>
      </c>
      <c r="AJ6" s="7" t="n">
        <v>0.3346243919159958</v>
      </c>
      <c r="AK6" s="7" t="n">
        <v>0.6776048635773214</v>
      </c>
      <c r="AL6" s="7" t="n">
        <v>0.5902157945518699</v>
      </c>
      <c r="AM6" s="7" t="n">
        <v>0.6108782065584683</v>
      </c>
      <c r="AN6" s="7" t="n">
        <v>0.240985103991215</v>
      </c>
      <c r="AO6" s="7" t="n">
        <v>0.4779351030900258</v>
      </c>
      <c r="AP6" s="7" t="n">
        <v>0.4030479515985497</v>
      </c>
      <c r="AQ6" s="7" t="n">
        <v>0.628567824149746</v>
      </c>
      <c r="AR6" s="7" t="n">
        <v>0.3045985090170333</v>
      </c>
      <c r="AS6" s="7" t="n">
        <v>0.3784522445340415</v>
      </c>
      <c r="AT6" s="7" t="n">
        <v>0.2668622783113104</v>
      </c>
      <c r="AU6" s="7" t="n">
        <v>0.6073641542433186</v>
      </c>
      <c r="AV6" s="7" t="n">
        <v>0.3818072959854996</v>
      </c>
      <c r="AW6" s="7" t="n">
        <v>0.7838375337471107</v>
      </c>
      <c r="AX6" s="7" t="n">
        <v>0.5343219460756561</v>
      </c>
      <c r="AY6" s="7" t="n">
        <v>0.3116318003873106</v>
      </c>
      <c r="AZ6" s="7" t="n">
        <v>0.6658010785059849</v>
      </c>
      <c r="BA6" s="7" t="n">
        <v>0.177115506225713</v>
      </c>
      <c r="BB6" s="7" t="n">
        <v>0.7271966438013692</v>
      </c>
      <c r="BC6" s="7" t="n">
        <v>0.331607190937979</v>
      </c>
      <c r="BD6" s="7" t="n">
        <v>0.408762901216887</v>
      </c>
      <c r="BE6" s="7" t="n">
        <v>0.5232377662512999</v>
      </c>
      <c r="BF6" s="7" t="n">
        <v>0.540829056157093</v>
      </c>
      <c r="BG6" s="7" t="n">
        <v>0.4402316463811137</v>
      </c>
      <c r="BH6" s="7" t="n">
        <v>0.2558200909500125</v>
      </c>
      <c r="BI6" s="7" t="n">
        <v>0.4071597405011336</v>
      </c>
      <c r="BJ6" s="7" t="n">
        <v>0.3403157595787993</v>
      </c>
      <c r="BK6" s="7" t="n">
        <v>0.5781790874352626</v>
      </c>
      <c r="BL6" s="7" t="n">
        <v>0.3199219700439464</v>
      </c>
      <c r="BM6" s="7" t="n">
        <v>0.3490018911219718</v>
      </c>
      <c r="BN6" s="7" t="n">
        <v>0.2722584523596027</v>
      </c>
      <c r="BO6" s="7" t="n">
        <v>0.3750193798293486</v>
      </c>
      <c r="BP6" s="7" t="n">
        <v>0.3627760454009232</v>
      </c>
      <c r="BQ6" s="7" t="n">
        <v>0.2525368871677315</v>
      </c>
      <c r="BR6" s="7" t="n">
        <v>0.6119461148155978</v>
      </c>
      <c r="BS6" s="7" t="n">
        <v>0.4025402595700638</v>
      </c>
      <c r="BT6" s="7" t="n">
        <v>0.3062654118423103</v>
      </c>
      <c r="BU6" s="7" t="n">
        <v>0.4065906009418985</v>
      </c>
      <c r="BV6" s="7" t="n">
        <v>0.5725848463851456</v>
      </c>
      <c r="BW6" s="7" t="n">
        <v>0.4855034530164542</v>
      </c>
      <c r="BX6" s="7" t="n">
        <v>0.3733463988282378</v>
      </c>
      <c r="BY6" s="7" t="n">
        <v>0.5574033230706389</v>
      </c>
      <c r="BZ6" s="7" t="n">
        <v>0.4467467588343637</v>
      </c>
      <c r="CA6" s="7" t="n">
        <v>0.2829257504851061</v>
      </c>
      <c r="CB6" s="7" t="n">
        <v>0.3656828862472203</v>
      </c>
      <c r="CC6" s="7" t="n">
        <v>0.3457103375139869</v>
      </c>
      <c r="CD6" s="7" t="n">
        <v>0.3951820660733941</v>
      </c>
      <c r="CE6" s="7" t="n">
        <v>0.5131810773848526</v>
      </c>
      <c r="CF6" s="7" t="n">
        <v>0.3511669963254506</v>
      </c>
      <c r="CG6" s="7" t="n">
        <v>0.2652666264568753</v>
      </c>
      <c r="CH6" s="7" t="n">
        <v>0.3492620985123883</v>
      </c>
      <c r="CI6" s="7" t="n">
        <v>0.3160046207568822</v>
      </c>
      <c r="CJ6" s="7" t="n">
        <v>0.3432649478176735</v>
      </c>
      <c r="CK6" s="7" t="n">
        <v>0.2896238311184402</v>
      </c>
      <c r="CL6" s="7" t="n">
        <v>0.3760613858619878</v>
      </c>
      <c r="CM6" s="7" t="n">
        <v>0.3915260229545633</v>
      </c>
      <c r="CN6" s="7" t="n">
        <v>0.6232795431943343</v>
      </c>
      <c r="CO6" s="7" t="n">
        <v>0.3306097318525233</v>
      </c>
      <c r="CP6" s="7" t="n">
        <v>0.5327136112839518</v>
      </c>
      <c r="CQ6" s="7" t="n">
        <v>0.2503321128790441</v>
      </c>
      <c r="CR6" s="7" t="n">
        <v>0.3411982641475249</v>
      </c>
      <c r="CS6" s="7" t="n">
        <v>0.3629090659314585</v>
      </c>
      <c r="CT6" s="7" t="n">
        <v>0.2485686922519</v>
      </c>
      <c r="CU6" s="7" t="n">
        <v>0.4196663007859947</v>
      </c>
      <c r="CV6" s="7" t="n">
        <v>0.3375499016532448</v>
      </c>
      <c r="CW6" s="7" t="n">
        <v>0.2465800357127597</v>
      </c>
      <c r="CX6" s="7" t="n">
        <v>0.308094737633565</v>
      </c>
      <c r="CY6" s="7" t="n">
        <v>0.7851528011604505</v>
      </c>
      <c r="CZ6" s="7" t="n">
        <v>0.7874662786093919</v>
      </c>
      <c r="DA6" s="7" t="n">
        <v>0.2284148587098439</v>
      </c>
      <c r="DB6" s="7" t="n">
        <v>0.1525800992035608</v>
      </c>
      <c r="DC6" s="7" t="n">
        <v>0.4122715139917617</v>
      </c>
      <c r="DD6" s="7" t="n">
        <v>0.2520417093250073</v>
      </c>
      <c r="DE6" s="7" t="n">
        <v>0.4602504459841685</v>
      </c>
      <c r="DF6" s="7" t="n">
        <v>0.3365869744764775</v>
      </c>
      <c r="DG6" s="7" t="n">
        <v>0.5262903651217694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0.9066293051968555</v>
      </c>
      <c r="D7" s="7" t="n">
        <v>0.9728662053273909</v>
      </c>
      <c r="E7" s="7" t="n">
        <v>0.4231141986322562</v>
      </c>
      <c r="F7" s="7" t="n">
        <v>0.9272882432676722</v>
      </c>
      <c r="G7" s="7" t="n">
        <v>0.742335723616779</v>
      </c>
      <c r="H7" s="7" t="n">
        <v>1</v>
      </c>
      <c r="I7" s="7" t="n">
        <v>0.6173242032960297</v>
      </c>
      <c r="J7" s="7" t="n">
        <v>0.5653646403852171</v>
      </c>
      <c r="K7" s="7" t="n">
        <v>0.6842584872167319</v>
      </c>
      <c r="L7" s="7" t="n">
        <v>0.5340507912014706</v>
      </c>
      <c r="M7" s="7" t="n">
        <v>0.7499654187369811</v>
      </c>
      <c r="N7" s="7" t="n">
        <v>0.7192944976204517</v>
      </c>
      <c r="O7" s="7" t="n">
        <v>0.5422420206223051</v>
      </c>
      <c r="P7" s="7" t="n">
        <v>0.6434257578199249</v>
      </c>
      <c r="Q7" s="7" t="n">
        <v>0.6930411489213782</v>
      </c>
      <c r="R7" s="7" t="n">
        <v>0.8363012023091561</v>
      </c>
      <c r="S7" s="7" t="n">
        <v>0.7518950476078583</v>
      </c>
      <c r="T7" s="7" t="n">
        <v>0.9842966497713332</v>
      </c>
      <c r="U7" s="7" t="n">
        <v>0.8592503221588496</v>
      </c>
      <c r="V7" s="7" t="n">
        <v>0.9829436493240971</v>
      </c>
      <c r="W7" s="7" t="n">
        <v>0.6799237663720646</v>
      </c>
      <c r="X7" s="7" t="n">
        <v>0.5715955369468896</v>
      </c>
      <c r="Y7" s="7" t="n">
        <v>0.1835515081023736</v>
      </c>
      <c r="Z7" s="7" t="n">
        <v>0.7211716992414716</v>
      </c>
      <c r="AA7" s="7" t="n">
        <v>0.7047004666497805</v>
      </c>
      <c r="AB7" s="7" t="n">
        <v>0.6302586268046479</v>
      </c>
      <c r="AC7" s="7" t="n">
        <v>0.5217429754922929</v>
      </c>
      <c r="AD7" s="7" t="n">
        <v>0.7537921770518893</v>
      </c>
      <c r="AE7" s="7" t="n">
        <v>0.6915997500096397</v>
      </c>
      <c r="AF7" s="7" t="n">
        <v>0.7185359431527754</v>
      </c>
      <c r="AG7" s="7" t="n">
        <v>0.8383753906499205</v>
      </c>
      <c r="AH7" s="7" t="n">
        <v>0.8147560894199388</v>
      </c>
      <c r="AI7" s="7" t="n">
        <v>0.7477572286885616</v>
      </c>
      <c r="AJ7" s="7" t="n">
        <v>0.5931401748929698</v>
      </c>
      <c r="AK7" s="7" t="n">
        <v>0.8734371156238018</v>
      </c>
      <c r="AL7" s="7" t="n">
        <v>0.9392376699067957</v>
      </c>
      <c r="AM7" s="7" t="n">
        <v>0.7590127134121919</v>
      </c>
      <c r="AN7" s="7" t="n">
        <v>0.650889716949049</v>
      </c>
      <c r="AO7" s="7" t="n">
        <v>0.8195748679937592</v>
      </c>
      <c r="AP7" s="7" t="n">
        <v>0.7464163677490774</v>
      </c>
      <c r="AQ7" s="7" t="n">
        <v>0.630258651004544</v>
      </c>
      <c r="AR7" s="7" t="n">
        <v>0.6197650404985897</v>
      </c>
      <c r="AS7" s="7" t="n">
        <v>0.6582250689438802</v>
      </c>
      <c r="AT7" s="7" t="n">
        <v>0.5666851021870115</v>
      </c>
      <c r="AU7" s="7" t="n">
        <v>0.7656231667193317</v>
      </c>
      <c r="AV7" s="7" t="n">
        <v>0.7339649473313696</v>
      </c>
      <c r="AW7" s="7" t="n">
        <v>0.3860205973887164</v>
      </c>
      <c r="AX7" s="7" t="n">
        <v>0.6748395078491762</v>
      </c>
      <c r="AY7" s="7" t="n">
        <v>0.6550106959763216</v>
      </c>
      <c r="AZ7" s="7" t="n">
        <v>0.8169926989207118</v>
      </c>
      <c r="BA7" s="7" t="n">
        <v>0.2900143699445782</v>
      </c>
      <c r="BB7" s="7" t="n">
        <v>0.9250006421860706</v>
      </c>
      <c r="BC7" s="7" t="n">
        <v>0.6594537535584916</v>
      </c>
      <c r="BD7" s="7" t="n">
        <v>0.6658118396182732</v>
      </c>
      <c r="BE7" s="7" t="n">
        <v>0.5905985642658871</v>
      </c>
      <c r="BF7" s="7" t="n">
        <v>0.7695109415046494</v>
      </c>
      <c r="BG7" s="7" t="n">
        <v>0.6144686695649054</v>
      </c>
      <c r="BH7" s="7" t="n">
        <v>0.5635772521748937</v>
      </c>
      <c r="BI7" s="7" t="n">
        <v>0.6904563671174666</v>
      </c>
      <c r="BJ7" s="7" t="n">
        <v>0.7100194710426349</v>
      </c>
      <c r="BK7" s="7" t="n">
        <v>0.7467060996057466</v>
      </c>
      <c r="BL7" s="7" t="n">
        <v>0.6109622726209559</v>
      </c>
      <c r="BM7" s="7" t="n">
        <v>0.4465415398612705</v>
      </c>
      <c r="BN7" s="7" t="n">
        <v>0.5469193046627668</v>
      </c>
      <c r="BO7" s="7" t="n">
        <v>0.6884826660758816</v>
      </c>
      <c r="BP7" s="7" t="n">
        <v>0.6912334140640917</v>
      </c>
      <c r="BQ7" s="7" t="n">
        <v>0.6362858016784533</v>
      </c>
      <c r="BR7" s="7" t="n">
        <v>0.6053830380283535</v>
      </c>
      <c r="BS7" s="7" t="n">
        <v>0.6546038304864772</v>
      </c>
      <c r="BT7" s="7" t="n">
        <v>0.5745735870081264</v>
      </c>
      <c r="BU7" s="7" t="n">
        <v>0.6635621254591247</v>
      </c>
      <c r="BV7" s="7" t="n">
        <v>0.6291710465916989</v>
      </c>
      <c r="BW7" s="7" t="n">
        <v>0.6469025866958311</v>
      </c>
      <c r="BX7" s="7" t="n">
        <v>0.7220345938631727</v>
      </c>
      <c r="BY7" s="7" t="n">
        <v>0.6546564733062824</v>
      </c>
      <c r="BZ7" s="7" t="n">
        <v>0.7145303985288268</v>
      </c>
      <c r="CA7" s="7" t="n">
        <v>0.5743846061512697</v>
      </c>
      <c r="CB7" s="7" t="n">
        <v>0.6698893807229389</v>
      </c>
      <c r="CC7" s="7" t="n">
        <v>0.6545654234398558</v>
      </c>
      <c r="CD7" s="7" t="n">
        <v>0.7742475537784276</v>
      </c>
      <c r="CE7" s="7" t="n">
        <v>0.6825693944383234</v>
      </c>
      <c r="CF7" s="7" t="n">
        <v>0.6863820238590741</v>
      </c>
      <c r="CG7" s="7" t="n">
        <v>0.6292670224960251</v>
      </c>
      <c r="CH7" s="7" t="n">
        <v>0.6128951150711752</v>
      </c>
      <c r="CI7" s="7" t="n">
        <v>0.6917881949717594</v>
      </c>
      <c r="CJ7" s="7" t="n">
        <v>0.7143335062845342</v>
      </c>
      <c r="CK7" s="7" t="n">
        <v>0.5901123407253729</v>
      </c>
      <c r="CL7" s="7" t="n">
        <v>0.7702329856989294</v>
      </c>
      <c r="CM7" s="7" t="n">
        <v>0.7192186219819858</v>
      </c>
      <c r="CN7" s="7" t="n">
        <v>0.6190577062344842</v>
      </c>
      <c r="CO7" s="7" t="n">
        <v>0.6781204275524432</v>
      </c>
      <c r="CP7" s="7" t="n">
        <v>0.6854951234923862</v>
      </c>
      <c r="CQ7" s="7" t="n">
        <v>0.6256119254870219</v>
      </c>
      <c r="CR7" s="7" t="n">
        <v>0.6982287504404261</v>
      </c>
      <c r="CS7" s="7" t="n">
        <v>0.7118575804743897</v>
      </c>
      <c r="CT7" s="7" t="n">
        <v>0.60834884299762</v>
      </c>
      <c r="CU7" s="7" t="n">
        <v>0.4426232423984434</v>
      </c>
      <c r="CV7" s="7" t="n">
        <v>0.6227933715020576</v>
      </c>
      <c r="CW7" s="7" t="n">
        <v>0.6037677689791439</v>
      </c>
      <c r="CX7" s="7" t="n">
        <v>0.6841658279250349</v>
      </c>
      <c r="CY7" s="7" t="n">
        <v>0.3842623007790842</v>
      </c>
      <c r="CZ7" s="7" t="n">
        <v>0.8288837845125056</v>
      </c>
      <c r="DA7" s="7" t="n">
        <v>0.5843821160897237</v>
      </c>
      <c r="DB7" s="7" t="n">
        <v>0.3074267001797014</v>
      </c>
      <c r="DC7" s="7" t="n">
        <v>0.653248925688054</v>
      </c>
      <c r="DD7" s="7" t="n">
        <v>0.5762550344859529</v>
      </c>
      <c r="DE7" s="7" t="n">
        <v>0.4438098397994654</v>
      </c>
      <c r="DF7" s="7" t="n">
        <v>0.6731515013474945</v>
      </c>
      <c r="DG7" s="7" t="n">
        <v>0.5439542798536104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0.5939555205105692</v>
      </c>
      <c r="D8" s="7" t="n">
        <v>0.5195047809478436</v>
      </c>
      <c r="E8" s="7" t="n">
        <v>-0.04917510186166749</v>
      </c>
      <c r="F8" s="7" t="n">
        <v>0.410961045028546</v>
      </c>
      <c r="G8" s="7" t="n">
        <v>0.2528615683551511</v>
      </c>
      <c r="H8" s="7" t="n">
        <v>0.6173242032960297</v>
      </c>
      <c r="I8" s="7" t="n">
        <v>1</v>
      </c>
      <c r="J8" s="7" t="n">
        <v>0.9764693213658689</v>
      </c>
      <c r="K8" s="7" t="n">
        <v>0.9777914783707087</v>
      </c>
      <c r="L8" s="7" t="n">
        <v>0.1834559811037939</v>
      </c>
      <c r="M8" s="7" t="n">
        <v>0.4385771194301653</v>
      </c>
      <c r="N8" s="7" t="n">
        <v>0.3401600059729651</v>
      </c>
      <c r="O8" s="7" t="n">
        <v>0.1927662301706065</v>
      </c>
      <c r="P8" s="7" t="n">
        <v>0.08936920703609107</v>
      </c>
      <c r="Q8" s="7" t="n">
        <v>0.6871761799017011</v>
      </c>
      <c r="R8" s="7" t="n">
        <v>0.5259124077079124</v>
      </c>
      <c r="S8" s="7" t="n">
        <v>0.3857993377467823</v>
      </c>
      <c r="T8" s="7" t="n">
        <v>0.5754569633388403</v>
      </c>
      <c r="U8" s="7" t="n">
        <v>0.7138204473455413</v>
      </c>
      <c r="V8" s="7" t="n">
        <v>0.6726497200566982</v>
      </c>
      <c r="W8" s="7" t="n">
        <v>0.5973541391590489</v>
      </c>
      <c r="X8" s="7" t="n">
        <v>0.07019698679382663</v>
      </c>
      <c r="Y8" s="7" t="n">
        <v>-0.1390636676819486</v>
      </c>
      <c r="Z8" s="7" t="n">
        <v>0.2894768969350713</v>
      </c>
      <c r="AA8" s="7" t="n">
        <v>0.6304769198096242</v>
      </c>
      <c r="AB8" s="7" t="n">
        <v>0.3437419178176924</v>
      </c>
      <c r="AC8" s="7" t="n">
        <v>0.1850325881558376</v>
      </c>
      <c r="AD8" s="7" t="n">
        <v>0.6118704949118878</v>
      </c>
      <c r="AE8" s="7" t="n">
        <v>0.6362839331638331</v>
      </c>
      <c r="AF8" s="7" t="n">
        <v>0.9161344885843384</v>
      </c>
      <c r="AG8" s="7" t="n">
        <v>0.8044005748373181</v>
      </c>
      <c r="AH8" s="7" t="n">
        <v>0.7945304397555915</v>
      </c>
      <c r="AI8" s="7" t="n">
        <v>0.8036059309679953</v>
      </c>
      <c r="AJ8" s="7" t="n">
        <v>0.624835448413011</v>
      </c>
      <c r="AK8" s="7" t="n">
        <v>0.3804442196503904</v>
      </c>
      <c r="AL8" s="7" t="n">
        <v>0.69855711289255</v>
      </c>
      <c r="AM8" s="7" t="n">
        <v>0.5924515402495552</v>
      </c>
      <c r="AN8" s="7" t="n">
        <v>0.668264448132979</v>
      </c>
      <c r="AO8" s="7" t="n">
        <v>0.7749531397281221</v>
      </c>
      <c r="AP8" s="7" t="n">
        <v>0.613671226542898</v>
      </c>
      <c r="AQ8" s="7" t="n">
        <v>0.3437420927112092</v>
      </c>
      <c r="AR8" s="7" t="n">
        <v>0.6577464643051271</v>
      </c>
      <c r="AS8" s="7" t="n">
        <v>0.6424175239897243</v>
      </c>
      <c r="AT8" s="7" t="n">
        <v>0.6508015822937199</v>
      </c>
      <c r="AU8" s="7" t="n">
        <v>0.6058139695887783</v>
      </c>
      <c r="AV8" s="7" t="n">
        <v>0.6369787078252006</v>
      </c>
      <c r="AW8" s="7" t="n">
        <v>-0.1197252751874819</v>
      </c>
      <c r="AX8" s="7" t="n">
        <v>0.332422285883708</v>
      </c>
      <c r="AY8" s="7" t="n">
        <v>0.6659960499866873</v>
      </c>
      <c r="AZ8" s="7" t="n">
        <v>0.3859253835481847</v>
      </c>
      <c r="BA8" s="7" t="n">
        <v>-0.008152852886663941</v>
      </c>
      <c r="BB8" s="7" t="n">
        <v>0.4892148438344051</v>
      </c>
      <c r="BC8" s="7" t="n">
        <v>0.5205331217492474</v>
      </c>
      <c r="BD8" s="7" t="n">
        <v>0.7901508027965681</v>
      </c>
      <c r="BE8" s="7" t="n">
        <v>0.2642733156732176</v>
      </c>
      <c r="BF8" s="7" t="n">
        <v>0.3367913660883528</v>
      </c>
      <c r="BG8" s="7" t="n">
        <v>0.4491669249847716</v>
      </c>
      <c r="BH8" s="7" t="n">
        <v>0.3509333637339226</v>
      </c>
      <c r="BI8" s="7" t="n">
        <v>0.8033056913360246</v>
      </c>
      <c r="BJ8" s="7" t="n">
        <v>0.9149660997615341</v>
      </c>
      <c r="BK8" s="7" t="n">
        <v>0.388244431438278</v>
      </c>
      <c r="BL8" s="7" t="n">
        <v>0.4173916936323432</v>
      </c>
      <c r="BM8" s="7" t="n">
        <v>0.2271576815350691</v>
      </c>
      <c r="BN8" s="7" t="n">
        <v>0.2100962250039786</v>
      </c>
      <c r="BO8" s="7" t="n">
        <v>0.8390424292830055</v>
      </c>
      <c r="BP8" s="7" t="n">
        <v>0.8024463648129535</v>
      </c>
      <c r="BQ8" s="7" t="n">
        <v>0.6652423387212664</v>
      </c>
      <c r="BR8" s="7" t="n">
        <v>0.07903546532049796</v>
      </c>
      <c r="BS8" s="7" t="n">
        <v>0.7770260037550772</v>
      </c>
      <c r="BT8" s="7" t="n">
        <v>0.6437929802474135</v>
      </c>
      <c r="BU8" s="7" t="n">
        <v>0.7783693339868154</v>
      </c>
      <c r="BV8" s="7" t="n">
        <v>0.141055638594929</v>
      </c>
      <c r="BW8" s="7" t="n">
        <v>0.6873592225876228</v>
      </c>
      <c r="BX8" s="7" t="n">
        <v>0.6443270878544151</v>
      </c>
      <c r="BY8" s="7" t="n">
        <v>0.3796539312796717</v>
      </c>
      <c r="BZ8" s="7" t="n">
        <v>0.3123653876949923</v>
      </c>
      <c r="CA8" s="7" t="n">
        <v>0.6261583296154075</v>
      </c>
      <c r="CB8" s="7" t="n">
        <v>0.8193883295189271</v>
      </c>
      <c r="CC8" s="7" t="n">
        <v>0.7533488453155722</v>
      </c>
      <c r="CD8" s="7" t="n">
        <v>0.8801599206839748</v>
      </c>
      <c r="CE8" s="7" t="n">
        <v>0.2222772214381176</v>
      </c>
      <c r="CF8" s="7" t="n">
        <v>0.5824508109236255</v>
      </c>
      <c r="CG8" s="7" t="n">
        <v>0.6570375685963926</v>
      </c>
      <c r="CH8" s="7" t="n">
        <v>0.6915567536161917</v>
      </c>
      <c r="CI8" s="7" t="n">
        <v>0.6389073005698876</v>
      </c>
      <c r="CJ8" s="7" t="n">
        <v>0.8519328739954983</v>
      </c>
      <c r="CK8" s="7" t="n">
        <v>0.6817698755600786</v>
      </c>
      <c r="CL8" s="7" t="n">
        <v>0.89117198930742</v>
      </c>
      <c r="CM8" s="7" t="n">
        <v>0.6627603255502557</v>
      </c>
      <c r="CN8" s="7" t="n">
        <v>0.3590645670378038</v>
      </c>
      <c r="CO8" s="7" t="n">
        <v>0.6750418431919624</v>
      </c>
      <c r="CP8" s="7" t="n">
        <v>0.1639109517276325</v>
      </c>
      <c r="CQ8" s="7" t="n">
        <v>0.9590138580258023</v>
      </c>
      <c r="CR8" s="7" t="n">
        <v>0.8019321424559271</v>
      </c>
      <c r="CS8" s="7" t="n">
        <v>0.6506417300042413</v>
      </c>
      <c r="CT8" s="7" t="n">
        <v>0.9629680905622556</v>
      </c>
      <c r="CU8" s="7" t="n">
        <v>-0.04234208550324021</v>
      </c>
      <c r="CV8" s="7" t="n">
        <v>0.2673942925736334</v>
      </c>
      <c r="CW8" s="7" t="n">
        <v>0.9623246476283215</v>
      </c>
      <c r="CX8" s="7" t="n">
        <v>0.6271290590858696</v>
      </c>
      <c r="CY8" s="7" t="n">
        <v>-0.1201131652467273</v>
      </c>
      <c r="CZ8" s="7" t="n">
        <v>0.5734329325911782</v>
      </c>
      <c r="DA8" s="7" t="n">
        <v>0.9584975738347763</v>
      </c>
      <c r="DB8" s="7" t="n">
        <v>0.07113081302120564</v>
      </c>
      <c r="DC8" s="7" t="n">
        <v>0.7795454869581847</v>
      </c>
      <c r="DD8" s="7" t="n">
        <v>0.6581940117127872</v>
      </c>
      <c r="DE8" s="7" t="n">
        <v>-0.0502753979247491</v>
      </c>
      <c r="DF8" s="7" t="n">
        <v>0.7548781296952355</v>
      </c>
      <c r="DG8" s="7" t="n">
        <v>0.03386439960498663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0.5559419788014154</v>
      </c>
      <c r="D9" s="7" t="n">
        <v>0.4646444678387792</v>
      </c>
      <c r="E9" s="7" t="n">
        <v>-0.08029615151493932</v>
      </c>
      <c r="F9" s="7" t="n">
        <v>0.3605130348741004</v>
      </c>
      <c r="G9" s="7" t="n">
        <v>0.225789171166749</v>
      </c>
      <c r="H9" s="7" t="n">
        <v>0.5653646403852171</v>
      </c>
      <c r="I9" s="7" t="n">
        <v>0.9764693213658689</v>
      </c>
      <c r="J9" s="7" t="n">
        <v>1</v>
      </c>
      <c r="K9" s="7" t="n">
        <v>0.9521180883175524</v>
      </c>
      <c r="L9" s="7" t="n">
        <v>0.1811097459039839</v>
      </c>
      <c r="M9" s="7" t="n">
        <v>0.4113708871130005</v>
      </c>
      <c r="N9" s="7" t="n">
        <v>0.2935951493732744</v>
      </c>
      <c r="O9" s="7" t="n">
        <v>0.1951600886740039</v>
      </c>
      <c r="P9" s="7" t="n">
        <v>0.04607361292562264</v>
      </c>
      <c r="Q9" s="7" t="n">
        <v>0.6749151094826754</v>
      </c>
      <c r="R9" s="7" t="n">
        <v>0.4694987964391076</v>
      </c>
      <c r="S9" s="7" t="n">
        <v>0.3228028636007115</v>
      </c>
      <c r="T9" s="7" t="n">
        <v>0.5262948488549046</v>
      </c>
      <c r="U9" s="7" t="n">
        <v>0.6744242061836609</v>
      </c>
      <c r="V9" s="7" t="n">
        <v>0.6234835565777929</v>
      </c>
      <c r="W9" s="7" t="n">
        <v>0.5750040255379115</v>
      </c>
      <c r="X9" s="7" t="n">
        <v>0.0321358898830178</v>
      </c>
      <c r="Y9" s="7" t="n">
        <v>-0.1339189289732273</v>
      </c>
      <c r="Z9" s="7" t="n">
        <v>0.2460767645627094</v>
      </c>
      <c r="AA9" s="7" t="n">
        <v>0.6072264357016647</v>
      </c>
      <c r="AB9" s="7" t="n">
        <v>0.3387893803851394</v>
      </c>
      <c r="AC9" s="7" t="n">
        <v>0.1824764877674373</v>
      </c>
      <c r="AD9" s="7" t="n">
        <v>0.6027781095480985</v>
      </c>
      <c r="AE9" s="7" t="n">
        <v>0.6126378739320633</v>
      </c>
      <c r="AF9" s="7" t="n">
        <v>0.8987486485316766</v>
      </c>
      <c r="AG9" s="7" t="n">
        <v>0.7721532263169719</v>
      </c>
      <c r="AH9" s="7" t="n">
        <v>0.7566275415687055</v>
      </c>
      <c r="AI9" s="7" t="n">
        <v>0.7604958975588866</v>
      </c>
      <c r="AJ9" s="7" t="n">
        <v>0.6205235223027331</v>
      </c>
      <c r="AK9" s="7" t="n">
        <v>0.3133164579815252</v>
      </c>
      <c r="AL9" s="7" t="n">
        <v>0.654162928164737</v>
      </c>
      <c r="AM9" s="7" t="n">
        <v>0.5330006222835648</v>
      </c>
      <c r="AN9" s="7" t="n">
        <v>0.6524395258344422</v>
      </c>
      <c r="AO9" s="7" t="n">
        <v>0.7405101493891117</v>
      </c>
      <c r="AP9" s="7" t="n">
        <v>0.6122954128368805</v>
      </c>
      <c r="AQ9" s="7" t="n">
        <v>0.3387895335318378</v>
      </c>
      <c r="AR9" s="7" t="n">
        <v>0.639647772249667</v>
      </c>
      <c r="AS9" s="7" t="n">
        <v>0.5971182775960625</v>
      </c>
      <c r="AT9" s="7" t="n">
        <v>0.6428763003009929</v>
      </c>
      <c r="AU9" s="7" t="n">
        <v>0.5488392639498065</v>
      </c>
      <c r="AV9" s="7" t="n">
        <v>0.6293725944581895</v>
      </c>
      <c r="AW9" s="7" t="n">
        <v>-0.1191132886680947</v>
      </c>
      <c r="AX9" s="7" t="n">
        <v>0.2943135080234527</v>
      </c>
      <c r="AY9" s="7" t="n">
        <v>0.6472376969138419</v>
      </c>
      <c r="AZ9" s="7" t="n">
        <v>0.3303567649776869</v>
      </c>
      <c r="BA9" s="7" t="n">
        <v>-0.006988848586519144</v>
      </c>
      <c r="BB9" s="7" t="n">
        <v>0.4412715469959294</v>
      </c>
      <c r="BC9" s="7" t="n">
        <v>0.5268967039194127</v>
      </c>
      <c r="BD9" s="7" t="n">
        <v>0.744110614682597</v>
      </c>
      <c r="BE9" s="7" t="n">
        <v>0.2359386655728712</v>
      </c>
      <c r="BF9" s="7" t="n">
        <v>0.267641172177457</v>
      </c>
      <c r="BG9" s="7" t="n">
        <v>0.422810698755001</v>
      </c>
      <c r="BH9" s="7" t="n">
        <v>0.3184329701207811</v>
      </c>
      <c r="BI9" s="7" t="n">
        <v>0.7632021482499227</v>
      </c>
      <c r="BJ9" s="7" t="n">
        <v>0.90327140098493</v>
      </c>
      <c r="BK9" s="7" t="n">
        <v>0.3452063486988011</v>
      </c>
      <c r="BL9" s="7" t="n">
        <v>0.3388549196719965</v>
      </c>
      <c r="BM9" s="7" t="n">
        <v>0.2328556853413724</v>
      </c>
      <c r="BN9" s="7" t="n">
        <v>0.2099431731371929</v>
      </c>
      <c r="BO9" s="7" t="n">
        <v>0.7855494099562504</v>
      </c>
      <c r="BP9" s="7" t="n">
        <v>0.779484787511649</v>
      </c>
      <c r="BQ9" s="7" t="n">
        <v>0.6562623016522455</v>
      </c>
      <c r="BR9" s="7" t="n">
        <v>0.02270118681356708</v>
      </c>
      <c r="BS9" s="7" t="n">
        <v>0.7206221561748944</v>
      </c>
      <c r="BT9" s="7" t="n">
        <v>0.6103150628494526</v>
      </c>
      <c r="BU9" s="7" t="n">
        <v>0.7456113461899413</v>
      </c>
      <c r="BV9" s="7" t="n">
        <v>0.1039479280052037</v>
      </c>
      <c r="BW9" s="7" t="n">
        <v>0.6604478617005878</v>
      </c>
      <c r="BX9" s="7" t="n">
        <v>0.6376350427471091</v>
      </c>
      <c r="BY9" s="7" t="n">
        <v>0.3663262957747847</v>
      </c>
      <c r="BZ9" s="7" t="n">
        <v>0.2587179530639437</v>
      </c>
      <c r="CA9" s="7" t="n">
        <v>0.6137427870496738</v>
      </c>
      <c r="CB9" s="7" t="n">
        <v>0.76073395385354</v>
      </c>
      <c r="CC9" s="7" t="n">
        <v>0.7155718240142426</v>
      </c>
      <c r="CD9" s="7" t="n">
        <v>0.8380623352527747</v>
      </c>
      <c r="CE9" s="7" t="n">
        <v>0.1606837403692847</v>
      </c>
      <c r="CF9" s="7" t="n">
        <v>0.5756969055036728</v>
      </c>
      <c r="CG9" s="7" t="n">
        <v>0.6488875230017039</v>
      </c>
      <c r="CH9" s="7" t="n">
        <v>0.6336779320492969</v>
      </c>
      <c r="CI9" s="7" t="n">
        <v>0.6127336570137963</v>
      </c>
      <c r="CJ9" s="7" t="n">
        <v>0.8389664317214682</v>
      </c>
      <c r="CK9" s="7" t="n">
        <v>0.6729107054350562</v>
      </c>
      <c r="CL9" s="7" t="n">
        <v>0.8609290339124087</v>
      </c>
      <c r="CM9" s="7" t="n">
        <v>0.6627514771636079</v>
      </c>
      <c r="CN9" s="7" t="n">
        <v>0.3539300256484971</v>
      </c>
      <c r="CO9" s="7" t="n">
        <v>0.6517659019939258</v>
      </c>
      <c r="CP9" s="7" t="n">
        <v>0.1051251154954624</v>
      </c>
      <c r="CQ9" s="7" t="n">
        <v>0.9711608996312439</v>
      </c>
      <c r="CR9" s="7" t="n">
        <v>0.7754237785985275</v>
      </c>
      <c r="CS9" s="7" t="n">
        <v>0.6436121218374137</v>
      </c>
      <c r="CT9" s="7" t="n">
        <v>0.9804452476477582</v>
      </c>
      <c r="CU9" s="7" t="n">
        <v>-0.06667058522039691</v>
      </c>
      <c r="CV9" s="7" t="n">
        <v>0.2787123087741771</v>
      </c>
      <c r="CW9" s="7" t="n">
        <v>0.9813873253722137</v>
      </c>
      <c r="CX9" s="7" t="n">
        <v>0.5540117341344662</v>
      </c>
      <c r="CY9" s="7" t="n">
        <v>-0.1194922043065733</v>
      </c>
      <c r="CZ9" s="7" t="n">
        <v>0.5243084777827097</v>
      </c>
      <c r="DA9" s="7" t="n">
        <v>0.9823673192819986</v>
      </c>
      <c r="DB9" s="7" t="n">
        <v>0.02405434437255382</v>
      </c>
      <c r="DC9" s="7" t="n">
        <v>0.7361830817925866</v>
      </c>
      <c r="DD9" s="7" t="n">
        <v>0.6475539892781873</v>
      </c>
      <c r="DE9" s="7" t="n">
        <v>-0.07464147225586115</v>
      </c>
      <c r="DF9" s="7" t="n">
        <v>0.7170428720799393</v>
      </c>
      <c r="DG9" s="7" t="n">
        <v>-0.02271347163011588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0.6535130249124923</v>
      </c>
      <c r="D10" s="7" t="n">
        <v>0.5785352612934284</v>
      </c>
      <c r="E10" s="7" t="n">
        <v>-0.0101670814141129</v>
      </c>
      <c r="F10" s="7" t="n">
        <v>0.4619991619658972</v>
      </c>
      <c r="G10" s="7" t="n">
        <v>0.2907447681673007</v>
      </c>
      <c r="H10" s="7" t="n">
        <v>0.6842584872167319</v>
      </c>
      <c r="I10" s="7" t="n">
        <v>0.9777914783707087</v>
      </c>
      <c r="J10" s="7" t="n">
        <v>0.9521180883175524</v>
      </c>
      <c r="K10" s="7" t="n">
        <v>1</v>
      </c>
      <c r="L10" s="7" t="n">
        <v>0.2305568776827262</v>
      </c>
      <c r="M10" s="7" t="n">
        <v>0.5510931819062306</v>
      </c>
      <c r="N10" s="7" t="n">
        <v>0.3852483081321657</v>
      </c>
      <c r="O10" s="7" t="n">
        <v>0.2427539438958757</v>
      </c>
      <c r="P10" s="7" t="n">
        <v>0.1491208384518393</v>
      </c>
      <c r="Q10" s="7" t="n">
        <v>0.7424487056203596</v>
      </c>
      <c r="R10" s="7" t="n">
        <v>0.5708540884761861</v>
      </c>
      <c r="S10" s="7" t="n">
        <v>0.4267095185295543</v>
      </c>
      <c r="T10" s="7" t="n">
        <v>0.6446203707430086</v>
      </c>
      <c r="U10" s="7" t="n">
        <v>0.7838291707689388</v>
      </c>
      <c r="V10" s="7" t="n">
        <v>0.7429300775883807</v>
      </c>
      <c r="W10" s="7" t="n">
        <v>0.677252282777402</v>
      </c>
      <c r="X10" s="7" t="n">
        <v>0.1309239720781094</v>
      </c>
      <c r="Y10" s="7" t="n">
        <v>-0.1356588471698518</v>
      </c>
      <c r="Z10" s="7" t="n">
        <v>0.3411385023156425</v>
      </c>
      <c r="AA10" s="7" t="n">
        <v>0.7135646656760496</v>
      </c>
      <c r="AB10" s="7" t="n">
        <v>0.3955846519273775</v>
      </c>
      <c r="AC10" s="7" t="n">
        <v>0.2610012731823911</v>
      </c>
      <c r="AD10" s="7" t="n">
        <v>0.7299938409367276</v>
      </c>
      <c r="AE10" s="7" t="n">
        <v>0.7165087120990671</v>
      </c>
      <c r="AF10" s="7" t="n">
        <v>0.9144505879324615</v>
      </c>
      <c r="AG10" s="7" t="n">
        <v>0.8624706667395849</v>
      </c>
      <c r="AH10" s="7" t="n">
        <v>0.8453642749469492</v>
      </c>
      <c r="AI10" s="7" t="n">
        <v>0.807687453965102</v>
      </c>
      <c r="AJ10" s="7" t="n">
        <v>0.6715647192289489</v>
      </c>
      <c r="AK10" s="7" t="n">
        <v>0.4445298593294712</v>
      </c>
      <c r="AL10" s="7" t="n">
        <v>0.7690532124574798</v>
      </c>
      <c r="AM10" s="7" t="n">
        <v>0.6397604796606954</v>
      </c>
      <c r="AN10" s="7" t="n">
        <v>0.7431486749923559</v>
      </c>
      <c r="AO10" s="7" t="n">
        <v>0.8283630904286555</v>
      </c>
      <c r="AP10" s="7" t="n">
        <v>0.7390341878620678</v>
      </c>
      <c r="AQ10" s="7" t="n">
        <v>0.3955847907498037</v>
      </c>
      <c r="AR10" s="7" t="n">
        <v>0.6966172307058319</v>
      </c>
      <c r="AS10" s="7" t="n">
        <v>0.6827315786145002</v>
      </c>
      <c r="AT10" s="7" t="n">
        <v>0.6948859683265415</v>
      </c>
      <c r="AU10" s="7" t="n">
        <v>0.6586740176353785</v>
      </c>
      <c r="AV10" s="7" t="n">
        <v>0.7318169803496063</v>
      </c>
      <c r="AW10" s="7" t="n">
        <v>-0.08567674155458482</v>
      </c>
      <c r="AX10" s="7" t="n">
        <v>0.3731053430474071</v>
      </c>
      <c r="AY10" s="7" t="n">
        <v>0.7420529491320421</v>
      </c>
      <c r="AZ10" s="7" t="n">
        <v>0.462607746512559</v>
      </c>
      <c r="BA10" s="7" t="n">
        <v>0.02811769487204735</v>
      </c>
      <c r="BB10" s="7" t="n">
        <v>0.5287717689165287</v>
      </c>
      <c r="BC10" s="7" t="n">
        <v>0.5931022685509183</v>
      </c>
      <c r="BD10" s="7" t="n">
        <v>0.8119092507960467</v>
      </c>
      <c r="BE10" s="7" t="n">
        <v>0.3357403186192043</v>
      </c>
      <c r="BF10" s="7" t="n">
        <v>0.4122096009252422</v>
      </c>
      <c r="BG10" s="7" t="n">
        <v>0.4976587732784565</v>
      </c>
      <c r="BH10" s="7" t="n">
        <v>0.4216408439511153</v>
      </c>
      <c r="BI10" s="7" t="n">
        <v>0.8191983788757327</v>
      </c>
      <c r="BJ10" s="7" t="n">
        <v>0.9073561415330844</v>
      </c>
      <c r="BK10" s="7" t="n">
        <v>0.4400262061859087</v>
      </c>
      <c r="BL10" s="7" t="n">
        <v>0.471671689181754</v>
      </c>
      <c r="BM10" s="7" t="n">
        <v>0.289647584623259</v>
      </c>
      <c r="BN10" s="7" t="n">
        <v>0.2618781181230224</v>
      </c>
      <c r="BO10" s="7" t="n">
        <v>0.8274325258145139</v>
      </c>
      <c r="BP10" s="7" t="n">
        <v>0.8255159432754571</v>
      </c>
      <c r="BQ10" s="7" t="n">
        <v>0.7378761537523619</v>
      </c>
      <c r="BR10" s="7" t="n">
        <v>0.1249763972096075</v>
      </c>
      <c r="BS10" s="7" t="n">
        <v>0.7607382238691948</v>
      </c>
      <c r="BT10" s="7" t="n">
        <v>0.6797226807064153</v>
      </c>
      <c r="BU10" s="7" t="n">
        <v>0.7879827657282287</v>
      </c>
      <c r="BV10" s="7" t="n">
        <v>0.2277465900143007</v>
      </c>
      <c r="BW10" s="7" t="n">
        <v>0.711876006806796</v>
      </c>
      <c r="BX10" s="7" t="n">
        <v>0.7371513159784417</v>
      </c>
      <c r="BY10" s="7" t="n">
        <v>0.4613051139082487</v>
      </c>
      <c r="BZ10" s="7" t="n">
        <v>0.3932574812610525</v>
      </c>
      <c r="CA10" s="7" t="n">
        <v>0.6679122671277138</v>
      </c>
      <c r="CB10" s="7" t="n">
        <v>0.8040177572694333</v>
      </c>
      <c r="CC10" s="7" t="n">
        <v>0.7304106841040938</v>
      </c>
      <c r="CD10" s="7" t="n">
        <v>0.8930712450231379</v>
      </c>
      <c r="CE10" s="7" t="n">
        <v>0.2806005692656233</v>
      </c>
      <c r="CF10" s="7" t="n">
        <v>0.7139008255837419</v>
      </c>
      <c r="CG10" s="7" t="n">
        <v>0.7290786811908243</v>
      </c>
      <c r="CH10" s="7" t="n">
        <v>0.6539139875806994</v>
      </c>
      <c r="CI10" s="7" t="n">
        <v>0.7255599863869403</v>
      </c>
      <c r="CJ10" s="7" t="n">
        <v>0.8595861110945613</v>
      </c>
      <c r="CK10" s="7" t="n">
        <v>0.7211812746364211</v>
      </c>
      <c r="CL10" s="7" t="n">
        <v>0.9288065674126031</v>
      </c>
      <c r="CM10" s="7" t="n">
        <v>0.7642157852202494</v>
      </c>
      <c r="CN10" s="7" t="n">
        <v>0.4188550186782969</v>
      </c>
      <c r="CO10" s="7" t="n">
        <v>0.7228921735290723</v>
      </c>
      <c r="CP10" s="7" t="n">
        <v>0.2349083696578801</v>
      </c>
      <c r="CQ10" s="7" t="n">
        <v>0.9447045557685965</v>
      </c>
      <c r="CR10" s="7" t="n">
        <v>0.8161658558506328</v>
      </c>
      <c r="CS10" s="7" t="n">
        <v>0.7405645641004667</v>
      </c>
      <c r="CT10" s="7" t="n">
        <v>0.947117085731823</v>
      </c>
      <c r="CU10" s="7" t="n">
        <v>-0.02473216422356675</v>
      </c>
      <c r="CV10" s="7" t="n">
        <v>0.3405950255913637</v>
      </c>
      <c r="CW10" s="7" t="n">
        <v>0.9438335514787316</v>
      </c>
      <c r="CX10" s="7" t="n">
        <v>0.6604960784764802</v>
      </c>
      <c r="CY10" s="7" t="n">
        <v>-0.08884730290422424</v>
      </c>
      <c r="CZ10" s="7" t="n">
        <v>0.6156375582835651</v>
      </c>
      <c r="DA10" s="7" t="n">
        <v>0.9390003198737542</v>
      </c>
      <c r="DB10" s="7" t="n">
        <v>0.1072623587192496</v>
      </c>
      <c r="DC10" s="7" t="n">
        <v>0.7987108900625042</v>
      </c>
      <c r="DD10" s="7" t="n">
        <v>0.7235956610514022</v>
      </c>
      <c r="DE10" s="7" t="n">
        <v>-0.005098947037805048</v>
      </c>
      <c r="DF10" s="7" t="n">
        <v>0.7933906567552503</v>
      </c>
      <c r="DG10" s="7" t="n">
        <v>0.08923553330783279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0.6899307052817707</v>
      </c>
      <c r="D11" s="7" t="n">
        <v>0.5989141356893557</v>
      </c>
      <c r="E11" s="7" t="n">
        <v>0.5961611107540669</v>
      </c>
      <c r="F11" s="7" t="n">
        <v>0.4992421480810707</v>
      </c>
      <c r="G11" s="7" t="n">
        <v>0.2702120187683067</v>
      </c>
      <c r="H11" s="7" t="n">
        <v>0.5340507912014706</v>
      </c>
      <c r="I11" s="7" t="n">
        <v>0.1834559811037939</v>
      </c>
      <c r="J11" s="7" t="n">
        <v>0.1811097459039839</v>
      </c>
      <c r="K11" s="7" t="n">
        <v>0.2305568776827262</v>
      </c>
      <c r="L11" s="7" t="n">
        <v>1</v>
      </c>
      <c r="M11" s="7" t="n">
        <v>0.611647547718307</v>
      </c>
      <c r="N11" s="7" t="n">
        <v>0.2366697375877955</v>
      </c>
      <c r="O11" s="7" t="n">
        <v>0.9983091679738738</v>
      </c>
      <c r="P11" s="7" t="n">
        <v>0.5948351101926144</v>
      </c>
      <c r="Q11" s="7" t="n">
        <v>0.543787966306333</v>
      </c>
      <c r="R11" s="7" t="n">
        <v>0.5810322606670899</v>
      </c>
      <c r="S11" s="7" t="n">
        <v>0.5807261658222089</v>
      </c>
      <c r="T11" s="7" t="n">
        <v>0.5222820678095991</v>
      </c>
      <c r="U11" s="7" t="n">
        <v>0.645535265698905</v>
      </c>
      <c r="V11" s="7" t="n">
        <v>0.5922899771123615</v>
      </c>
      <c r="W11" s="7" t="n">
        <v>0.179430381763168</v>
      </c>
      <c r="X11" s="7" t="n">
        <v>0.6723265725771865</v>
      </c>
      <c r="Y11" s="7" t="n">
        <v>0.5127804832314149</v>
      </c>
      <c r="Z11" s="7" t="n">
        <v>0.289695115802289</v>
      </c>
      <c r="AA11" s="7" t="n">
        <v>0.2703507357795064</v>
      </c>
      <c r="AB11" s="7" t="n">
        <v>0.3340261638231696</v>
      </c>
      <c r="AC11" s="7" t="n">
        <v>0.4777267464263819</v>
      </c>
      <c r="AD11" s="7" t="n">
        <v>0.3086534368828134</v>
      </c>
      <c r="AE11" s="7" t="n">
        <v>0.2774953003674254</v>
      </c>
      <c r="AF11" s="7" t="n">
        <v>0.2847688666677413</v>
      </c>
      <c r="AG11" s="7" t="n">
        <v>0.3032909430617666</v>
      </c>
      <c r="AH11" s="7" t="n">
        <v>0.2609521285929974</v>
      </c>
      <c r="AI11" s="7" t="n">
        <v>0.3136349150458997</v>
      </c>
      <c r="AJ11" s="7" t="n">
        <v>0.5006418374596712</v>
      </c>
      <c r="AK11" s="7" t="n">
        <v>0.4599226403801566</v>
      </c>
      <c r="AL11" s="7" t="n">
        <v>0.3830904927914979</v>
      </c>
      <c r="AM11" s="7" t="n">
        <v>0.3370320253249384</v>
      </c>
      <c r="AN11" s="7" t="n">
        <v>0.3485323009405237</v>
      </c>
      <c r="AO11" s="7" t="n">
        <v>0.2654467653378345</v>
      </c>
      <c r="AP11" s="7" t="n">
        <v>0.3915876188197436</v>
      </c>
      <c r="AQ11" s="7" t="n">
        <v>0.3340262036453387</v>
      </c>
      <c r="AR11" s="7" t="n">
        <v>0.3832800369992849</v>
      </c>
      <c r="AS11" s="7" t="n">
        <v>0.3793889519213767</v>
      </c>
      <c r="AT11" s="7" t="n">
        <v>0.3155166999849121</v>
      </c>
      <c r="AU11" s="7" t="n">
        <v>0.3617752246024888</v>
      </c>
      <c r="AV11" s="7" t="n">
        <v>0.4050952567239238</v>
      </c>
      <c r="AW11" s="7" t="n">
        <v>0.1437172035647099</v>
      </c>
      <c r="AX11" s="7" t="n">
        <v>0.2088144769041146</v>
      </c>
      <c r="AY11" s="7" t="n">
        <v>0.2469523738979404</v>
      </c>
      <c r="AZ11" s="7" t="n">
        <v>0.5366601308402468</v>
      </c>
      <c r="BA11" s="7" t="n">
        <v>0.5875816592161952</v>
      </c>
      <c r="BB11" s="7" t="n">
        <v>0.4880585368250764</v>
      </c>
      <c r="BC11" s="7" t="n">
        <v>0.7375747040551531</v>
      </c>
      <c r="BD11" s="7" t="n">
        <v>0.2950091619255015</v>
      </c>
      <c r="BE11" s="7" t="n">
        <v>0.6817879182345831</v>
      </c>
      <c r="BF11" s="7" t="n">
        <v>0.5668434911726096</v>
      </c>
      <c r="BG11" s="7" t="n">
        <v>0.5862553089198985</v>
      </c>
      <c r="BH11" s="7" t="n">
        <v>0.3908584862581526</v>
      </c>
      <c r="BI11" s="7" t="n">
        <v>0.3231087638025038</v>
      </c>
      <c r="BJ11" s="7" t="n">
        <v>0.2659960859694569</v>
      </c>
      <c r="BK11" s="7" t="n">
        <v>0.3018945825687693</v>
      </c>
      <c r="BL11" s="7" t="n">
        <v>0.2662853138284682</v>
      </c>
      <c r="BM11" s="7" t="n">
        <v>0.365909382224742</v>
      </c>
      <c r="BN11" s="7" t="n">
        <v>0.9976185383824542</v>
      </c>
      <c r="BO11" s="7" t="n">
        <v>0.3254575719345787</v>
      </c>
      <c r="BP11" s="7" t="n">
        <v>0.3287886316000705</v>
      </c>
      <c r="BQ11" s="7" t="n">
        <v>0.1641604434630864</v>
      </c>
      <c r="BR11" s="7" t="n">
        <v>0.5162330389949399</v>
      </c>
      <c r="BS11" s="7" t="n">
        <v>0.3164563479036052</v>
      </c>
      <c r="BT11" s="7" t="n">
        <v>0.335384255005111</v>
      </c>
      <c r="BU11" s="7" t="n">
        <v>0.3217135677888108</v>
      </c>
      <c r="BV11" s="7" t="n">
        <v>0.6515125434476009</v>
      </c>
      <c r="BW11" s="7" t="n">
        <v>0.3239839606667522</v>
      </c>
      <c r="BX11" s="7" t="n">
        <v>0.4001737688666352</v>
      </c>
      <c r="BY11" s="7" t="n">
        <v>0.4422677865655142</v>
      </c>
      <c r="BZ11" s="7" t="n">
        <v>0.7106320017807289</v>
      </c>
      <c r="CA11" s="7" t="n">
        <v>0.3111829839727781</v>
      </c>
      <c r="CB11" s="7" t="n">
        <v>0.3222378098149928</v>
      </c>
      <c r="CC11" s="7" t="n">
        <v>0.309572104758561</v>
      </c>
      <c r="CD11" s="7" t="n">
        <v>0.2383048313244207</v>
      </c>
      <c r="CE11" s="7" t="n">
        <v>0.257776901744189</v>
      </c>
      <c r="CF11" s="7" t="n">
        <v>0.3373412630140991</v>
      </c>
      <c r="CG11" s="7" t="n">
        <v>0.2879609482463002</v>
      </c>
      <c r="CH11" s="7" t="n">
        <v>0.3742807077690416</v>
      </c>
      <c r="CI11" s="7" t="n">
        <v>0.2709950618655213</v>
      </c>
      <c r="CJ11" s="7" t="n">
        <v>0.273141474383757</v>
      </c>
      <c r="CK11" s="7" t="n">
        <v>0.3325864579282175</v>
      </c>
      <c r="CL11" s="7" t="n">
        <v>0.2196407984975634</v>
      </c>
      <c r="CM11" s="7" t="n">
        <v>0.3125675210476399</v>
      </c>
      <c r="CN11" s="7" t="n">
        <v>0.3579389221846148</v>
      </c>
      <c r="CO11" s="7" t="n">
        <v>0.5495562011533989</v>
      </c>
      <c r="CP11" s="7" t="n">
        <v>0.6456578345120721</v>
      </c>
      <c r="CQ11" s="7" t="n">
        <v>0.1978607653476477</v>
      </c>
      <c r="CR11" s="7" t="n">
        <v>0.2500488135349882</v>
      </c>
      <c r="CS11" s="7" t="n">
        <v>0.3484807380519167</v>
      </c>
      <c r="CT11" s="7" t="n">
        <v>0.1845628587658567</v>
      </c>
      <c r="CU11" s="7" t="n">
        <v>0.5342125984658097</v>
      </c>
      <c r="CV11" s="7" t="n">
        <v>0.9535459524603844</v>
      </c>
      <c r="CW11" s="7" t="n">
        <v>0.1882751345609917</v>
      </c>
      <c r="CX11" s="7" t="n">
        <v>0.4756463814578717</v>
      </c>
      <c r="CY11" s="7" t="n">
        <v>0.1401862394692005</v>
      </c>
      <c r="CZ11" s="7" t="n">
        <v>0.3242005147182672</v>
      </c>
      <c r="DA11" s="7" t="n">
        <v>0.1969986448577015</v>
      </c>
      <c r="DB11" s="7" t="n">
        <v>0.4582601089186917</v>
      </c>
      <c r="DC11" s="7" t="n">
        <v>0.2948613448230242</v>
      </c>
      <c r="DD11" s="7" t="n">
        <v>0.2197234517317383</v>
      </c>
      <c r="DE11" s="7" t="n">
        <v>0.5935318240850838</v>
      </c>
      <c r="DF11" s="7" t="n">
        <v>0.3674475265495239</v>
      </c>
      <c r="DG11" s="7" t="n">
        <v>0.5377037000196752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0.7679986250990979</v>
      </c>
      <c r="D12" s="7" t="n">
        <v>0.690353685788367</v>
      </c>
      <c r="E12" s="7" t="n">
        <v>0.3798724637048831</v>
      </c>
      <c r="F12" s="7" t="n">
        <v>0.5957388815904867</v>
      </c>
      <c r="G12" s="7" t="n">
        <v>0.4091930164441958</v>
      </c>
      <c r="H12" s="7" t="n">
        <v>0.7499654187369811</v>
      </c>
      <c r="I12" s="7" t="n">
        <v>0.4385771194301653</v>
      </c>
      <c r="J12" s="7" t="n">
        <v>0.4113708871130005</v>
      </c>
      <c r="K12" s="7" t="n">
        <v>0.5510931819062306</v>
      </c>
      <c r="L12" s="7" t="n">
        <v>0.611647547718307</v>
      </c>
      <c r="M12" s="7" t="n">
        <v>1</v>
      </c>
      <c r="N12" s="7" t="n">
        <v>0.4828695033085728</v>
      </c>
      <c r="O12" s="7" t="n">
        <v>0.62631666362297</v>
      </c>
      <c r="P12" s="7" t="n">
        <v>0.5300044534561807</v>
      </c>
      <c r="Q12" s="7" t="n">
        <v>0.7379146268938356</v>
      </c>
      <c r="R12" s="7" t="n">
        <v>0.6430592235982278</v>
      </c>
      <c r="S12" s="7" t="n">
        <v>0.5665685854319057</v>
      </c>
      <c r="T12" s="7" t="n">
        <v>0.7506845553695375</v>
      </c>
      <c r="U12" s="7" t="n">
        <v>0.8420142512732181</v>
      </c>
      <c r="V12" s="7" t="n">
        <v>0.8082180115900111</v>
      </c>
      <c r="W12" s="7" t="n">
        <v>0.6399331766965014</v>
      </c>
      <c r="X12" s="7" t="n">
        <v>0.5670710366464494</v>
      </c>
      <c r="Y12" s="7" t="n">
        <v>0.1725816615741198</v>
      </c>
      <c r="Z12" s="7" t="n">
        <v>0.4721074474046855</v>
      </c>
      <c r="AA12" s="7" t="n">
        <v>0.7009473925619348</v>
      </c>
      <c r="AB12" s="7" t="n">
        <v>0.5583163216370378</v>
      </c>
      <c r="AC12" s="7" t="n">
        <v>0.5409622389053765</v>
      </c>
      <c r="AD12" s="7" t="n">
        <v>0.6734971460724444</v>
      </c>
      <c r="AE12" s="7" t="n">
        <v>0.6952850685677785</v>
      </c>
      <c r="AF12" s="7" t="n">
        <v>0.5270587208190556</v>
      </c>
      <c r="AG12" s="7" t="n">
        <v>0.6860848810157217</v>
      </c>
      <c r="AH12" s="7" t="n">
        <v>0.6435074350204962</v>
      </c>
      <c r="AI12" s="7" t="n">
        <v>0.5608781760765541</v>
      </c>
      <c r="AJ12" s="7" t="n">
        <v>0.6567554011350729</v>
      </c>
      <c r="AK12" s="7" t="n">
        <v>0.7163440013787082</v>
      </c>
      <c r="AL12" s="7" t="n">
        <v>0.7618980260147871</v>
      </c>
      <c r="AM12" s="7" t="n">
        <v>0.5405227426266793</v>
      </c>
      <c r="AN12" s="7" t="n">
        <v>0.6793595022626382</v>
      </c>
      <c r="AO12" s="7" t="n">
        <v>0.6438021202552879</v>
      </c>
      <c r="AP12" s="7" t="n">
        <v>0.7487264915407102</v>
      </c>
      <c r="AQ12" s="7" t="n">
        <v>0.5583163537511409</v>
      </c>
      <c r="AR12" s="7" t="n">
        <v>0.574841659468051</v>
      </c>
      <c r="AS12" s="7" t="n">
        <v>0.5676656376349483</v>
      </c>
      <c r="AT12" s="7" t="n">
        <v>0.5544193149554445</v>
      </c>
      <c r="AU12" s="7" t="n">
        <v>0.5659567372687734</v>
      </c>
      <c r="AV12" s="7" t="n">
        <v>0.7665371289963218</v>
      </c>
      <c r="AW12" s="7" t="n">
        <v>0.1631407720124159</v>
      </c>
      <c r="AX12" s="7" t="n">
        <v>0.4472059872350133</v>
      </c>
      <c r="AY12" s="7" t="n">
        <v>0.646358694916405</v>
      </c>
      <c r="AZ12" s="7" t="n">
        <v>0.6709434772749633</v>
      </c>
      <c r="BA12" s="7" t="n">
        <v>0.3699910014453195</v>
      </c>
      <c r="BB12" s="7" t="n">
        <v>0.6216168959412328</v>
      </c>
      <c r="BC12" s="7" t="n">
        <v>0.7587018208977179</v>
      </c>
      <c r="BD12" s="7" t="n">
        <v>0.5274486726733796</v>
      </c>
      <c r="BE12" s="7" t="n">
        <v>0.7058994758036071</v>
      </c>
      <c r="BF12" s="7" t="n">
        <v>0.6809970104910618</v>
      </c>
      <c r="BG12" s="7" t="n">
        <v>0.5773550639766438</v>
      </c>
      <c r="BH12" s="7" t="n">
        <v>0.6414978743474019</v>
      </c>
      <c r="BI12" s="7" t="n">
        <v>0.5208212189287477</v>
      </c>
      <c r="BJ12" s="7" t="n">
        <v>0.5032770056569529</v>
      </c>
      <c r="BK12" s="7" t="n">
        <v>0.5478135674601315</v>
      </c>
      <c r="BL12" s="7" t="n">
        <v>0.546410031142964</v>
      </c>
      <c r="BM12" s="7" t="n">
        <v>0.434147847226608</v>
      </c>
      <c r="BN12" s="7" t="n">
        <v>0.6375470137998073</v>
      </c>
      <c r="BO12" s="7" t="n">
        <v>0.4606244863746212</v>
      </c>
      <c r="BP12" s="7" t="n">
        <v>0.5673607968345418</v>
      </c>
      <c r="BQ12" s="7" t="n">
        <v>0.6313370208511144</v>
      </c>
      <c r="BR12" s="7" t="n">
        <v>0.4075097237113117</v>
      </c>
      <c r="BS12" s="7" t="n">
        <v>0.432339560314182</v>
      </c>
      <c r="BT12" s="7" t="n">
        <v>0.5044127828255546</v>
      </c>
      <c r="BU12" s="7" t="n">
        <v>0.4931036992192634</v>
      </c>
      <c r="BV12" s="7" t="n">
        <v>0.7068958901990503</v>
      </c>
      <c r="BW12" s="7" t="n">
        <v>0.5126191572181454</v>
      </c>
      <c r="BX12" s="7" t="n">
        <v>0.7615081902046928</v>
      </c>
      <c r="BY12" s="7" t="n">
        <v>0.748855268798081</v>
      </c>
      <c r="BZ12" s="7" t="n">
        <v>0.7791980861283595</v>
      </c>
      <c r="CA12" s="7" t="n">
        <v>0.5312624581654414</v>
      </c>
      <c r="CB12" s="7" t="n">
        <v>0.4420609574312352</v>
      </c>
      <c r="CC12" s="7" t="n">
        <v>0.4240014491054279</v>
      </c>
      <c r="CD12" s="7" t="n">
        <v>0.5511648151120384</v>
      </c>
      <c r="CE12" s="7" t="n">
        <v>0.4773650082816096</v>
      </c>
      <c r="CF12" s="7" t="n">
        <v>0.6596942784790131</v>
      </c>
      <c r="CG12" s="7" t="n">
        <v>0.6334528485908586</v>
      </c>
      <c r="CH12" s="7" t="n">
        <v>0.3854453619599073</v>
      </c>
      <c r="CI12" s="7" t="n">
        <v>0.6868615708267408</v>
      </c>
      <c r="CJ12" s="7" t="n">
        <v>0.5255530305242211</v>
      </c>
      <c r="CK12" s="7" t="n">
        <v>0.5617063314494772</v>
      </c>
      <c r="CL12" s="7" t="n">
        <v>0.5926631920391457</v>
      </c>
      <c r="CM12" s="7" t="n">
        <v>0.7327850266305233</v>
      </c>
      <c r="CN12" s="7" t="n">
        <v>0.591026951455115</v>
      </c>
      <c r="CO12" s="7" t="n">
        <v>0.7209042799167815</v>
      </c>
      <c r="CP12" s="7" t="n">
        <v>0.6330040020952186</v>
      </c>
      <c r="CQ12" s="7" t="n">
        <v>0.4516270947955587</v>
      </c>
      <c r="CR12" s="7" t="n">
        <v>0.5194816510803781</v>
      </c>
      <c r="CS12" s="7" t="n">
        <v>0.7180730266201559</v>
      </c>
      <c r="CT12" s="7" t="n">
        <v>0.4466840541493308</v>
      </c>
      <c r="CU12" s="7" t="n">
        <v>0.2556295846959051</v>
      </c>
      <c r="CV12" s="7" t="n">
        <v>0.7041508795958354</v>
      </c>
      <c r="CW12" s="7" t="n">
        <v>0.4430705013204773</v>
      </c>
      <c r="CX12" s="7" t="n">
        <v>0.6137859505020163</v>
      </c>
      <c r="CY12" s="7" t="n">
        <v>0.1526678046413679</v>
      </c>
      <c r="CZ12" s="7" t="n">
        <v>0.5644502939099806</v>
      </c>
      <c r="DA12" s="7" t="n">
        <v>0.437190624417495</v>
      </c>
      <c r="DB12" s="7" t="n">
        <v>0.2788605015347409</v>
      </c>
      <c r="DC12" s="7" t="n">
        <v>0.514337666918777</v>
      </c>
      <c r="DD12" s="7" t="n">
        <v>0.6099979123462238</v>
      </c>
      <c r="DE12" s="7" t="n">
        <v>0.3998333223609807</v>
      </c>
      <c r="DF12" s="7" t="n">
        <v>0.6451013693852927</v>
      </c>
      <c r="DG12" s="7" t="n">
        <v>0.4631896312157981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0.5689018964091783</v>
      </c>
      <c r="D13" s="7" t="n">
        <v>0.6741837110376057</v>
      </c>
      <c r="E13" s="7" t="n">
        <v>0.1753418210118235</v>
      </c>
      <c r="F13" s="7" t="n">
        <v>0.7457010440897647</v>
      </c>
      <c r="G13" s="7" t="n">
        <v>0.5679845993769509</v>
      </c>
      <c r="H13" s="7" t="n">
        <v>0.7192944976204517</v>
      </c>
      <c r="I13" s="7" t="n">
        <v>0.3401600059729651</v>
      </c>
      <c r="J13" s="7" t="n">
        <v>0.2935951493732744</v>
      </c>
      <c r="K13" s="7" t="n">
        <v>0.3852483081321657</v>
      </c>
      <c r="L13" s="7" t="n">
        <v>0.2366697375877955</v>
      </c>
      <c r="M13" s="7" t="n">
        <v>0.4828695033085728</v>
      </c>
      <c r="N13" s="7" t="n">
        <v>1</v>
      </c>
      <c r="O13" s="7" t="n">
        <v>0.2461128179065908</v>
      </c>
      <c r="P13" s="7" t="n">
        <v>0.3014946137082655</v>
      </c>
      <c r="Q13" s="7" t="n">
        <v>0.4267987846595819</v>
      </c>
      <c r="R13" s="7" t="n">
        <v>0.3768312722763983</v>
      </c>
      <c r="S13" s="7" t="n">
        <v>0.2903134175405377</v>
      </c>
      <c r="T13" s="7" t="n">
        <v>0.7153242732049565</v>
      </c>
      <c r="U13" s="7" t="n">
        <v>0.537572531740974</v>
      </c>
      <c r="V13" s="7" t="n">
        <v>0.6783476172716832</v>
      </c>
      <c r="W13" s="7" t="n">
        <v>0.6336701619491621</v>
      </c>
      <c r="X13" s="7" t="n">
        <v>0.2867094209013781</v>
      </c>
      <c r="Y13" s="7" t="n">
        <v>0.007014540180669358</v>
      </c>
      <c r="Z13" s="7" t="n">
        <v>0.9557474163797491</v>
      </c>
      <c r="AA13" s="7" t="n">
        <v>0.6483228724976761</v>
      </c>
      <c r="AB13" s="7" t="n">
        <v>0.4620981550944497</v>
      </c>
      <c r="AC13" s="7" t="n">
        <v>0.461121439572309</v>
      </c>
      <c r="AD13" s="7" t="n">
        <v>0.4708488341701998</v>
      </c>
      <c r="AE13" s="7" t="n">
        <v>0.6392993089818351</v>
      </c>
      <c r="AF13" s="7" t="n">
        <v>0.3904053378955855</v>
      </c>
      <c r="AG13" s="7" t="n">
        <v>0.6241555261789553</v>
      </c>
      <c r="AH13" s="7" t="n">
        <v>0.5991490834253006</v>
      </c>
      <c r="AI13" s="7" t="n">
        <v>0.4560079152038553</v>
      </c>
      <c r="AJ13" s="7" t="n">
        <v>0.3656540015154905</v>
      </c>
      <c r="AK13" s="7" t="n">
        <v>0.7495119456096251</v>
      </c>
      <c r="AL13" s="7" t="n">
        <v>0.7219351013661647</v>
      </c>
      <c r="AM13" s="7" t="n">
        <v>0.580115832221954</v>
      </c>
      <c r="AN13" s="7" t="n">
        <v>0.5493757596126809</v>
      </c>
      <c r="AO13" s="7" t="n">
        <v>0.6027495631344336</v>
      </c>
      <c r="AP13" s="7" t="n">
        <v>0.4801077433034823</v>
      </c>
      <c r="AQ13" s="7" t="n">
        <v>0.4620981871413493</v>
      </c>
      <c r="AR13" s="7" t="n">
        <v>0.3571273289985787</v>
      </c>
      <c r="AS13" s="7" t="n">
        <v>0.4445882980911057</v>
      </c>
      <c r="AT13" s="7" t="n">
        <v>0.3734290945501582</v>
      </c>
      <c r="AU13" s="7" t="n">
        <v>0.5732852164263914</v>
      </c>
      <c r="AV13" s="7" t="n">
        <v>0.5434008222023011</v>
      </c>
      <c r="AW13" s="7" t="n">
        <v>0.2564312591517816</v>
      </c>
      <c r="AX13" s="7" t="n">
        <v>0.9865262278382914</v>
      </c>
      <c r="AY13" s="7" t="n">
        <v>0.6319027818662218</v>
      </c>
      <c r="AZ13" s="7" t="n">
        <v>0.446009715961743</v>
      </c>
      <c r="BA13" s="7" t="n">
        <v>0.09047647482888037</v>
      </c>
      <c r="BB13" s="7" t="n">
        <v>0.7090670036182032</v>
      </c>
      <c r="BC13" s="7" t="n">
        <v>0.3453565782809244</v>
      </c>
      <c r="BD13" s="7" t="n">
        <v>0.4190523400253153</v>
      </c>
      <c r="BE13" s="7" t="n">
        <v>0.3019848607229759</v>
      </c>
      <c r="BF13" s="7" t="n">
        <v>0.3792416603372353</v>
      </c>
      <c r="BG13" s="7" t="n">
        <v>0.4808502096619008</v>
      </c>
      <c r="BH13" s="7" t="n">
        <v>0.4592393117652391</v>
      </c>
      <c r="BI13" s="7" t="n">
        <v>0.3883666459118713</v>
      </c>
      <c r="BJ13" s="7" t="n">
        <v>0.3664992207536261</v>
      </c>
      <c r="BK13" s="7" t="n">
        <v>0.9864941463147109</v>
      </c>
      <c r="BL13" s="7" t="n">
        <v>0.4587710345997315</v>
      </c>
      <c r="BM13" s="7" t="n">
        <v>0.4320106913362959</v>
      </c>
      <c r="BN13" s="7" t="n">
        <v>0.243634991948787</v>
      </c>
      <c r="BO13" s="7" t="n">
        <v>0.356829865795593</v>
      </c>
      <c r="BP13" s="7" t="n">
        <v>0.3317003212207664</v>
      </c>
      <c r="BQ13" s="7" t="n">
        <v>0.5937589285309134</v>
      </c>
      <c r="BR13" s="7" t="n">
        <v>0.2579835298098774</v>
      </c>
      <c r="BS13" s="7" t="n">
        <v>0.3600518413079996</v>
      </c>
      <c r="BT13" s="7" t="n">
        <v>0.4276315829041996</v>
      </c>
      <c r="BU13" s="7" t="n">
        <v>0.3732221879883962</v>
      </c>
      <c r="BV13" s="7" t="n">
        <v>0.3505111311157352</v>
      </c>
      <c r="BW13" s="7" t="n">
        <v>0.4881790905594459</v>
      </c>
      <c r="BX13" s="7" t="n">
        <v>0.5355320563132207</v>
      </c>
      <c r="BY13" s="7" t="n">
        <v>0.4759451331523279</v>
      </c>
      <c r="BZ13" s="7" t="n">
        <v>0.4086110082496322</v>
      </c>
      <c r="CA13" s="7" t="n">
        <v>0.36516763723064</v>
      </c>
      <c r="CB13" s="7" t="n">
        <v>0.3453634330532778</v>
      </c>
      <c r="CC13" s="7" t="n">
        <v>0.2969079313949597</v>
      </c>
      <c r="CD13" s="7" t="n">
        <v>0.4506918531823864</v>
      </c>
      <c r="CE13" s="7" t="n">
        <v>0.823713184603985</v>
      </c>
      <c r="CF13" s="7" t="n">
        <v>0.3856576830329808</v>
      </c>
      <c r="CG13" s="7" t="n">
        <v>0.5603994670530114</v>
      </c>
      <c r="CH13" s="7" t="n">
        <v>0.2445713480781859</v>
      </c>
      <c r="CI13" s="7" t="n">
        <v>0.6163281319275181</v>
      </c>
      <c r="CJ13" s="7" t="n">
        <v>0.3869463368893423</v>
      </c>
      <c r="CK13" s="7" t="n">
        <v>0.3919929992925176</v>
      </c>
      <c r="CL13" s="7" t="n">
        <v>0.5033762630500225</v>
      </c>
      <c r="CM13" s="7" t="n">
        <v>0.5151770075316339</v>
      </c>
      <c r="CN13" s="7" t="n">
        <v>0.4540595144689366</v>
      </c>
      <c r="CO13" s="7" t="n">
        <v>0.3953130156733481</v>
      </c>
      <c r="CP13" s="7" t="n">
        <v>0.3301136849952452</v>
      </c>
      <c r="CQ13" s="7" t="n">
        <v>0.2999602839476513</v>
      </c>
      <c r="CR13" s="7" t="n">
        <v>0.387799374173268</v>
      </c>
      <c r="CS13" s="7" t="n">
        <v>0.5289446553017626</v>
      </c>
      <c r="CT13" s="7" t="n">
        <v>0.3029010145685758</v>
      </c>
      <c r="CU13" s="7" t="n">
        <v>0.1614061266217901</v>
      </c>
      <c r="CV13" s="7" t="n">
        <v>0.3211228387481209</v>
      </c>
      <c r="CW13" s="7" t="n">
        <v>0.2915630179480873</v>
      </c>
      <c r="CX13" s="7" t="n">
        <v>0.2821921467242243</v>
      </c>
      <c r="CY13" s="7" t="n">
        <v>0.2535130967516484</v>
      </c>
      <c r="CZ13" s="7" t="n">
        <v>0.6663637512815461</v>
      </c>
      <c r="DA13" s="7" t="n">
        <v>0.2913388077549754</v>
      </c>
      <c r="DB13" s="7" t="n">
        <v>-0.03284498046145478</v>
      </c>
      <c r="DC13" s="7" t="n">
        <v>0.4227245814789691</v>
      </c>
      <c r="DD13" s="7" t="n">
        <v>0.6012618789844714</v>
      </c>
      <c r="DE13" s="7" t="n">
        <v>0.1591378355839119</v>
      </c>
      <c r="DF13" s="7" t="n">
        <v>0.419121553775801</v>
      </c>
      <c r="DG13" s="7" t="n">
        <v>0.2318333109769233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0.6959072006844189</v>
      </c>
      <c r="D14" s="7" t="n">
        <v>0.6012041748209185</v>
      </c>
      <c r="E14" s="7" t="n">
        <v>0.5946992531348461</v>
      </c>
      <c r="F14" s="7" t="n">
        <v>0.4998952203454955</v>
      </c>
      <c r="G14" s="7" t="n">
        <v>0.2754657723075405</v>
      </c>
      <c r="H14" s="7" t="n">
        <v>0.5422420206223051</v>
      </c>
      <c r="I14" s="7" t="n">
        <v>0.1927662301706065</v>
      </c>
      <c r="J14" s="7" t="n">
        <v>0.1951600886740039</v>
      </c>
      <c r="K14" s="7" t="n">
        <v>0.2427539438958757</v>
      </c>
      <c r="L14" s="7" t="n">
        <v>0.9983091679738738</v>
      </c>
      <c r="M14" s="7" t="n">
        <v>0.62631666362297</v>
      </c>
      <c r="N14" s="7" t="n">
        <v>0.2461128179065908</v>
      </c>
      <c r="O14" s="7" t="n">
        <v>1</v>
      </c>
      <c r="P14" s="7" t="n">
        <v>0.5929313951213879</v>
      </c>
      <c r="Q14" s="7" t="n">
        <v>0.5558659199959455</v>
      </c>
      <c r="R14" s="7" t="n">
        <v>0.5798359705626064</v>
      </c>
      <c r="S14" s="7" t="n">
        <v>0.5754938830433359</v>
      </c>
      <c r="T14" s="7" t="n">
        <v>0.5298479070113122</v>
      </c>
      <c r="U14" s="7" t="n">
        <v>0.6564857145994282</v>
      </c>
      <c r="V14" s="7" t="n">
        <v>0.6017321976230748</v>
      </c>
      <c r="W14" s="7" t="n">
        <v>0.1988993779881856</v>
      </c>
      <c r="X14" s="7" t="n">
        <v>0.6733907472165753</v>
      </c>
      <c r="Y14" s="7" t="n">
        <v>0.5050634599735365</v>
      </c>
      <c r="Z14" s="7" t="n">
        <v>0.3000907452894725</v>
      </c>
      <c r="AA14" s="7" t="n">
        <v>0.2896218617308086</v>
      </c>
      <c r="AB14" s="7" t="n">
        <v>0.3462466702683172</v>
      </c>
      <c r="AC14" s="7" t="n">
        <v>0.494675495760104</v>
      </c>
      <c r="AD14" s="7" t="n">
        <v>0.3282193089041778</v>
      </c>
      <c r="AE14" s="7" t="n">
        <v>0.2962253560829983</v>
      </c>
      <c r="AF14" s="7" t="n">
        <v>0.2952895606368245</v>
      </c>
      <c r="AG14" s="7" t="n">
        <v>0.3199045179678199</v>
      </c>
      <c r="AH14" s="7" t="n">
        <v>0.2759357810926392</v>
      </c>
      <c r="AI14" s="7" t="n">
        <v>0.3237862336488015</v>
      </c>
      <c r="AJ14" s="7" t="n">
        <v>0.5121857756496688</v>
      </c>
      <c r="AK14" s="7" t="n">
        <v>0.4647680870201263</v>
      </c>
      <c r="AL14" s="7" t="n">
        <v>0.3984114291657002</v>
      </c>
      <c r="AM14" s="7" t="n">
        <v>0.3424173250089807</v>
      </c>
      <c r="AN14" s="7" t="n">
        <v>0.3640539892867608</v>
      </c>
      <c r="AO14" s="7" t="n">
        <v>0.2810263146107797</v>
      </c>
      <c r="AP14" s="7" t="n">
        <v>0.4134260577785744</v>
      </c>
      <c r="AQ14" s="7" t="n">
        <v>0.3462467018694135</v>
      </c>
      <c r="AR14" s="7" t="n">
        <v>0.3857293947918435</v>
      </c>
      <c r="AS14" s="7" t="n">
        <v>0.3921399396090468</v>
      </c>
      <c r="AT14" s="7" t="n">
        <v>0.3197798754494315</v>
      </c>
      <c r="AU14" s="7" t="n">
        <v>0.3688159402607724</v>
      </c>
      <c r="AV14" s="7" t="n">
        <v>0.4246769313675879</v>
      </c>
      <c r="AW14" s="7" t="n">
        <v>0.1481068386634525</v>
      </c>
      <c r="AX14" s="7" t="n">
        <v>0.2180841644514676</v>
      </c>
      <c r="AY14" s="7" t="n">
        <v>0.2669088716404562</v>
      </c>
      <c r="AZ14" s="7" t="n">
        <v>0.5389612706569787</v>
      </c>
      <c r="BA14" s="7" t="n">
        <v>0.5921153861568477</v>
      </c>
      <c r="BB14" s="7" t="n">
        <v>0.4918852679863769</v>
      </c>
      <c r="BC14" s="7" t="n">
        <v>0.7525612091764331</v>
      </c>
      <c r="BD14" s="7" t="n">
        <v>0.3034944010665566</v>
      </c>
      <c r="BE14" s="7" t="n">
        <v>0.6871864925560084</v>
      </c>
      <c r="BF14" s="7" t="n">
        <v>0.5651480746836224</v>
      </c>
      <c r="BG14" s="7" t="n">
        <v>0.5951650672112824</v>
      </c>
      <c r="BH14" s="7" t="n">
        <v>0.4016825309807214</v>
      </c>
      <c r="BI14" s="7" t="n">
        <v>0.3316240602029349</v>
      </c>
      <c r="BJ14" s="7" t="n">
        <v>0.2768177991540994</v>
      </c>
      <c r="BK14" s="7" t="n">
        <v>0.314061717969591</v>
      </c>
      <c r="BL14" s="7" t="n">
        <v>0.2649174147848514</v>
      </c>
      <c r="BM14" s="7" t="n">
        <v>0.3857225575709277</v>
      </c>
      <c r="BN14" s="7" t="n">
        <v>0.9982083483652614</v>
      </c>
      <c r="BO14" s="7" t="n">
        <v>0.3301716197179281</v>
      </c>
      <c r="BP14" s="7" t="n">
        <v>0.3417037355098806</v>
      </c>
      <c r="BQ14" s="7" t="n">
        <v>0.1859895130024388</v>
      </c>
      <c r="BR14" s="7" t="n">
        <v>0.5122118741466029</v>
      </c>
      <c r="BS14" s="7" t="n">
        <v>0.3204255235254448</v>
      </c>
      <c r="BT14" s="7" t="n">
        <v>0.3492385589897951</v>
      </c>
      <c r="BU14" s="7" t="n">
        <v>0.3304278649869782</v>
      </c>
      <c r="BV14" s="7" t="n">
        <v>0.6534664723377794</v>
      </c>
      <c r="BW14" s="7" t="n">
        <v>0.3342065516700369</v>
      </c>
      <c r="BX14" s="7" t="n">
        <v>0.4194840908100168</v>
      </c>
      <c r="BY14" s="7" t="n">
        <v>0.4592308747090071</v>
      </c>
      <c r="BZ14" s="7" t="n">
        <v>0.7148830851523156</v>
      </c>
      <c r="CA14" s="7" t="n">
        <v>0.3147222315388786</v>
      </c>
      <c r="CB14" s="7" t="n">
        <v>0.326290786424031</v>
      </c>
      <c r="CC14" s="7" t="n">
        <v>0.3134698342232997</v>
      </c>
      <c r="CD14" s="7" t="n">
        <v>0.2507560386964106</v>
      </c>
      <c r="CE14" s="7" t="n">
        <v>0.2622693931706933</v>
      </c>
      <c r="CF14" s="7" t="n">
        <v>0.3546837751134748</v>
      </c>
      <c r="CG14" s="7" t="n">
        <v>0.3056965832792278</v>
      </c>
      <c r="CH14" s="7" t="n">
        <v>0.3734333575833642</v>
      </c>
      <c r="CI14" s="7" t="n">
        <v>0.2899514696887956</v>
      </c>
      <c r="CJ14" s="7" t="n">
        <v>0.2822942874620637</v>
      </c>
      <c r="CK14" s="7" t="n">
        <v>0.3373027219221807</v>
      </c>
      <c r="CL14" s="7" t="n">
        <v>0.2342302569507498</v>
      </c>
      <c r="CM14" s="7" t="n">
        <v>0.3335689635193886</v>
      </c>
      <c r="CN14" s="7" t="n">
        <v>0.3719568697192727</v>
      </c>
      <c r="CO14" s="7" t="n">
        <v>0.5577872206834036</v>
      </c>
      <c r="CP14" s="7" t="n">
        <v>0.6428895983825587</v>
      </c>
      <c r="CQ14" s="7" t="n">
        <v>0.2112624316366755</v>
      </c>
      <c r="CR14" s="7" t="n">
        <v>0.2599125765051062</v>
      </c>
      <c r="CS14" s="7" t="n">
        <v>0.3681318645902015</v>
      </c>
      <c r="CT14" s="7" t="n">
        <v>0.1987088563984996</v>
      </c>
      <c r="CU14" s="7" t="n">
        <v>0.520619990355185</v>
      </c>
      <c r="CV14" s="7" t="n">
        <v>0.9622389566863491</v>
      </c>
      <c r="CW14" s="7" t="n">
        <v>0.2021724158991956</v>
      </c>
      <c r="CX14" s="7" t="n">
        <v>0.479428362898427</v>
      </c>
      <c r="CY14" s="7" t="n">
        <v>0.1441479795216484</v>
      </c>
      <c r="CZ14" s="7" t="n">
        <v>0.3315215566273752</v>
      </c>
      <c r="DA14" s="7" t="n">
        <v>0.2111852369977542</v>
      </c>
      <c r="DB14" s="7" t="n">
        <v>0.4525865185571781</v>
      </c>
      <c r="DC14" s="7" t="n">
        <v>0.3030960760023935</v>
      </c>
      <c r="DD14" s="7" t="n">
        <v>0.2395999671033029</v>
      </c>
      <c r="DE14" s="7" t="n">
        <v>0.5932059805142434</v>
      </c>
      <c r="DF14" s="7" t="n">
        <v>0.3753575906606453</v>
      </c>
      <c r="DG14" s="7" t="n">
        <v>0.5298729217700161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0.7407529452667782</v>
      </c>
      <c r="D15" s="7" t="n">
        <v>0.7521061568426516</v>
      </c>
      <c r="E15" s="7" t="n">
        <v>0.8908777713399276</v>
      </c>
      <c r="F15" s="7" t="n">
        <v>0.7024938999612024</v>
      </c>
      <c r="G15" s="7" t="n">
        <v>0.6459701129836172</v>
      </c>
      <c r="H15" s="7" t="n">
        <v>0.6434257578199249</v>
      </c>
      <c r="I15" s="7" t="n">
        <v>0.08936920703609107</v>
      </c>
      <c r="J15" s="7" t="n">
        <v>0.04607361292562264</v>
      </c>
      <c r="K15" s="7" t="n">
        <v>0.1491208384518393</v>
      </c>
      <c r="L15" s="7" t="n">
        <v>0.5948351101926144</v>
      </c>
      <c r="M15" s="7" t="n">
        <v>0.5300044534561807</v>
      </c>
      <c r="N15" s="7" t="n">
        <v>0.3014946137082655</v>
      </c>
      <c r="O15" s="7" t="n">
        <v>0.5929313951213879</v>
      </c>
      <c r="P15" s="7" t="n">
        <v>1</v>
      </c>
      <c r="Q15" s="7" t="n">
        <v>0.3629988752887218</v>
      </c>
      <c r="R15" s="7" t="n">
        <v>0.7897713268849752</v>
      </c>
      <c r="S15" s="7" t="n">
        <v>0.8311022287427522</v>
      </c>
      <c r="T15" s="7" t="n">
        <v>0.6085223305173901</v>
      </c>
      <c r="U15" s="7" t="n">
        <v>0.5292302504993965</v>
      </c>
      <c r="V15" s="7" t="n">
        <v>0.6236682665303713</v>
      </c>
      <c r="W15" s="7" t="n">
        <v>0.1028742506655943</v>
      </c>
      <c r="X15" s="7" t="n">
        <v>0.9286574933645483</v>
      </c>
      <c r="Y15" s="7" t="n">
        <v>0.6442642163484208</v>
      </c>
      <c r="Z15" s="7" t="n">
        <v>0.3641356623402111</v>
      </c>
      <c r="AA15" s="7" t="n">
        <v>0.1722629046832893</v>
      </c>
      <c r="AB15" s="7" t="n">
        <v>0.3817797237158426</v>
      </c>
      <c r="AC15" s="7" t="n">
        <v>0.4257205975391807</v>
      </c>
      <c r="AD15" s="7" t="n">
        <v>0.2978818551811827</v>
      </c>
      <c r="AE15" s="7" t="n">
        <v>0.1656332947553866</v>
      </c>
      <c r="AF15" s="7" t="n">
        <v>0.1659991638425131</v>
      </c>
      <c r="AG15" s="7" t="n">
        <v>0.2124446252685983</v>
      </c>
      <c r="AH15" s="7" t="n">
        <v>0.1704732281171952</v>
      </c>
      <c r="AI15" s="7" t="n">
        <v>0.1872852310928166</v>
      </c>
      <c r="AJ15" s="7" t="n">
        <v>0.3073998404613696</v>
      </c>
      <c r="AK15" s="7" t="n">
        <v>0.6767732140902767</v>
      </c>
      <c r="AL15" s="7" t="n">
        <v>0.40588498664995</v>
      </c>
      <c r="AM15" s="7" t="n">
        <v>0.2909347781375667</v>
      </c>
      <c r="AN15" s="7" t="n">
        <v>0.1482123994427729</v>
      </c>
      <c r="AO15" s="7" t="n">
        <v>0.18234528900332</v>
      </c>
      <c r="AP15" s="7" t="n">
        <v>0.2847111484769325</v>
      </c>
      <c r="AQ15" s="7" t="n">
        <v>0.3817796244964005</v>
      </c>
      <c r="AR15" s="7" t="n">
        <v>0.3288130909625127</v>
      </c>
      <c r="AS15" s="7" t="n">
        <v>0.3129571597490053</v>
      </c>
      <c r="AT15" s="7" t="n">
        <v>0.2192221120780956</v>
      </c>
      <c r="AU15" s="7" t="n">
        <v>0.2867508532379109</v>
      </c>
      <c r="AV15" s="7" t="n">
        <v>0.2273407516140466</v>
      </c>
      <c r="AW15" s="7" t="n">
        <v>0.6892194129196119</v>
      </c>
      <c r="AX15" s="7" t="n">
        <v>0.2461792867226277</v>
      </c>
      <c r="AY15" s="7" t="n">
        <v>0.0729788469028351</v>
      </c>
      <c r="AZ15" s="7" t="n">
        <v>0.8217403569941355</v>
      </c>
      <c r="BA15" s="7" t="n">
        <v>0.6636492825093685</v>
      </c>
      <c r="BB15" s="7" t="n">
        <v>0.5361654390617233</v>
      </c>
      <c r="BC15" s="7" t="n">
        <v>0.4434910153795278</v>
      </c>
      <c r="BD15" s="7" t="n">
        <v>0.1744618063526395</v>
      </c>
      <c r="BE15" s="7" t="n">
        <v>0.6974057347785086</v>
      </c>
      <c r="BF15" s="7" t="n">
        <v>0.8300372766686441</v>
      </c>
      <c r="BG15" s="7" t="n">
        <v>0.3374462238605659</v>
      </c>
      <c r="BH15" s="7" t="n">
        <v>0.3836582598929957</v>
      </c>
      <c r="BI15" s="7" t="n">
        <v>0.2175570393330407</v>
      </c>
      <c r="BJ15" s="7" t="n">
        <v>0.158075298754753</v>
      </c>
      <c r="BK15" s="7" t="n">
        <v>0.3196765100512119</v>
      </c>
      <c r="BL15" s="7" t="n">
        <v>0.37490660008999</v>
      </c>
      <c r="BM15" s="7" t="n">
        <v>0.2890503346309017</v>
      </c>
      <c r="BN15" s="7" t="n">
        <v>0.5902318587824065</v>
      </c>
      <c r="BO15" s="7" t="n">
        <v>0.2024375837348997</v>
      </c>
      <c r="BP15" s="7" t="n">
        <v>0.2075778685152065</v>
      </c>
      <c r="BQ15" s="7" t="n">
        <v>0.026593188305235</v>
      </c>
      <c r="BR15" s="7" t="n">
        <v>0.9227267210231643</v>
      </c>
      <c r="BS15" s="7" t="n">
        <v>0.2153768870282017</v>
      </c>
      <c r="BT15" s="7" t="n">
        <v>0.1892971420126266</v>
      </c>
      <c r="BU15" s="7" t="n">
        <v>0.2440031486031168</v>
      </c>
      <c r="BV15" s="7" t="n">
        <v>0.859927140689429</v>
      </c>
      <c r="BW15" s="7" t="n">
        <v>0.2181411152389681</v>
      </c>
      <c r="BX15" s="7" t="n">
        <v>0.2127434656885166</v>
      </c>
      <c r="BY15" s="7" t="n">
        <v>0.4562217498479038</v>
      </c>
      <c r="BZ15" s="7" t="n">
        <v>0.7729332698339976</v>
      </c>
      <c r="CA15" s="7" t="n">
        <v>0.2685901093188038</v>
      </c>
      <c r="CB15" s="7" t="n">
        <v>0.199683742838281</v>
      </c>
      <c r="CC15" s="7" t="n">
        <v>0.1807839973856829</v>
      </c>
      <c r="CD15" s="7" t="n">
        <v>0.1992260540932979</v>
      </c>
      <c r="CE15" s="7" t="n">
        <v>0.3863814091837161</v>
      </c>
      <c r="CF15" s="7" t="n">
        <v>0.2680386721668975</v>
      </c>
      <c r="CG15" s="7" t="n">
        <v>0.0862400620206043</v>
      </c>
      <c r="CH15" s="7" t="n">
        <v>0.2442990618176105</v>
      </c>
      <c r="CI15" s="7" t="n">
        <v>0.1351859610408335</v>
      </c>
      <c r="CJ15" s="7" t="n">
        <v>0.1434626066069421</v>
      </c>
      <c r="CK15" s="7" t="n">
        <v>0.235303796757589</v>
      </c>
      <c r="CL15" s="7" t="n">
        <v>0.1306780844540127</v>
      </c>
      <c r="CM15" s="7" t="n">
        <v>0.2191523446176362</v>
      </c>
      <c r="CN15" s="7" t="n">
        <v>0.3873481505759955</v>
      </c>
      <c r="CO15" s="7" t="n">
        <v>0.3463061089337851</v>
      </c>
      <c r="CP15" s="7" t="n">
        <v>0.9478380808351218</v>
      </c>
      <c r="CQ15" s="7" t="n">
        <v>0.09261267517051663</v>
      </c>
      <c r="CR15" s="7" t="n">
        <v>0.1639163014761165</v>
      </c>
      <c r="CS15" s="7" t="n">
        <v>0.1795865523053822</v>
      </c>
      <c r="CT15" s="7" t="n">
        <v>0.07586704763015144</v>
      </c>
      <c r="CU15" s="7" t="n">
        <v>0.8144437374565993</v>
      </c>
      <c r="CV15" s="7" t="n">
        <v>0.6301838041942354</v>
      </c>
      <c r="CW15" s="7" t="n">
        <v>0.08326090666180713</v>
      </c>
      <c r="CX15" s="7" t="n">
        <v>0.3455392735529098</v>
      </c>
      <c r="CY15" s="7" t="n">
        <v>0.6881671001288727</v>
      </c>
      <c r="CZ15" s="7" t="n">
        <v>0.3770171381603029</v>
      </c>
      <c r="DA15" s="7" t="n">
        <v>0.05752863304996123</v>
      </c>
      <c r="DB15" s="7" t="n">
        <v>0.5669741998540591</v>
      </c>
      <c r="DC15" s="7" t="n">
        <v>0.1764158452671585</v>
      </c>
      <c r="DD15" s="7" t="n">
        <v>0.03188697578235042</v>
      </c>
      <c r="DE15" s="7" t="n">
        <v>0.9165435386473196</v>
      </c>
      <c r="DF15" s="7" t="n">
        <v>0.2538247120599618</v>
      </c>
      <c r="DG15" s="7" t="n">
        <v>0.9412906105169966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0.8371746146280484</v>
      </c>
      <c r="D16" s="7" t="n">
        <v>0.6206444100584467</v>
      </c>
      <c r="E16" s="7" t="n">
        <v>0.2187348392990695</v>
      </c>
      <c r="F16" s="7" t="n">
        <v>0.4657469138542664</v>
      </c>
      <c r="G16" s="7" t="n">
        <v>0.3862746449279741</v>
      </c>
      <c r="H16" s="7" t="n">
        <v>0.6930411489213782</v>
      </c>
      <c r="I16" s="7" t="n">
        <v>0.6871761799017011</v>
      </c>
      <c r="J16" s="7" t="n">
        <v>0.6749151094826754</v>
      </c>
      <c r="K16" s="7" t="n">
        <v>0.7424487056203596</v>
      </c>
      <c r="L16" s="7" t="n">
        <v>0.543787966306333</v>
      </c>
      <c r="M16" s="7" t="n">
        <v>0.7379146268938356</v>
      </c>
      <c r="N16" s="7" t="n">
        <v>0.4267987846595819</v>
      </c>
      <c r="O16" s="7" t="n">
        <v>0.5558659199959455</v>
      </c>
      <c r="P16" s="7" t="n">
        <v>0.3629988752887218</v>
      </c>
      <c r="Q16" s="7" t="n">
        <v>1</v>
      </c>
      <c r="R16" s="7" t="n">
        <v>0.6152131806435593</v>
      </c>
      <c r="S16" s="7" t="n">
        <v>0.4929392224754694</v>
      </c>
      <c r="T16" s="7" t="n">
        <v>0.6218164541840788</v>
      </c>
      <c r="U16" s="7" t="n">
        <v>0.924724913875658</v>
      </c>
      <c r="V16" s="7" t="n">
        <v>0.7996286072880381</v>
      </c>
      <c r="W16" s="7" t="n">
        <v>0.663910296993817</v>
      </c>
      <c r="X16" s="7" t="n">
        <v>0.3959734762602274</v>
      </c>
      <c r="Y16" s="7" t="n">
        <v>-0.04438898230313479</v>
      </c>
      <c r="Z16" s="7" t="n">
        <v>0.397813838535588</v>
      </c>
      <c r="AA16" s="7" t="n">
        <v>0.7340849022045529</v>
      </c>
      <c r="AB16" s="7" t="n">
        <v>0.5246903736597032</v>
      </c>
      <c r="AC16" s="7" t="n">
        <v>0.5318378045088112</v>
      </c>
      <c r="AD16" s="7" t="n">
        <v>0.5990700017511641</v>
      </c>
      <c r="AE16" s="7" t="n">
        <v>0.7452784218785856</v>
      </c>
      <c r="AF16" s="7" t="n">
        <v>0.8028245885225058</v>
      </c>
      <c r="AG16" s="7" t="n">
        <v>0.7459131951928698</v>
      </c>
      <c r="AH16" s="7" t="n">
        <v>0.6879140840347691</v>
      </c>
      <c r="AI16" s="7" t="n">
        <v>0.7035727586775075</v>
      </c>
      <c r="AJ16" s="7" t="n">
        <v>0.9811402100504856</v>
      </c>
      <c r="AK16" s="7" t="n">
        <v>0.5395223282268162</v>
      </c>
      <c r="AL16" s="7" t="n">
        <v>0.7122443492983297</v>
      </c>
      <c r="AM16" s="7" t="n">
        <v>0.5990532188149533</v>
      </c>
      <c r="AN16" s="7" t="n">
        <v>0.769379717106158</v>
      </c>
      <c r="AO16" s="7" t="n">
        <v>0.6803296514786351</v>
      </c>
      <c r="AP16" s="7" t="n">
        <v>0.7189937567962265</v>
      </c>
      <c r="AQ16" s="7" t="n">
        <v>0.5246905442032961</v>
      </c>
      <c r="AR16" s="7" t="n">
        <v>0.7703920723454216</v>
      </c>
      <c r="AS16" s="7" t="n">
        <v>0.8757353391514866</v>
      </c>
      <c r="AT16" s="7" t="n">
        <v>0.7367822114138916</v>
      </c>
      <c r="AU16" s="7" t="n">
        <v>0.6468578570341543</v>
      </c>
      <c r="AV16" s="7" t="n">
        <v>0.7501403827994176</v>
      </c>
      <c r="AW16" s="7" t="n">
        <v>0.105058032268574</v>
      </c>
      <c r="AX16" s="7" t="n">
        <v>0.4134670646572599</v>
      </c>
      <c r="AY16" s="7" t="n">
        <v>0.770218488747531</v>
      </c>
      <c r="AZ16" s="7" t="n">
        <v>0.5989899548516261</v>
      </c>
      <c r="BA16" s="7" t="n">
        <v>0.1892343789596514</v>
      </c>
      <c r="BB16" s="7" t="n">
        <v>0.4829033984213888</v>
      </c>
      <c r="BC16" s="7" t="n">
        <v>0.8737183452916211</v>
      </c>
      <c r="BD16" s="7" t="n">
        <v>0.8446844223017467</v>
      </c>
      <c r="BE16" s="7" t="n">
        <v>0.7234173063482274</v>
      </c>
      <c r="BF16" s="7" t="n">
        <v>0.5537405559522093</v>
      </c>
      <c r="BG16" s="7" t="n">
        <v>0.7675286674490341</v>
      </c>
      <c r="BH16" s="7" t="n">
        <v>0.6569315888827524</v>
      </c>
      <c r="BI16" s="7" t="n">
        <v>0.8440175050779796</v>
      </c>
      <c r="BJ16" s="7" t="n">
        <v>0.7523574314210832</v>
      </c>
      <c r="BK16" s="7" t="n">
        <v>0.5395204327166873</v>
      </c>
      <c r="BL16" s="7" t="n">
        <v>0.4462786351596643</v>
      </c>
      <c r="BM16" s="7" t="n">
        <v>0.5025382696576004</v>
      </c>
      <c r="BN16" s="7" t="n">
        <v>0.5832460102690754</v>
      </c>
      <c r="BO16" s="7" t="n">
        <v>0.7676780088957668</v>
      </c>
      <c r="BP16" s="7" t="n">
        <v>0.8456166138389826</v>
      </c>
      <c r="BQ16" s="7" t="n">
        <v>0.6909839760720564</v>
      </c>
      <c r="BR16" s="7" t="n">
        <v>0.2705176860040717</v>
      </c>
      <c r="BS16" s="7" t="n">
        <v>0.7655347961871617</v>
      </c>
      <c r="BT16" s="7" t="n">
        <v>0.8760516601969061</v>
      </c>
      <c r="BU16" s="7" t="n">
        <v>0.8534324397365158</v>
      </c>
      <c r="BV16" s="7" t="n">
        <v>0.5929699142112513</v>
      </c>
      <c r="BW16" s="7" t="n">
        <v>0.8510738234374351</v>
      </c>
      <c r="BX16" s="7" t="n">
        <v>0.7693869181086851</v>
      </c>
      <c r="BY16" s="7" t="n">
        <v>0.7275130071967961</v>
      </c>
      <c r="BZ16" s="7" t="n">
        <v>0.6665856260109877</v>
      </c>
      <c r="CA16" s="7" t="n">
        <v>0.6983761370159159</v>
      </c>
      <c r="CB16" s="7" t="n">
        <v>0.7508385777247075</v>
      </c>
      <c r="CC16" s="7" t="n">
        <v>0.6782147719188509</v>
      </c>
      <c r="CD16" s="7" t="n">
        <v>0.7244155896908349</v>
      </c>
      <c r="CE16" s="7" t="n">
        <v>0.2593531794946657</v>
      </c>
      <c r="CF16" s="7" t="n">
        <v>0.6836475565053245</v>
      </c>
      <c r="CG16" s="7" t="n">
        <v>0.76807556586849</v>
      </c>
      <c r="CH16" s="7" t="n">
        <v>0.6166312269594315</v>
      </c>
      <c r="CI16" s="7" t="n">
        <v>0.7240937081204911</v>
      </c>
      <c r="CJ16" s="7" t="n">
        <v>0.7435288370067358</v>
      </c>
      <c r="CK16" s="7" t="n">
        <v>0.7648679532630196</v>
      </c>
      <c r="CL16" s="7" t="n">
        <v>0.6798502662661164</v>
      </c>
      <c r="CM16" s="7" t="n">
        <v>0.747516184154245</v>
      </c>
      <c r="CN16" s="7" t="n">
        <v>0.6248717554081941</v>
      </c>
      <c r="CO16" s="7" t="n">
        <v>0.9428240614447533</v>
      </c>
      <c r="CP16" s="7" t="n">
        <v>0.4154723203676704</v>
      </c>
      <c r="CQ16" s="7" t="n">
        <v>0.6857320093977022</v>
      </c>
      <c r="CR16" s="7" t="n">
        <v>0.731264294772311</v>
      </c>
      <c r="CS16" s="7" t="n">
        <v>0.7023006898849325</v>
      </c>
      <c r="CT16" s="7" t="n">
        <v>0.6926740301628963</v>
      </c>
      <c r="CU16" s="7" t="n">
        <v>0.06982102563912838</v>
      </c>
      <c r="CV16" s="7" t="n">
        <v>0.6061287158337537</v>
      </c>
      <c r="CW16" s="7" t="n">
        <v>0.6902488393329773</v>
      </c>
      <c r="CX16" s="7" t="n">
        <v>0.6828519300674886</v>
      </c>
      <c r="CY16" s="7" t="n">
        <v>0.09273904912570594</v>
      </c>
      <c r="CZ16" s="7" t="n">
        <v>0.6105717502084061</v>
      </c>
      <c r="DA16" s="7" t="n">
        <v>0.7102723033951841</v>
      </c>
      <c r="DB16" s="7" t="n">
        <v>0.2178408716093472</v>
      </c>
      <c r="DC16" s="7" t="n">
        <v>0.8590709007920431</v>
      </c>
      <c r="DD16" s="7" t="n">
        <v>0.7871050904047309</v>
      </c>
      <c r="DE16" s="7" t="n">
        <v>0.2513527593776783</v>
      </c>
      <c r="DF16" s="7" t="n">
        <v>0.9263542514789289</v>
      </c>
      <c r="DG16" s="7" t="n">
        <v>0.2677197056270485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0.8626322167845696</v>
      </c>
      <c r="D17" s="7" t="n">
        <v>0.8703784913541744</v>
      </c>
      <c r="E17" s="7" t="n">
        <v>0.5687534626150431</v>
      </c>
      <c r="F17" s="7" t="n">
        <v>0.7595278247585197</v>
      </c>
      <c r="G17" s="7" t="n">
        <v>0.5741692725190933</v>
      </c>
      <c r="H17" s="7" t="n">
        <v>0.8363012023091561</v>
      </c>
      <c r="I17" s="7" t="n">
        <v>0.5259124077079124</v>
      </c>
      <c r="J17" s="7" t="n">
        <v>0.4694987964391076</v>
      </c>
      <c r="K17" s="7" t="n">
        <v>0.5708540884761861</v>
      </c>
      <c r="L17" s="7" t="n">
        <v>0.5810322606670899</v>
      </c>
      <c r="M17" s="7" t="n">
        <v>0.6430592235982278</v>
      </c>
      <c r="N17" s="7" t="n">
        <v>0.3768312722763983</v>
      </c>
      <c r="O17" s="7" t="n">
        <v>0.5798359705626064</v>
      </c>
      <c r="P17" s="7" t="n">
        <v>0.7897713268849752</v>
      </c>
      <c r="Q17" s="7" t="n">
        <v>0.6152131806435593</v>
      </c>
      <c r="R17" s="7" t="n">
        <v>1</v>
      </c>
      <c r="S17" s="7" t="n">
        <v>0.9658629730147247</v>
      </c>
      <c r="T17" s="7" t="n">
        <v>0.8047182213589045</v>
      </c>
      <c r="U17" s="7" t="n">
        <v>0.7782604865124185</v>
      </c>
      <c r="V17" s="7" t="n">
        <v>0.843155203600748</v>
      </c>
      <c r="W17" s="7" t="n">
        <v>0.4042886144626441</v>
      </c>
      <c r="X17" s="7" t="n">
        <v>0.6889500223699428</v>
      </c>
      <c r="Y17" s="7" t="n">
        <v>0.3632134006125396</v>
      </c>
      <c r="Z17" s="7" t="n">
        <v>0.420044835050484</v>
      </c>
      <c r="AA17" s="7" t="n">
        <v>0.4683981940364617</v>
      </c>
      <c r="AB17" s="7" t="n">
        <v>0.4659001029894121</v>
      </c>
      <c r="AC17" s="7" t="n">
        <v>0.4518782400650445</v>
      </c>
      <c r="AD17" s="7" t="n">
        <v>0.5633045270843533</v>
      </c>
      <c r="AE17" s="7" t="n">
        <v>0.4656460986799144</v>
      </c>
      <c r="AF17" s="7" t="n">
        <v>0.5991382565243802</v>
      </c>
      <c r="AG17" s="7" t="n">
        <v>0.5706021027831591</v>
      </c>
      <c r="AH17" s="7" t="n">
        <v>0.5373872923835168</v>
      </c>
      <c r="AI17" s="7" t="n">
        <v>0.5629947770759101</v>
      </c>
      <c r="AJ17" s="7" t="n">
        <v>0.5141435244136237</v>
      </c>
      <c r="AK17" s="7" t="n">
        <v>0.7302320380262762</v>
      </c>
      <c r="AL17" s="7" t="n">
        <v>0.6956779788538114</v>
      </c>
      <c r="AM17" s="7" t="n">
        <v>0.5312079262311465</v>
      </c>
      <c r="AN17" s="7" t="n">
        <v>0.4410424792542736</v>
      </c>
      <c r="AO17" s="7" t="n">
        <v>0.5368149163475358</v>
      </c>
      <c r="AP17" s="7" t="n">
        <v>0.5312340958427118</v>
      </c>
      <c r="AQ17" s="7" t="n">
        <v>0.4659000902298705</v>
      </c>
      <c r="AR17" s="7" t="n">
        <v>0.7007081107395072</v>
      </c>
      <c r="AS17" s="7" t="n">
        <v>0.5640645582700795</v>
      </c>
      <c r="AT17" s="7" t="n">
        <v>0.6100235555097137</v>
      </c>
      <c r="AU17" s="7" t="n">
        <v>0.5353652721848736</v>
      </c>
      <c r="AV17" s="7" t="n">
        <v>0.4811474077127296</v>
      </c>
      <c r="AW17" s="7" t="n">
        <v>0.3623913437378761</v>
      </c>
      <c r="AX17" s="7" t="n">
        <v>0.3238657179242387</v>
      </c>
      <c r="AY17" s="7" t="n">
        <v>0.3783018851710521</v>
      </c>
      <c r="AZ17" s="7" t="n">
        <v>0.8916908853164831</v>
      </c>
      <c r="BA17" s="7" t="n">
        <v>0.3798773760126389</v>
      </c>
      <c r="BB17" s="7" t="n">
        <v>0.6941923021452473</v>
      </c>
      <c r="BC17" s="7" t="n">
        <v>0.6072092270983612</v>
      </c>
      <c r="BD17" s="7" t="n">
        <v>0.5278890381723101</v>
      </c>
      <c r="BE17" s="7" t="n">
        <v>0.6128489706166342</v>
      </c>
      <c r="BF17" s="7" t="n">
        <v>0.8793277386341996</v>
      </c>
      <c r="BG17" s="7" t="n">
        <v>0.5087606826306169</v>
      </c>
      <c r="BH17" s="7" t="n">
        <v>0.5304510313934013</v>
      </c>
      <c r="BI17" s="7" t="n">
        <v>0.590777621517262</v>
      </c>
      <c r="BJ17" s="7" t="n">
        <v>0.5982304697832006</v>
      </c>
      <c r="BK17" s="7" t="n">
        <v>0.4110834238015389</v>
      </c>
      <c r="BL17" s="7" t="n">
        <v>0.4854924136240798</v>
      </c>
      <c r="BM17" s="7" t="n">
        <v>0.3448720955095364</v>
      </c>
      <c r="BN17" s="7" t="n">
        <v>0.5881978741508569</v>
      </c>
      <c r="BO17" s="7" t="n">
        <v>0.5933604670033981</v>
      </c>
      <c r="BP17" s="7" t="n">
        <v>0.5871110241014565</v>
      </c>
      <c r="BQ17" s="7" t="n">
        <v>0.3645710043067865</v>
      </c>
      <c r="BR17" s="7" t="n">
        <v>0.7610449440804271</v>
      </c>
      <c r="BS17" s="7" t="n">
        <v>0.5594182034432855</v>
      </c>
      <c r="BT17" s="7" t="n">
        <v>0.4489711546248173</v>
      </c>
      <c r="BU17" s="7" t="n">
        <v>0.5802649038287528</v>
      </c>
      <c r="BV17" s="7" t="n">
        <v>0.6931709118204661</v>
      </c>
      <c r="BW17" s="7" t="n">
        <v>0.4789700022250696</v>
      </c>
      <c r="BX17" s="7" t="n">
        <v>0.4673824209495472</v>
      </c>
      <c r="BY17" s="7" t="n">
        <v>0.501803629098356</v>
      </c>
      <c r="BZ17" s="7" t="n">
        <v>0.7749720847231033</v>
      </c>
      <c r="CA17" s="7" t="n">
        <v>0.656771974941817</v>
      </c>
      <c r="CB17" s="7" t="n">
        <v>0.5741100445512664</v>
      </c>
      <c r="CC17" s="7" t="n">
        <v>0.5552541860921715</v>
      </c>
      <c r="CD17" s="7" t="n">
        <v>0.628408987921675</v>
      </c>
      <c r="CE17" s="7" t="n">
        <v>0.4123486485277848</v>
      </c>
      <c r="CF17" s="7" t="n">
        <v>0.5283535315013653</v>
      </c>
      <c r="CG17" s="7" t="n">
        <v>0.3978869349439184</v>
      </c>
      <c r="CH17" s="7" t="n">
        <v>0.5797029683440328</v>
      </c>
      <c r="CI17" s="7" t="n">
        <v>0.427775867051261</v>
      </c>
      <c r="CJ17" s="7" t="n">
        <v>0.5634274935719084</v>
      </c>
      <c r="CK17" s="7" t="n">
        <v>0.6262189603028306</v>
      </c>
      <c r="CL17" s="7" t="n">
        <v>0.5489000930681838</v>
      </c>
      <c r="CM17" s="7" t="n">
        <v>0.4742818721575603</v>
      </c>
      <c r="CN17" s="7" t="n">
        <v>0.4427398215653672</v>
      </c>
      <c r="CO17" s="7" t="n">
        <v>0.5862511940970504</v>
      </c>
      <c r="CP17" s="7" t="n">
        <v>0.8543821567778548</v>
      </c>
      <c r="CQ17" s="7" t="n">
        <v>0.5423319182511001</v>
      </c>
      <c r="CR17" s="7" t="n">
        <v>0.5578442693080811</v>
      </c>
      <c r="CS17" s="7" t="n">
        <v>0.4530286444258215</v>
      </c>
      <c r="CT17" s="7" t="n">
        <v>0.5188886025484053</v>
      </c>
      <c r="CU17" s="7" t="n">
        <v>0.6707219180416657</v>
      </c>
      <c r="CV17" s="7" t="n">
        <v>0.6383572097016676</v>
      </c>
      <c r="CW17" s="7" t="n">
        <v>0.5216802249642358</v>
      </c>
      <c r="CX17" s="7" t="n">
        <v>0.6834520720255757</v>
      </c>
      <c r="CY17" s="7" t="n">
        <v>0.3622810991817881</v>
      </c>
      <c r="CZ17" s="7" t="n">
        <v>0.5842713873950345</v>
      </c>
      <c r="DA17" s="7" t="n">
        <v>0.4943790702061134</v>
      </c>
      <c r="DB17" s="7" t="n">
        <v>0.5862259349726305</v>
      </c>
      <c r="DC17" s="7" t="n">
        <v>0.5216453280238055</v>
      </c>
      <c r="DD17" s="7" t="n">
        <v>0.3294225153968707</v>
      </c>
      <c r="DE17" s="7" t="n">
        <v>0.6130045389408474</v>
      </c>
      <c r="DF17" s="7" t="n">
        <v>0.558047448127267</v>
      </c>
      <c r="DG17" s="7" t="n">
        <v>0.7164488480596234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0.793272925998607</v>
      </c>
      <c r="D18" s="7" t="n">
        <v>0.8112625257540089</v>
      </c>
      <c r="E18" s="7" t="n">
        <v>0.6386747274126566</v>
      </c>
      <c r="F18" s="7" t="n">
        <v>0.7106572807752161</v>
      </c>
      <c r="G18" s="7" t="n">
        <v>0.5279974452439909</v>
      </c>
      <c r="H18" s="7" t="n">
        <v>0.7518950476078583</v>
      </c>
      <c r="I18" s="7" t="n">
        <v>0.3857993377467823</v>
      </c>
      <c r="J18" s="7" t="n">
        <v>0.3228028636007115</v>
      </c>
      <c r="K18" s="7" t="n">
        <v>0.4267095185295543</v>
      </c>
      <c r="L18" s="7" t="n">
        <v>0.5807261658222089</v>
      </c>
      <c r="M18" s="7" t="n">
        <v>0.5665685854319057</v>
      </c>
      <c r="N18" s="7" t="n">
        <v>0.2903134175405377</v>
      </c>
      <c r="O18" s="7" t="n">
        <v>0.5754938830433359</v>
      </c>
      <c r="P18" s="7" t="n">
        <v>0.8311022287427522</v>
      </c>
      <c r="Q18" s="7" t="n">
        <v>0.4929392224754694</v>
      </c>
      <c r="R18" s="7" t="n">
        <v>0.9658629730147247</v>
      </c>
      <c r="S18" s="7" t="n">
        <v>1</v>
      </c>
      <c r="T18" s="7" t="n">
        <v>0.7301616002634891</v>
      </c>
      <c r="U18" s="7" t="n">
        <v>0.6687201219839101</v>
      </c>
      <c r="V18" s="7" t="n">
        <v>0.7469400375400108</v>
      </c>
      <c r="W18" s="7" t="n">
        <v>0.2452634407549885</v>
      </c>
      <c r="X18" s="7" t="n">
        <v>0.7206377729265184</v>
      </c>
      <c r="Y18" s="7" t="n">
        <v>0.449428576522483</v>
      </c>
      <c r="Z18" s="7" t="n">
        <v>0.3319510369078522</v>
      </c>
      <c r="AA18" s="7" t="n">
        <v>0.3084190506631309</v>
      </c>
      <c r="AB18" s="7" t="n">
        <v>0.3204163910910167</v>
      </c>
      <c r="AC18" s="7" t="n">
        <v>0.3707306959022991</v>
      </c>
      <c r="AD18" s="7" t="n">
        <v>0.4511430067938063</v>
      </c>
      <c r="AE18" s="7" t="n">
        <v>0.3052486710591882</v>
      </c>
      <c r="AF18" s="7" t="n">
        <v>0.4684481922042699</v>
      </c>
      <c r="AG18" s="7" t="n">
        <v>0.4273943990304642</v>
      </c>
      <c r="AH18" s="7" t="n">
        <v>0.4013366343176979</v>
      </c>
      <c r="AI18" s="7" t="n">
        <v>0.4469040846095849</v>
      </c>
      <c r="AJ18" s="7" t="n">
        <v>0.4027146160353828</v>
      </c>
      <c r="AK18" s="7" t="n">
        <v>0.6821231420722003</v>
      </c>
      <c r="AL18" s="7" t="n">
        <v>0.5823656071223212</v>
      </c>
      <c r="AM18" s="7" t="n">
        <v>0.4282400351867515</v>
      </c>
      <c r="AN18" s="7" t="n">
        <v>0.2939422386361062</v>
      </c>
      <c r="AO18" s="7" t="n">
        <v>0.405559175734969</v>
      </c>
      <c r="AP18" s="7" t="n">
        <v>0.4124149946453636</v>
      </c>
      <c r="AQ18" s="7" t="n">
        <v>0.3204163457975405</v>
      </c>
      <c r="AR18" s="7" t="n">
        <v>0.6007183009343443</v>
      </c>
      <c r="AS18" s="7" t="n">
        <v>0.4538663600160551</v>
      </c>
      <c r="AT18" s="7" t="n">
        <v>0.4834969424198186</v>
      </c>
      <c r="AU18" s="7" t="n">
        <v>0.4277866375302736</v>
      </c>
      <c r="AV18" s="7" t="n">
        <v>0.3602990239290697</v>
      </c>
      <c r="AW18" s="7" t="n">
        <v>0.386211526361507</v>
      </c>
      <c r="AX18" s="7" t="n">
        <v>0.2350927588776352</v>
      </c>
      <c r="AY18" s="7" t="n">
        <v>0.2175105162990572</v>
      </c>
      <c r="AZ18" s="7" t="n">
        <v>0.8932128010970231</v>
      </c>
      <c r="BA18" s="7" t="n">
        <v>0.4141491500824102</v>
      </c>
      <c r="BB18" s="7" t="n">
        <v>0.6284667194388658</v>
      </c>
      <c r="BC18" s="7" t="n">
        <v>0.5318624327478485</v>
      </c>
      <c r="BD18" s="7" t="n">
        <v>0.3861000454841372</v>
      </c>
      <c r="BE18" s="7" t="n">
        <v>0.6040691883346854</v>
      </c>
      <c r="BF18" s="7" t="n">
        <v>0.9011873910650078</v>
      </c>
      <c r="BG18" s="7" t="n">
        <v>0.3974229887970418</v>
      </c>
      <c r="BH18" s="7" t="n">
        <v>0.424220743523187</v>
      </c>
      <c r="BI18" s="7" t="n">
        <v>0.4572568311378083</v>
      </c>
      <c r="BJ18" s="7" t="n">
        <v>0.4750505095740353</v>
      </c>
      <c r="BK18" s="7" t="n">
        <v>0.3101931212055679</v>
      </c>
      <c r="BL18" s="7" t="n">
        <v>0.4322721771759287</v>
      </c>
      <c r="BM18" s="7" t="n">
        <v>0.2485172468580276</v>
      </c>
      <c r="BN18" s="7" t="n">
        <v>0.5821545224907778</v>
      </c>
      <c r="BO18" s="7" t="n">
        <v>0.4774738434159032</v>
      </c>
      <c r="BP18" s="7" t="n">
        <v>0.4655593761709688</v>
      </c>
      <c r="BQ18" s="7" t="n">
        <v>0.2000235800856948</v>
      </c>
      <c r="BR18" s="7" t="n">
        <v>0.8010017936899122</v>
      </c>
      <c r="BS18" s="7" t="n">
        <v>0.448347727162467</v>
      </c>
      <c r="BT18" s="7" t="n">
        <v>0.3263530150993109</v>
      </c>
      <c r="BU18" s="7" t="n">
        <v>0.4519210304202843</v>
      </c>
      <c r="BV18" s="7" t="n">
        <v>0.7036569914484386</v>
      </c>
      <c r="BW18" s="7" t="n">
        <v>0.3459469996277807</v>
      </c>
      <c r="BX18" s="7" t="n">
        <v>0.3447634109426648</v>
      </c>
      <c r="BY18" s="7" t="n">
        <v>0.3893931157652722</v>
      </c>
      <c r="BZ18" s="7" t="n">
        <v>0.7467217407159308</v>
      </c>
      <c r="CA18" s="7" t="n">
        <v>0.5398515595937529</v>
      </c>
      <c r="CB18" s="7" t="n">
        <v>0.4637602942838107</v>
      </c>
      <c r="CC18" s="7" t="n">
        <v>0.4731341877232463</v>
      </c>
      <c r="CD18" s="7" t="n">
        <v>0.4996099494220657</v>
      </c>
      <c r="CE18" s="7" t="n">
        <v>0.3589132083559063</v>
      </c>
      <c r="CF18" s="7" t="n">
        <v>0.4218922771621477</v>
      </c>
      <c r="CG18" s="7" t="n">
        <v>0.235717747464749</v>
      </c>
      <c r="CH18" s="7" t="n">
        <v>0.5152752513650853</v>
      </c>
      <c r="CI18" s="7" t="n">
        <v>0.2709635908306964</v>
      </c>
      <c r="CJ18" s="7" t="n">
        <v>0.4564724812985241</v>
      </c>
      <c r="CK18" s="7" t="n">
        <v>0.4979682136769278</v>
      </c>
      <c r="CL18" s="7" t="n">
        <v>0.4106146230404493</v>
      </c>
      <c r="CM18" s="7" t="n">
        <v>0.3468444837746838</v>
      </c>
      <c r="CN18" s="7" t="n">
        <v>0.300277591890089</v>
      </c>
      <c r="CO18" s="7" t="n">
        <v>0.4918201501265304</v>
      </c>
      <c r="CP18" s="7" t="n">
        <v>0.8872797730797597</v>
      </c>
      <c r="CQ18" s="7" t="n">
        <v>0.4049805625725725</v>
      </c>
      <c r="CR18" s="7" t="n">
        <v>0.4653199329740479</v>
      </c>
      <c r="CS18" s="7" t="n">
        <v>0.3334857208031665</v>
      </c>
      <c r="CT18" s="7" t="n">
        <v>0.3748885796879144</v>
      </c>
      <c r="CU18" s="7" t="n">
        <v>0.7629700627014387</v>
      </c>
      <c r="CV18" s="7" t="n">
        <v>0.6205946580265915</v>
      </c>
      <c r="CW18" s="7" t="n">
        <v>0.378302223682041</v>
      </c>
      <c r="CX18" s="7" t="n">
        <v>0.62246479164182</v>
      </c>
      <c r="CY18" s="7" t="n">
        <v>0.3863452472880822</v>
      </c>
      <c r="CZ18" s="7" t="n">
        <v>0.4747764984087421</v>
      </c>
      <c r="DA18" s="7" t="n">
        <v>0.3497379453247355</v>
      </c>
      <c r="DB18" s="7" t="n">
        <v>0.611354048377469</v>
      </c>
      <c r="DC18" s="7" t="n">
        <v>0.3818863914244897</v>
      </c>
      <c r="DD18" s="7" t="n">
        <v>0.1650612782720772</v>
      </c>
      <c r="DE18" s="7" t="n">
        <v>0.6834246961519113</v>
      </c>
      <c r="DF18" s="7" t="n">
        <v>0.4417616007575426</v>
      </c>
      <c r="DG18" s="7" t="n">
        <v>0.7840017538615103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0.8538530617667371</v>
      </c>
      <c r="D19" s="7" t="n">
        <v>0.9534190762411023</v>
      </c>
      <c r="E19" s="7" t="n">
        <v>0.3854491398120168</v>
      </c>
      <c r="F19" s="7" t="n">
        <v>0.9319789940255172</v>
      </c>
      <c r="G19" s="7" t="n">
        <v>0.7035515190725377</v>
      </c>
      <c r="H19" s="7" t="n">
        <v>0.9842966497713332</v>
      </c>
      <c r="I19" s="7" t="n">
        <v>0.5754569633388403</v>
      </c>
      <c r="J19" s="7" t="n">
        <v>0.5262948488549046</v>
      </c>
      <c r="K19" s="7" t="n">
        <v>0.6446203707430086</v>
      </c>
      <c r="L19" s="7" t="n">
        <v>0.5222820678095991</v>
      </c>
      <c r="M19" s="7" t="n">
        <v>0.7506845553695375</v>
      </c>
      <c r="N19" s="7" t="n">
        <v>0.7153242732049565</v>
      </c>
      <c r="O19" s="7" t="n">
        <v>0.5298479070113122</v>
      </c>
      <c r="P19" s="7" t="n">
        <v>0.6085223305173901</v>
      </c>
      <c r="Q19" s="7" t="n">
        <v>0.6218164541840788</v>
      </c>
      <c r="R19" s="7" t="n">
        <v>0.8047182213589045</v>
      </c>
      <c r="S19" s="7" t="n">
        <v>0.7301616002634891</v>
      </c>
      <c r="T19" s="7" t="n">
        <v>1</v>
      </c>
      <c r="U19" s="7" t="n">
        <v>0.8079689222958041</v>
      </c>
      <c r="V19" s="7" t="n">
        <v>0.953997576658815</v>
      </c>
      <c r="W19" s="7" t="n">
        <v>0.662763196428885</v>
      </c>
      <c r="X19" s="7" t="n">
        <v>0.5333394546267283</v>
      </c>
      <c r="Y19" s="7" t="n">
        <v>0.1841467762217557</v>
      </c>
      <c r="Z19" s="7" t="n">
        <v>0.717892560064911</v>
      </c>
      <c r="AA19" s="7" t="n">
        <v>0.6777120511901564</v>
      </c>
      <c r="AB19" s="7" t="n">
        <v>0.6074097537188814</v>
      </c>
      <c r="AC19" s="7" t="n">
        <v>0.4968198714363269</v>
      </c>
      <c r="AD19" s="7" t="n">
        <v>0.7598572542502924</v>
      </c>
      <c r="AE19" s="7" t="n">
        <v>0.6591979783144074</v>
      </c>
      <c r="AF19" s="7" t="n">
        <v>0.6719144397784091</v>
      </c>
      <c r="AG19" s="7" t="n">
        <v>0.8251022805918996</v>
      </c>
      <c r="AH19" s="7" t="n">
        <v>0.8062509385396869</v>
      </c>
      <c r="AI19" s="7" t="n">
        <v>0.7242064479372048</v>
      </c>
      <c r="AJ19" s="7" t="n">
        <v>0.5128386093242174</v>
      </c>
      <c r="AK19" s="7" t="n">
        <v>0.8675269461079048</v>
      </c>
      <c r="AL19" s="7" t="n">
        <v>0.9363257126369986</v>
      </c>
      <c r="AM19" s="7" t="n">
        <v>0.7223150249542311</v>
      </c>
      <c r="AN19" s="7" t="n">
        <v>0.6172670285468027</v>
      </c>
      <c r="AO19" s="7" t="n">
        <v>0.8161102072200898</v>
      </c>
      <c r="AP19" s="7" t="n">
        <v>0.7421469460036302</v>
      </c>
      <c r="AQ19" s="7" t="n">
        <v>0.6074098056779623</v>
      </c>
      <c r="AR19" s="7" t="n">
        <v>0.5676428986550617</v>
      </c>
      <c r="AS19" s="7" t="n">
        <v>0.5843446218375509</v>
      </c>
      <c r="AT19" s="7" t="n">
        <v>0.5220021791331034</v>
      </c>
      <c r="AU19" s="7" t="n">
        <v>0.7233663513926379</v>
      </c>
      <c r="AV19" s="7" t="n">
        <v>0.7355286637504208</v>
      </c>
      <c r="AW19" s="7" t="n">
        <v>0.3390732321948144</v>
      </c>
      <c r="AX19" s="7" t="n">
        <v>0.6707012172614729</v>
      </c>
      <c r="AY19" s="7" t="n">
        <v>0.6127937237365111</v>
      </c>
      <c r="AZ19" s="7" t="n">
        <v>0.7834232626558713</v>
      </c>
      <c r="BA19" s="7" t="n">
        <v>0.2663534873194948</v>
      </c>
      <c r="BB19" s="7" t="n">
        <v>0.9437558993314487</v>
      </c>
      <c r="BC19" s="7" t="n">
        <v>0.6213480190104863</v>
      </c>
      <c r="BD19" s="7" t="n">
        <v>0.6029714044408465</v>
      </c>
      <c r="BE19" s="7" t="n">
        <v>0.5455928758157195</v>
      </c>
      <c r="BF19" s="7" t="n">
        <v>0.7455199837597332</v>
      </c>
      <c r="BG19" s="7" t="n">
        <v>0.552572754497345</v>
      </c>
      <c r="BH19" s="7" t="n">
        <v>0.5178623644979597</v>
      </c>
      <c r="BI19" s="7" t="n">
        <v>0.6246764839022885</v>
      </c>
      <c r="BJ19" s="7" t="n">
        <v>0.6708130509398482</v>
      </c>
      <c r="BK19" s="7" t="n">
        <v>0.7306340799783019</v>
      </c>
      <c r="BL19" s="7" t="n">
        <v>0.6039305105033256</v>
      </c>
      <c r="BM19" s="7" t="n">
        <v>0.4079975218878802</v>
      </c>
      <c r="BN19" s="7" t="n">
        <v>0.5335733345297073</v>
      </c>
      <c r="BO19" s="7" t="n">
        <v>0.6331067394775647</v>
      </c>
      <c r="BP19" s="7" t="n">
        <v>0.6353959342521045</v>
      </c>
      <c r="BQ19" s="7" t="n">
        <v>0.6229249069816598</v>
      </c>
      <c r="BR19" s="7" t="n">
        <v>0.5700584210646786</v>
      </c>
      <c r="BS19" s="7" t="n">
        <v>0.5905513401961039</v>
      </c>
      <c r="BT19" s="7" t="n">
        <v>0.4942553935871812</v>
      </c>
      <c r="BU19" s="7" t="n">
        <v>0.584990300161764</v>
      </c>
      <c r="BV19" s="7" t="n">
        <v>0.5882515542940785</v>
      </c>
      <c r="BW19" s="7" t="n">
        <v>0.5680561721617556</v>
      </c>
      <c r="BX19" s="7" t="n">
        <v>0.719798052644103</v>
      </c>
      <c r="BY19" s="7" t="n">
        <v>0.6235807546919075</v>
      </c>
      <c r="BZ19" s="7" t="n">
        <v>0.6733984544300156</v>
      </c>
      <c r="CA19" s="7" t="n">
        <v>0.526825466516899</v>
      </c>
      <c r="CB19" s="7" t="n">
        <v>0.6153359634996698</v>
      </c>
      <c r="CC19" s="7" t="n">
        <v>0.614454402401976</v>
      </c>
      <c r="CD19" s="7" t="n">
        <v>0.7460346545047097</v>
      </c>
      <c r="CE19" s="7" t="n">
        <v>0.7083784727464505</v>
      </c>
      <c r="CF19" s="7" t="n">
        <v>0.6697904389533417</v>
      </c>
      <c r="CG19" s="7" t="n">
        <v>0.5923888694491294</v>
      </c>
      <c r="CH19" s="7" t="n">
        <v>0.5687034828840127</v>
      </c>
      <c r="CI19" s="7" t="n">
        <v>0.6595097146678965</v>
      </c>
      <c r="CJ19" s="7" t="n">
        <v>0.6869696645264618</v>
      </c>
      <c r="CK19" s="7" t="n">
        <v>0.5388405602718803</v>
      </c>
      <c r="CL19" s="7" t="n">
        <v>0.7577763191592987</v>
      </c>
      <c r="CM19" s="7" t="n">
        <v>0.7065127075366171</v>
      </c>
      <c r="CN19" s="7" t="n">
        <v>0.5791048552868512</v>
      </c>
      <c r="CO19" s="7" t="n">
        <v>0.6157946105002262</v>
      </c>
      <c r="CP19" s="7" t="n">
        <v>0.6671739251532658</v>
      </c>
      <c r="CQ19" s="7" t="n">
        <v>0.5909682122286789</v>
      </c>
      <c r="CR19" s="7" t="n">
        <v>0.668137795059803</v>
      </c>
      <c r="CS19" s="7" t="n">
        <v>0.7183503594592591</v>
      </c>
      <c r="CT19" s="7" t="n">
        <v>0.5701259028632991</v>
      </c>
      <c r="CU19" s="7" t="n">
        <v>0.4486059609229254</v>
      </c>
      <c r="CV19" s="7" t="n">
        <v>0.6110238214332321</v>
      </c>
      <c r="CW19" s="7" t="n">
        <v>0.5654424661145038</v>
      </c>
      <c r="CX19" s="7" t="n">
        <v>0.6531670464479282</v>
      </c>
      <c r="CY19" s="7" t="n">
        <v>0.3387396924489337</v>
      </c>
      <c r="CZ19" s="7" t="n">
        <v>0.7954350363937662</v>
      </c>
      <c r="DA19" s="7" t="n">
        <v>0.543742268063182</v>
      </c>
      <c r="DB19" s="7" t="n">
        <v>0.2875722711970052</v>
      </c>
      <c r="DC19" s="7" t="n">
        <v>0.5830674001739059</v>
      </c>
      <c r="DD19" s="7" t="n">
        <v>0.5238912341424229</v>
      </c>
      <c r="DE19" s="7" t="n">
        <v>0.4043377452616895</v>
      </c>
      <c r="DF19" s="7" t="n">
        <v>0.6084891578794672</v>
      </c>
      <c r="DG19" s="7" t="n">
        <v>0.5225072568320466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0.9177386020326297</v>
      </c>
      <c r="D20" s="7" t="n">
        <v>0.7995170754042265</v>
      </c>
      <c r="E20" s="7" t="n">
        <v>0.3709843964488417</v>
      </c>
      <c r="F20" s="7" t="n">
        <v>0.6607654661633264</v>
      </c>
      <c r="G20" s="7" t="n">
        <v>0.4933585986937944</v>
      </c>
      <c r="H20" s="7" t="n">
        <v>0.8592503221588496</v>
      </c>
      <c r="I20" s="7" t="n">
        <v>0.7138204473455413</v>
      </c>
      <c r="J20" s="7" t="n">
        <v>0.6744242061836609</v>
      </c>
      <c r="K20" s="7" t="n">
        <v>0.7838291707689388</v>
      </c>
      <c r="L20" s="7" t="n">
        <v>0.645535265698905</v>
      </c>
      <c r="M20" s="7" t="n">
        <v>0.8420142512732181</v>
      </c>
      <c r="N20" s="7" t="n">
        <v>0.537572531740974</v>
      </c>
      <c r="O20" s="7" t="n">
        <v>0.6564857145994282</v>
      </c>
      <c r="P20" s="7" t="n">
        <v>0.5292302504993965</v>
      </c>
      <c r="Q20" s="7" t="n">
        <v>0.924724913875658</v>
      </c>
      <c r="R20" s="7" t="n">
        <v>0.7782604865124185</v>
      </c>
      <c r="S20" s="7" t="n">
        <v>0.6687201219839101</v>
      </c>
      <c r="T20" s="7" t="n">
        <v>0.8079689222958041</v>
      </c>
      <c r="U20" s="7" t="n">
        <v>1</v>
      </c>
      <c r="V20" s="7" t="n">
        <v>0.9386668783338413</v>
      </c>
      <c r="W20" s="7" t="n">
        <v>0.6960680234539675</v>
      </c>
      <c r="X20" s="7" t="n">
        <v>0.5500477770444644</v>
      </c>
      <c r="Y20" s="7" t="n">
        <v>0.1075400930384191</v>
      </c>
      <c r="Z20" s="7" t="n">
        <v>0.5296736808822929</v>
      </c>
      <c r="AA20" s="7" t="n">
        <v>0.7743086549683833</v>
      </c>
      <c r="AB20" s="7" t="n">
        <v>0.5987743703323861</v>
      </c>
      <c r="AC20" s="7" t="n">
        <v>0.5672720258736731</v>
      </c>
      <c r="AD20" s="7" t="n">
        <v>0.7111517877512347</v>
      </c>
      <c r="AE20" s="7" t="n">
        <v>0.7776946756578202</v>
      </c>
      <c r="AF20" s="7" t="n">
        <v>0.8051508976707847</v>
      </c>
      <c r="AG20" s="7" t="n">
        <v>0.8341193007414165</v>
      </c>
      <c r="AH20" s="7" t="n">
        <v>0.7882716529186086</v>
      </c>
      <c r="AI20" s="7" t="n">
        <v>0.7779980683523154</v>
      </c>
      <c r="AJ20" s="7" t="n">
        <v>0.8531998265434303</v>
      </c>
      <c r="AK20" s="7" t="n">
        <v>0.7342309106499608</v>
      </c>
      <c r="AL20" s="7" t="n">
        <v>0.8529879415921858</v>
      </c>
      <c r="AM20" s="7" t="n">
        <v>0.7072392217411302</v>
      </c>
      <c r="AN20" s="7" t="n">
        <v>0.7699909182011671</v>
      </c>
      <c r="AO20" s="7" t="n">
        <v>0.7809689302606463</v>
      </c>
      <c r="AP20" s="7" t="n">
        <v>0.7872127684000477</v>
      </c>
      <c r="AQ20" s="7" t="n">
        <v>0.5987744805552799</v>
      </c>
      <c r="AR20" s="7" t="n">
        <v>0.7497461157819789</v>
      </c>
      <c r="AS20" s="7" t="n">
        <v>0.8210229467604561</v>
      </c>
      <c r="AT20" s="7" t="n">
        <v>0.7109318696080662</v>
      </c>
      <c r="AU20" s="7" t="n">
        <v>0.74268441567568</v>
      </c>
      <c r="AV20" s="7" t="n">
        <v>0.7996213171461657</v>
      </c>
      <c r="AW20" s="7" t="n">
        <v>0.1668338016942011</v>
      </c>
      <c r="AX20" s="7" t="n">
        <v>0.4981141749210165</v>
      </c>
      <c r="AY20" s="7" t="n">
        <v>0.7478768648318466</v>
      </c>
      <c r="AZ20" s="7" t="n">
        <v>0.7390161677174207</v>
      </c>
      <c r="BA20" s="7" t="n">
        <v>0.311822873762832</v>
      </c>
      <c r="BB20" s="7" t="n">
        <v>0.6760024992594733</v>
      </c>
      <c r="BC20" s="7" t="n">
        <v>0.8641180514317207</v>
      </c>
      <c r="BD20" s="7" t="n">
        <v>0.7922571352335155</v>
      </c>
      <c r="BE20" s="7" t="n">
        <v>0.732728444058745</v>
      </c>
      <c r="BF20" s="7" t="n">
        <v>0.7168879742467924</v>
      </c>
      <c r="BG20" s="7" t="n">
        <v>0.7486771464548549</v>
      </c>
      <c r="BH20" s="7" t="n">
        <v>0.698689130455028</v>
      </c>
      <c r="BI20" s="7" t="n">
        <v>0.8081506564007584</v>
      </c>
      <c r="BJ20" s="7" t="n">
        <v>0.7750680173055549</v>
      </c>
      <c r="BK20" s="7" t="n">
        <v>0.6229022725545506</v>
      </c>
      <c r="BL20" s="7" t="n">
        <v>0.5867981317046935</v>
      </c>
      <c r="BM20" s="7" t="n">
        <v>0.5043977013253057</v>
      </c>
      <c r="BN20" s="7" t="n">
        <v>0.6745384586317313</v>
      </c>
      <c r="BO20" s="7" t="n">
        <v>0.7800838511395697</v>
      </c>
      <c r="BP20" s="7" t="n">
        <v>0.8146840845576102</v>
      </c>
      <c r="BQ20" s="7" t="n">
        <v>0.6905174918195308</v>
      </c>
      <c r="BR20" s="7" t="n">
        <v>0.4396822972048088</v>
      </c>
      <c r="BS20" s="7" t="n">
        <v>0.7513135817564476</v>
      </c>
      <c r="BT20" s="7" t="n">
        <v>0.7787212023705021</v>
      </c>
      <c r="BU20" s="7" t="n">
        <v>0.7953866589692976</v>
      </c>
      <c r="BV20" s="7" t="n">
        <v>0.6778266824126786</v>
      </c>
      <c r="BW20" s="7" t="n">
        <v>0.7749449870869078</v>
      </c>
      <c r="BX20" s="7" t="n">
        <v>0.8033325626099385</v>
      </c>
      <c r="BY20" s="7" t="n">
        <v>0.743867519463303</v>
      </c>
      <c r="BZ20" s="7" t="n">
        <v>0.8016005164166433</v>
      </c>
      <c r="CA20" s="7" t="n">
        <v>0.6904840638064808</v>
      </c>
      <c r="CB20" s="7" t="n">
        <v>0.7626211852695433</v>
      </c>
      <c r="CC20" s="7" t="n">
        <v>0.7050907285931537</v>
      </c>
      <c r="CD20" s="7" t="n">
        <v>0.7869012168147389</v>
      </c>
      <c r="CE20" s="7" t="n">
        <v>0.4626487103462253</v>
      </c>
      <c r="CF20" s="7" t="n">
        <v>0.7380072509369474</v>
      </c>
      <c r="CG20" s="7" t="n">
        <v>0.7578446764218888</v>
      </c>
      <c r="CH20" s="7" t="n">
        <v>0.6727307274674217</v>
      </c>
      <c r="CI20" s="7" t="n">
        <v>0.7497662680390014</v>
      </c>
      <c r="CJ20" s="7" t="n">
        <v>0.762803436145991</v>
      </c>
      <c r="CK20" s="7" t="n">
        <v>0.7376666757588235</v>
      </c>
      <c r="CL20" s="7" t="n">
        <v>0.768747150952664</v>
      </c>
      <c r="CM20" s="7" t="n">
        <v>0.7868203200571526</v>
      </c>
      <c r="CN20" s="7" t="n">
        <v>0.6472686840808848</v>
      </c>
      <c r="CO20" s="7" t="n">
        <v>0.883960346364813</v>
      </c>
      <c r="CP20" s="7" t="n">
        <v>0.6081200758207987</v>
      </c>
      <c r="CQ20" s="7" t="n">
        <v>0.7068825593822062</v>
      </c>
      <c r="CR20" s="7" t="n">
        <v>0.7482210560160659</v>
      </c>
      <c r="CS20" s="7" t="n">
        <v>0.757749601452564</v>
      </c>
      <c r="CT20" s="7" t="n">
        <v>0.7027454034626427</v>
      </c>
      <c r="CU20" s="7" t="n">
        <v>0.2472112214942493</v>
      </c>
      <c r="CV20" s="7" t="n">
        <v>0.7228855016640365</v>
      </c>
      <c r="CW20" s="7" t="n">
        <v>0.699244811543842</v>
      </c>
      <c r="CX20" s="7" t="n">
        <v>0.7656484499945645</v>
      </c>
      <c r="CY20" s="7" t="n">
        <v>0.1565511898573792</v>
      </c>
      <c r="CZ20" s="7" t="n">
        <v>0.7103342760043403</v>
      </c>
      <c r="DA20" s="7" t="n">
        <v>0.6993222663766854</v>
      </c>
      <c r="DB20" s="7" t="n">
        <v>0.3076231762393115</v>
      </c>
      <c r="DC20" s="7" t="n">
        <v>0.7901344040413542</v>
      </c>
      <c r="DD20" s="7" t="n">
        <v>0.7187817796062319</v>
      </c>
      <c r="DE20" s="7" t="n">
        <v>0.3930792539853701</v>
      </c>
      <c r="DF20" s="7" t="n">
        <v>0.8521376634618778</v>
      </c>
      <c r="DG20" s="7" t="n">
        <v>0.4429302932547508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0.9410778114485573</v>
      </c>
      <c r="D21" s="7" t="n">
        <v>0.9431859411077188</v>
      </c>
      <c r="E21" s="7" t="n">
        <v>0.4182613501302299</v>
      </c>
      <c r="F21" s="7" t="n">
        <v>0.8626716288557561</v>
      </c>
      <c r="G21" s="7" t="n">
        <v>0.6776730898119364</v>
      </c>
      <c r="H21" s="7" t="n">
        <v>0.9829436493240971</v>
      </c>
      <c r="I21" s="7" t="n">
        <v>0.6726497200566982</v>
      </c>
      <c r="J21" s="7" t="n">
        <v>0.6234835565777929</v>
      </c>
      <c r="K21" s="7" t="n">
        <v>0.7429300775883807</v>
      </c>
      <c r="L21" s="7" t="n">
        <v>0.5922899771123615</v>
      </c>
      <c r="M21" s="7" t="n">
        <v>0.8082180115900111</v>
      </c>
      <c r="N21" s="7" t="n">
        <v>0.6783476172716832</v>
      </c>
      <c r="O21" s="7" t="n">
        <v>0.6017321976230748</v>
      </c>
      <c r="P21" s="7" t="n">
        <v>0.6236682665303713</v>
      </c>
      <c r="Q21" s="7" t="n">
        <v>0.7996286072880381</v>
      </c>
      <c r="R21" s="7" t="n">
        <v>0.843155203600748</v>
      </c>
      <c r="S21" s="7" t="n">
        <v>0.7469400375400108</v>
      </c>
      <c r="T21" s="7" t="n">
        <v>0.953997576658815</v>
      </c>
      <c r="U21" s="7" t="n">
        <v>0.9386668783338413</v>
      </c>
      <c r="V21" s="7" t="n">
        <v>1</v>
      </c>
      <c r="W21" s="7" t="n">
        <v>0.7084663682598409</v>
      </c>
      <c r="X21" s="7" t="n">
        <v>0.5827228404025335</v>
      </c>
      <c r="Y21" s="7" t="n">
        <v>0.1621418133421116</v>
      </c>
      <c r="Z21" s="7" t="n">
        <v>0.6765639618236148</v>
      </c>
      <c r="AA21" s="7" t="n">
        <v>0.7532028659238281</v>
      </c>
      <c r="AB21" s="7" t="n">
        <v>0.6399532346049956</v>
      </c>
      <c r="AC21" s="7" t="n">
        <v>0.5552266988552673</v>
      </c>
      <c r="AD21" s="7" t="n">
        <v>0.763816728129457</v>
      </c>
      <c r="AE21" s="7" t="n">
        <v>0.7455571873987846</v>
      </c>
      <c r="AF21" s="7" t="n">
        <v>0.7737627321926812</v>
      </c>
      <c r="AG21" s="7" t="n">
        <v>0.865044310104674</v>
      </c>
      <c r="AH21" s="7" t="n">
        <v>0.8326228390458095</v>
      </c>
      <c r="AI21" s="7" t="n">
        <v>0.7836944857489555</v>
      </c>
      <c r="AJ21" s="7" t="n">
        <v>0.7066958535882832</v>
      </c>
      <c r="AK21" s="7" t="n">
        <v>0.8526539925991247</v>
      </c>
      <c r="AL21" s="7" t="n">
        <v>0.9397533689131038</v>
      </c>
      <c r="AM21" s="7" t="n">
        <v>0.7658353255985636</v>
      </c>
      <c r="AN21" s="7" t="n">
        <v>0.7154947649345745</v>
      </c>
      <c r="AO21" s="7" t="n">
        <v>0.8333322879688654</v>
      </c>
      <c r="AP21" s="7" t="n">
        <v>0.7862202212361904</v>
      </c>
      <c r="AQ21" s="7" t="n">
        <v>0.6399532908695436</v>
      </c>
      <c r="AR21" s="7" t="n">
        <v>0.6872632862713013</v>
      </c>
      <c r="AS21" s="7" t="n">
        <v>0.7387949593264285</v>
      </c>
      <c r="AT21" s="7" t="n">
        <v>0.6375112413113824</v>
      </c>
      <c r="AU21" s="7" t="n">
        <v>0.7830698724825584</v>
      </c>
      <c r="AV21" s="7" t="n">
        <v>0.7825349999306117</v>
      </c>
      <c r="AW21" s="7" t="n">
        <v>0.3200612652598085</v>
      </c>
      <c r="AX21" s="7" t="n">
        <v>0.6342750156232325</v>
      </c>
      <c r="AY21" s="7" t="n">
        <v>0.7103708726811753</v>
      </c>
      <c r="AZ21" s="7" t="n">
        <v>0.8160817365155461</v>
      </c>
      <c r="BA21" s="7" t="n">
        <v>0.3073520568181278</v>
      </c>
      <c r="BB21" s="7" t="n">
        <v>0.8667159682465083</v>
      </c>
      <c r="BC21" s="7" t="n">
        <v>0.7553379975627235</v>
      </c>
      <c r="BD21" s="7" t="n">
        <v>0.7335598977190236</v>
      </c>
      <c r="BE21" s="7" t="n">
        <v>0.6616354280170356</v>
      </c>
      <c r="BF21" s="7" t="n">
        <v>0.7761979538545675</v>
      </c>
      <c r="BG21" s="7" t="n">
        <v>0.6836531157851845</v>
      </c>
      <c r="BH21" s="7" t="n">
        <v>0.6306280220701884</v>
      </c>
      <c r="BI21" s="7" t="n">
        <v>0.7557853705520273</v>
      </c>
      <c r="BJ21" s="7" t="n">
        <v>0.7572108915521339</v>
      </c>
      <c r="BK21" s="7" t="n">
        <v>0.7274919646297606</v>
      </c>
      <c r="BL21" s="7" t="n">
        <v>0.6227174059020876</v>
      </c>
      <c r="BM21" s="7" t="n">
        <v>0.4819302439290448</v>
      </c>
      <c r="BN21" s="7" t="n">
        <v>0.6113977473915699</v>
      </c>
      <c r="BO21" s="7" t="n">
        <v>0.7444810917165796</v>
      </c>
      <c r="BP21" s="7" t="n">
        <v>0.7588116922463707</v>
      </c>
      <c r="BQ21" s="7" t="n">
        <v>0.677097440547842</v>
      </c>
      <c r="BR21" s="7" t="n">
        <v>0.5658077925601789</v>
      </c>
      <c r="BS21" s="7" t="n">
        <v>0.7112411073756264</v>
      </c>
      <c r="BT21" s="7" t="n">
        <v>0.6672886739970367</v>
      </c>
      <c r="BU21" s="7" t="n">
        <v>0.7330674343536626</v>
      </c>
      <c r="BV21" s="7" t="n">
        <v>0.667758607329536</v>
      </c>
      <c r="BW21" s="7" t="n">
        <v>0.7146964940269318</v>
      </c>
      <c r="BX21" s="7" t="n">
        <v>0.7758468543105989</v>
      </c>
      <c r="BY21" s="7" t="n">
        <v>0.7087361032598741</v>
      </c>
      <c r="BZ21" s="7" t="n">
        <v>0.7695185262235694</v>
      </c>
      <c r="CA21" s="7" t="n">
        <v>0.6352085986859405</v>
      </c>
      <c r="CB21" s="7" t="n">
        <v>0.72565793044891</v>
      </c>
      <c r="CC21" s="7" t="n">
        <v>0.6947150615998597</v>
      </c>
      <c r="CD21" s="7" t="n">
        <v>0.8046095560033875</v>
      </c>
      <c r="CE21" s="7" t="n">
        <v>0.6264144378313249</v>
      </c>
      <c r="CF21" s="7" t="n">
        <v>0.7277696313300331</v>
      </c>
      <c r="CG21" s="7" t="n">
        <v>0.6965170060829341</v>
      </c>
      <c r="CH21" s="7" t="n">
        <v>0.6548599576908608</v>
      </c>
      <c r="CI21" s="7" t="n">
        <v>0.7357790663411858</v>
      </c>
      <c r="CJ21" s="7" t="n">
        <v>0.7559127860666295</v>
      </c>
      <c r="CK21" s="7" t="n">
        <v>0.6628936334981257</v>
      </c>
      <c r="CL21" s="7" t="n">
        <v>0.795549099190584</v>
      </c>
      <c r="CM21" s="7" t="n">
        <v>0.7679049835278385</v>
      </c>
      <c r="CN21" s="7" t="n">
        <v>0.649921834038946</v>
      </c>
      <c r="CO21" s="7" t="n">
        <v>0.7750943064696607</v>
      </c>
      <c r="CP21" s="7" t="n">
        <v>0.6803514141645141</v>
      </c>
      <c r="CQ21" s="7" t="n">
        <v>0.6757856165064192</v>
      </c>
      <c r="CR21" s="7" t="n">
        <v>0.7396960702262454</v>
      </c>
      <c r="CS21" s="7" t="n">
        <v>0.7526118166525466</v>
      </c>
      <c r="CT21" s="7" t="n">
        <v>0.662676078918475</v>
      </c>
      <c r="CU21" s="7" t="n">
        <v>0.3870073751400473</v>
      </c>
      <c r="CV21" s="7" t="n">
        <v>0.6799142143701102</v>
      </c>
      <c r="CW21" s="7" t="n">
        <v>0.6583178175965024</v>
      </c>
      <c r="CX21" s="7" t="n">
        <v>0.7363695125729508</v>
      </c>
      <c r="CY21" s="7" t="n">
        <v>0.3151665614182709</v>
      </c>
      <c r="CZ21" s="7" t="n">
        <v>0.8140600363442325</v>
      </c>
      <c r="DA21" s="7" t="n">
        <v>0.6453196432207704</v>
      </c>
      <c r="DB21" s="7" t="n">
        <v>0.3175973405263487</v>
      </c>
      <c r="DC21" s="7" t="n">
        <v>0.7243825360921153</v>
      </c>
      <c r="DD21" s="7" t="n">
        <v>0.6468164244162552</v>
      </c>
      <c r="DE21" s="7" t="n">
        <v>0.4401688719594353</v>
      </c>
      <c r="DF21" s="7" t="n">
        <v>0.7602849838712141</v>
      </c>
      <c r="DG21" s="7" t="n">
        <v>0.5256310634085103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0.5671780320916442</v>
      </c>
      <c r="D22" s="7" t="n">
        <v>0.5550759936817282</v>
      </c>
      <c r="E22" s="7" t="n">
        <v>-0.0650832700211379</v>
      </c>
      <c r="F22" s="7" t="n">
        <v>0.4966873346663701</v>
      </c>
      <c r="G22" s="7" t="n">
        <v>0.3391223487141468</v>
      </c>
      <c r="H22" s="7" t="n">
        <v>0.6799237663720646</v>
      </c>
      <c r="I22" s="7" t="n">
        <v>0.5973541391590489</v>
      </c>
      <c r="J22" s="7" t="n">
        <v>0.5750040255379115</v>
      </c>
      <c r="K22" s="7" t="n">
        <v>0.677252282777402</v>
      </c>
      <c r="L22" s="7" t="n">
        <v>0.179430381763168</v>
      </c>
      <c r="M22" s="7" t="n">
        <v>0.6399331766965014</v>
      </c>
      <c r="N22" s="7" t="n">
        <v>0.6336701619491621</v>
      </c>
      <c r="O22" s="7" t="n">
        <v>0.1988993779881856</v>
      </c>
      <c r="P22" s="7" t="n">
        <v>0.1028742506655943</v>
      </c>
      <c r="Q22" s="7" t="n">
        <v>0.663910296993817</v>
      </c>
      <c r="R22" s="7" t="n">
        <v>0.4042886144626441</v>
      </c>
      <c r="S22" s="7" t="n">
        <v>0.2452634407549885</v>
      </c>
      <c r="T22" s="7" t="n">
        <v>0.662763196428885</v>
      </c>
      <c r="U22" s="7" t="n">
        <v>0.6960680234539675</v>
      </c>
      <c r="V22" s="7" t="n">
        <v>0.7084663682598409</v>
      </c>
      <c r="W22" s="7" t="n">
        <v>1</v>
      </c>
      <c r="X22" s="7" t="n">
        <v>0.1068753318217267</v>
      </c>
      <c r="Y22" s="7" t="n">
        <v>-0.2545255299427032</v>
      </c>
      <c r="Z22" s="7" t="n">
        <v>0.5865510984848293</v>
      </c>
      <c r="AA22" s="7" t="n">
        <v>0.9725026724487348</v>
      </c>
      <c r="AB22" s="7" t="n">
        <v>0.4684481087493356</v>
      </c>
      <c r="AC22" s="7" t="n">
        <v>0.4285720016112072</v>
      </c>
      <c r="AD22" s="7" t="n">
        <v>0.6677810434667326</v>
      </c>
      <c r="AE22" s="7" t="n">
        <v>0.9611950169233624</v>
      </c>
      <c r="AF22" s="7" t="n">
        <v>0.6642946890442507</v>
      </c>
      <c r="AG22" s="7" t="n">
        <v>0.8066250300453151</v>
      </c>
      <c r="AH22" s="7" t="n">
        <v>0.7927287193032153</v>
      </c>
      <c r="AI22" s="7" t="n">
        <v>0.6621723072238501</v>
      </c>
      <c r="AJ22" s="7" t="n">
        <v>0.5902646257813797</v>
      </c>
      <c r="AK22" s="7" t="n">
        <v>0.5633757972997404</v>
      </c>
      <c r="AL22" s="7" t="n">
        <v>0.7996746888008622</v>
      </c>
      <c r="AM22" s="7" t="n">
        <v>0.6323218262981602</v>
      </c>
      <c r="AN22" s="7" t="n">
        <v>0.880924744304971</v>
      </c>
      <c r="AO22" s="7" t="n">
        <v>0.7702071948515683</v>
      </c>
      <c r="AP22" s="7" t="n">
        <v>0.7011877627439955</v>
      </c>
      <c r="AQ22" s="7" t="n">
        <v>0.4684482168845731</v>
      </c>
      <c r="AR22" s="7" t="n">
        <v>0.5034703480904867</v>
      </c>
      <c r="AS22" s="7" t="n">
        <v>0.6427793382452961</v>
      </c>
      <c r="AT22" s="7" t="n">
        <v>0.5333363317657778</v>
      </c>
      <c r="AU22" s="7" t="n">
        <v>0.6586186994628465</v>
      </c>
      <c r="AV22" s="7" t="n">
        <v>0.7225153068169076</v>
      </c>
      <c r="AW22" s="7" t="n">
        <v>0.008288920319112981</v>
      </c>
      <c r="AX22" s="7" t="n">
        <v>0.6230566629049756</v>
      </c>
      <c r="AY22" s="7" t="n">
        <v>0.9270545521234034</v>
      </c>
      <c r="AZ22" s="7" t="n">
        <v>0.3802961684302854</v>
      </c>
      <c r="BA22" s="7" t="n">
        <v>-0.0810574238736823</v>
      </c>
      <c r="BB22" s="7" t="n">
        <v>0.5616418524861656</v>
      </c>
      <c r="BC22" s="7" t="n">
        <v>0.5105013101042084</v>
      </c>
      <c r="BD22" s="7" t="n">
        <v>0.6295488647300875</v>
      </c>
      <c r="BE22" s="7" t="n">
        <v>0.290938015780129</v>
      </c>
      <c r="BF22" s="7" t="n">
        <v>0.3395337390413175</v>
      </c>
      <c r="BG22" s="7" t="n">
        <v>0.4573534531165826</v>
      </c>
      <c r="BH22" s="7" t="n">
        <v>0.7205540572540147</v>
      </c>
      <c r="BI22" s="7" t="n">
        <v>0.6275622655367521</v>
      </c>
      <c r="BJ22" s="7" t="n">
        <v>0.6495615898330998</v>
      </c>
      <c r="BK22" s="7" t="n">
        <v>0.6782454682826906</v>
      </c>
      <c r="BL22" s="7" t="n">
        <v>0.4944700482600067</v>
      </c>
      <c r="BM22" s="7" t="n">
        <v>0.4125846492111125</v>
      </c>
      <c r="BN22" s="7" t="n">
        <v>0.2091008400409657</v>
      </c>
      <c r="BO22" s="7" t="n">
        <v>0.5571989710536702</v>
      </c>
      <c r="BP22" s="7" t="n">
        <v>0.6337892588713756</v>
      </c>
      <c r="BQ22" s="7" t="n">
        <v>0.9621391440871752</v>
      </c>
      <c r="BR22" s="7" t="n">
        <v>0.09175916859658874</v>
      </c>
      <c r="BS22" s="7" t="n">
        <v>0.5169151131912585</v>
      </c>
      <c r="BT22" s="7" t="n">
        <v>0.646287678263245</v>
      </c>
      <c r="BU22" s="7" t="n">
        <v>0.5891598594678215</v>
      </c>
      <c r="BV22" s="7" t="n">
        <v>0.2744563660078642</v>
      </c>
      <c r="BW22" s="7" t="n">
        <v>0.6320059806348617</v>
      </c>
      <c r="BX22" s="7" t="n">
        <v>0.7200730446392688</v>
      </c>
      <c r="BY22" s="7" t="n">
        <v>0.5221126077569634</v>
      </c>
      <c r="BZ22" s="7" t="n">
        <v>0.4259266690833618</v>
      </c>
      <c r="CA22" s="7" t="n">
        <v>0.5044041993785557</v>
      </c>
      <c r="CB22" s="7" t="n">
        <v>0.531055591543571</v>
      </c>
      <c r="CC22" s="7" t="n">
        <v>0.492849429561786</v>
      </c>
      <c r="CD22" s="7" t="n">
        <v>0.7395997197738912</v>
      </c>
      <c r="CE22" s="7" t="n">
        <v>0.513392401436686</v>
      </c>
      <c r="CF22" s="7" t="n">
        <v>0.6334497841531449</v>
      </c>
      <c r="CG22" s="7" t="n">
        <v>0.9099090103602614</v>
      </c>
      <c r="CH22" s="7" t="n">
        <v>0.3678794962046962</v>
      </c>
      <c r="CI22" s="7" t="n">
        <v>0.9632295715904522</v>
      </c>
      <c r="CJ22" s="7" t="n">
        <v>0.6500057319645398</v>
      </c>
      <c r="CK22" s="7" t="n">
        <v>0.5362988170576612</v>
      </c>
      <c r="CL22" s="7" t="n">
        <v>0.7555585162399747</v>
      </c>
      <c r="CM22" s="7" t="n">
        <v>0.746548433626974</v>
      </c>
      <c r="CN22" s="7" t="n">
        <v>0.4800839325474346</v>
      </c>
      <c r="CO22" s="7" t="n">
        <v>0.6016570023090123</v>
      </c>
      <c r="CP22" s="7" t="n">
        <v>0.2026173629389601</v>
      </c>
      <c r="CQ22" s="7" t="n">
        <v>0.6232845055910631</v>
      </c>
      <c r="CR22" s="7" t="n">
        <v>0.6504220076645719</v>
      </c>
      <c r="CS22" s="7" t="n">
        <v>0.7081081163520415</v>
      </c>
      <c r="CT22" s="7" t="n">
        <v>0.6259932926341841</v>
      </c>
      <c r="CU22" s="7" t="n">
        <v>-0.1294219582282133</v>
      </c>
      <c r="CV22" s="7" t="n">
        <v>0.2936076185084162</v>
      </c>
      <c r="CW22" s="7" t="n">
        <v>0.6133978959959354</v>
      </c>
      <c r="CX22" s="7" t="n">
        <v>0.5005441556173821</v>
      </c>
      <c r="CY22" s="7" t="n">
        <v>0.001250921644160477</v>
      </c>
      <c r="CZ22" s="7" t="n">
        <v>0.6114926184682894</v>
      </c>
      <c r="DA22" s="7" t="n">
        <v>0.6135253632795442</v>
      </c>
      <c r="DB22" s="7" t="n">
        <v>0.0567949960841983</v>
      </c>
      <c r="DC22" s="7" t="n">
        <v>0.6238425224996864</v>
      </c>
      <c r="DD22" s="7" t="n">
        <v>0.8422188843787302</v>
      </c>
      <c r="DE22" s="7" t="n">
        <v>-0.03599475572894518</v>
      </c>
      <c r="DF22" s="7" t="n">
        <v>0.6561625953860385</v>
      </c>
      <c r="DG22" s="7" t="n">
        <v>0.02267995397297629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0.7061929605325199</v>
      </c>
      <c r="D23" s="7" t="n">
        <v>0.658998635658087</v>
      </c>
      <c r="E23" s="7" t="n">
        <v>0.9629856167705455</v>
      </c>
      <c r="F23" s="7" t="n">
        <v>0.5939155406278385</v>
      </c>
      <c r="G23" s="7" t="n">
        <v>0.5016855004013865</v>
      </c>
      <c r="H23" s="7" t="n">
        <v>0.5715955369468896</v>
      </c>
      <c r="I23" s="7" t="n">
        <v>0.07019698679382663</v>
      </c>
      <c r="J23" s="7" t="n">
        <v>0.0321358898830178</v>
      </c>
      <c r="K23" s="7" t="n">
        <v>0.1309239720781094</v>
      </c>
      <c r="L23" s="7" t="n">
        <v>0.6723265725771865</v>
      </c>
      <c r="M23" s="7" t="n">
        <v>0.5670710366464494</v>
      </c>
      <c r="N23" s="7" t="n">
        <v>0.2867094209013781</v>
      </c>
      <c r="O23" s="7" t="n">
        <v>0.6733907472165753</v>
      </c>
      <c r="P23" s="7" t="n">
        <v>0.9286574933645483</v>
      </c>
      <c r="Q23" s="7" t="n">
        <v>0.3959734762602274</v>
      </c>
      <c r="R23" s="7" t="n">
        <v>0.6889500223699428</v>
      </c>
      <c r="S23" s="7" t="n">
        <v>0.7206377729265184</v>
      </c>
      <c r="T23" s="7" t="n">
        <v>0.5333394546267283</v>
      </c>
      <c r="U23" s="7" t="n">
        <v>0.5500477770444644</v>
      </c>
      <c r="V23" s="7" t="n">
        <v>0.5827228404025335</v>
      </c>
      <c r="W23" s="7" t="n">
        <v>0.1068753318217267</v>
      </c>
      <c r="X23" s="7" t="n">
        <v>1</v>
      </c>
      <c r="Y23" s="7" t="n">
        <v>0.7115718126658316</v>
      </c>
      <c r="Z23" s="7" t="n">
        <v>0.3652333485375074</v>
      </c>
      <c r="AA23" s="7" t="n">
        <v>0.2013312758363839</v>
      </c>
      <c r="AB23" s="7" t="n">
        <v>0.3823253473565073</v>
      </c>
      <c r="AC23" s="7" t="n">
        <v>0.5051165837098516</v>
      </c>
      <c r="AD23" s="7" t="n">
        <v>0.2590312890999259</v>
      </c>
      <c r="AE23" s="7" t="n">
        <v>0.1976560750133324</v>
      </c>
      <c r="AF23" s="7" t="n">
        <v>0.1330712597583637</v>
      </c>
      <c r="AG23" s="7" t="n">
        <v>0.183767897622534</v>
      </c>
      <c r="AH23" s="7" t="n">
        <v>0.1355114367093672</v>
      </c>
      <c r="AI23" s="7" t="n">
        <v>0.1561245702255124</v>
      </c>
      <c r="AJ23" s="7" t="n">
        <v>0.3468961450794388</v>
      </c>
      <c r="AK23" s="7" t="n">
        <v>0.6356221994229094</v>
      </c>
      <c r="AL23" s="7" t="n">
        <v>0.3644693488978181</v>
      </c>
      <c r="AM23" s="7" t="n">
        <v>0.2133221552600533</v>
      </c>
      <c r="AN23" s="7" t="n">
        <v>0.2009567284852388</v>
      </c>
      <c r="AO23" s="7" t="n">
        <v>0.1371414479641018</v>
      </c>
      <c r="AP23" s="7" t="n">
        <v>0.2833998835890916</v>
      </c>
      <c r="AQ23" s="7" t="n">
        <v>0.3823253180387294</v>
      </c>
      <c r="AR23" s="7" t="n">
        <v>0.2567914651430111</v>
      </c>
      <c r="AS23" s="7" t="n">
        <v>0.3373359255663241</v>
      </c>
      <c r="AT23" s="7" t="n">
        <v>0.1644180800924173</v>
      </c>
      <c r="AU23" s="7" t="n">
        <v>0.2159275938990831</v>
      </c>
      <c r="AV23" s="7" t="n">
        <v>0.2347406604820314</v>
      </c>
      <c r="AW23" s="7" t="n">
        <v>0.5801752836953674</v>
      </c>
      <c r="AX23" s="7" t="n">
        <v>0.2200688348495315</v>
      </c>
      <c r="AY23" s="7" t="n">
        <v>0.09830478920463523</v>
      </c>
      <c r="AZ23" s="7" t="n">
        <v>0.7264826062381237</v>
      </c>
      <c r="BA23" s="7" t="n">
        <v>0.8147935465215607</v>
      </c>
      <c r="BB23" s="7" t="n">
        <v>0.4518126654460696</v>
      </c>
      <c r="BC23" s="7" t="n">
        <v>0.4951600124761951</v>
      </c>
      <c r="BD23" s="7" t="n">
        <v>0.1445038167241848</v>
      </c>
      <c r="BE23" s="7" t="n">
        <v>0.7269777601853067</v>
      </c>
      <c r="BF23" s="7" t="n">
        <v>0.7557757551210215</v>
      </c>
      <c r="BG23" s="7" t="n">
        <v>0.3846899810065673</v>
      </c>
      <c r="BH23" s="7" t="n">
        <v>0.4576004627573329</v>
      </c>
      <c r="BI23" s="7" t="n">
        <v>0.1901048116741543</v>
      </c>
      <c r="BJ23" s="7" t="n">
        <v>0.1247770367026907</v>
      </c>
      <c r="BK23" s="7" t="n">
        <v>0.3258929008131758</v>
      </c>
      <c r="BL23" s="7" t="n">
        <v>0.4105443613277461</v>
      </c>
      <c r="BM23" s="7" t="n">
        <v>0.3769629648589995</v>
      </c>
      <c r="BN23" s="7" t="n">
        <v>0.6690973987438444</v>
      </c>
      <c r="BO23" s="7" t="n">
        <v>0.1752144681509805</v>
      </c>
      <c r="BP23" s="7" t="n">
        <v>0.1787059137059719</v>
      </c>
      <c r="BQ23" s="7" t="n">
        <v>0.04682522931313711</v>
      </c>
      <c r="BR23" s="7" t="n">
        <v>0.8425859417354823</v>
      </c>
      <c r="BS23" s="7" t="n">
        <v>0.1830100759907605</v>
      </c>
      <c r="BT23" s="7" t="n">
        <v>0.2134735422980409</v>
      </c>
      <c r="BU23" s="7" t="n">
        <v>0.2181954192396958</v>
      </c>
      <c r="BV23" s="7" t="n">
        <v>0.8848277972193784</v>
      </c>
      <c r="BW23" s="7" t="n">
        <v>0.1646238102735501</v>
      </c>
      <c r="BX23" s="7" t="n">
        <v>0.22410199381861</v>
      </c>
      <c r="BY23" s="7" t="n">
        <v>0.4939000425209911</v>
      </c>
      <c r="BZ23" s="7" t="n">
        <v>0.8581018401478364</v>
      </c>
      <c r="CA23" s="7" t="n">
        <v>0.1968384291206277</v>
      </c>
      <c r="CB23" s="7" t="n">
        <v>0.1749297975991904</v>
      </c>
      <c r="CC23" s="7" t="n">
        <v>0.1437161812846711</v>
      </c>
      <c r="CD23" s="7" t="n">
        <v>0.1502811316644246</v>
      </c>
      <c r="CE23" s="7" t="n">
        <v>0.4012801317961346</v>
      </c>
      <c r="CF23" s="7" t="n">
        <v>0.2632236434225935</v>
      </c>
      <c r="CG23" s="7" t="n">
        <v>0.1220352538828939</v>
      </c>
      <c r="CH23" s="7" t="n">
        <v>0.1947464743120404</v>
      </c>
      <c r="CI23" s="7" t="n">
        <v>0.1660364824311187</v>
      </c>
      <c r="CJ23" s="7" t="n">
        <v>0.1181456314414449</v>
      </c>
      <c r="CK23" s="7" t="n">
        <v>0.1815857413566679</v>
      </c>
      <c r="CL23" s="7" t="n">
        <v>0.09336842414587457</v>
      </c>
      <c r="CM23" s="7" t="n">
        <v>0.214078458033354</v>
      </c>
      <c r="CN23" s="7" t="n">
        <v>0.4032158612434361</v>
      </c>
      <c r="CO23" s="7" t="n">
        <v>0.3809040553453024</v>
      </c>
      <c r="CP23" s="7" t="n">
        <v>0.907396653726101</v>
      </c>
      <c r="CQ23" s="7" t="n">
        <v>0.06857429543433477</v>
      </c>
      <c r="CR23" s="7" t="n">
        <v>0.1333969477826085</v>
      </c>
      <c r="CS23" s="7" t="n">
        <v>0.1758762366327629</v>
      </c>
      <c r="CT23" s="7" t="n">
        <v>0.05498993021731358</v>
      </c>
      <c r="CU23" s="7" t="n">
        <v>0.7015845809402516</v>
      </c>
      <c r="CV23" s="7" t="n">
        <v>0.6921058898135792</v>
      </c>
      <c r="CW23" s="7" t="n">
        <v>0.06083694705032993</v>
      </c>
      <c r="CX23" s="7" t="n">
        <v>0.3062738343981513</v>
      </c>
      <c r="CY23" s="7" t="n">
        <v>0.5747001515741939</v>
      </c>
      <c r="CZ23" s="7" t="n">
        <v>0.2823797317494918</v>
      </c>
      <c r="DA23" s="7" t="n">
        <v>0.04155536959780286</v>
      </c>
      <c r="DB23" s="7" t="n">
        <v>0.5171327945580604</v>
      </c>
      <c r="DC23" s="7" t="n">
        <v>0.1416039704059271</v>
      </c>
      <c r="DD23" s="7" t="n">
        <v>0.06207870097655462</v>
      </c>
      <c r="DE23" s="7" t="n">
        <v>0.9590070540261233</v>
      </c>
      <c r="DF23" s="7" t="n">
        <v>0.2628479359804208</v>
      </c>
      <c r="DG23" s="7" t="n">
        <v>0.9157072469934359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0.3240612997605502</v>
      </c>
      <c r="D24" s="7" t="n">
        <v>0.3139211956725004</v>
      </c>
      <c r="E24" s="7" t="n">
        <v>0.7987099172578677</v>
      </c>
      <c r="F24" s="7" t="n">
        <v>0.3113652316769915</v>
      </c>
      <c r="G24" s="7" t="n">
        <v>0.1127963416149947</v>
      </c>
      <c r="H24" s="7" t="n">
        <v>0.1835515081023736</v>
      </c>
      <c r="I24" s="7" t="n">
        <v>-0.1390636676819486</v>
      </c>
      <c r="J24" s="7" t="n">
        <v>-0.1339189289732273</v>
      </c>
      <c r="K24" s="7" t="n">
        <v>-0.1356588471698518</v>
      </c>
      <c r="L24" s="7" t="n">
        <v>0.5127804832314149</v>
      </c>
      <c r="M24" s="7" t="n">
        <v>0.1725816615741198</v>
      </c>
      <c r="N24" s="7" t="n">
        <v>0.007014540180669358</v>
      </c>
      <c r="O24" s="7" t="n">
        <v>0.5050634599735365</v>
      </c>
      <c r="P24" s="7" t="n">
        <v>0.6442642163484208</v>
      </c>
      <c r="Q24" s="7" t="n">
        <v>-0.04438898230313479</v>
      </c>
      <c r="R24" s="7" t="n">
        <v>0.3632134006125396</v>
      </c>
      <c r="S24" s="7" t="n">
        <v>0.449428576522483</v>
      </c>
      <c r="T24" s="7" t="n">
        <v>0.1841467762217557</v>
      </c>
      <c r="U24" s="7" t="n">
        <v>0.1075400930384191</v>
      </c>
      <c r="V24" s="7" t="n">
        <v>0.1621418133421116</v>
      </c>
      <c r="W24" s="7" t="n">
        <v>-0.2545255299427032</v>
      </c>
      <c r="X24" s="7" t="n">
        <v>0.7115718126658316</v>
      </c>
      <c r="Y24" s="7" t="n">
        <v>1</v>
      </c>
      <c r="Z24" s="7" t="n">
        <v>0.08097912826914348</v>
      </c>
      <c r="AA24" s="7" t="n">
        <v>-0.1919388378132921</v>
      </c>
      <c r="AB24" s="7" t="n">
        <v>-0.0104013544804801</v>
      </c>
      <c r="AC24" s="7" t="n">
        <v>0.141605815930343</v>
      </c>
      <c r="AD24" s="7" t="n">
        <v>-0.04102784684784036</v>
      </c>
      <c r="AE24" s="7" t="n">
        <v>-0.1938162999097623</v>
      </c>
      <c r="AF24" s="7" t="n">
        <v>-0.1634860478749723</v>
      </c>
      <c r="AG24" s="7" t="n">
        <v>-0.1472474185714137</v>
      </c>
      <c r="AH24" s="7" t="n">
        <v>-0.155985402463196</v>
      </c>
      <c r="AI24" s="7" t="n">
        <v>-0.09313272062083409</v>
      </c>
      <c r="AJ24" s="7" t="n">
        <v>-0.06534799178743672</v>
      </c>
      <c r="AK24" s="7" t="n">
        <v>0.1909868306727245</v>
      </c>
      <c r="AL24" s="7" t="n">
        <v>-0.03224553377699499</v>
      </c>
      <c r="AM24" s="7" t="n">
        <v>-0.06873984006868396</v>
      </c>
      <c r="AN24" s="7" t="n">
        <v>-0.1376148224999405</v>
      </c>
      <c r="AO24" s="7" t="n">
        <v>-0.1610313727141264</v>
      </c>
      <c r="AP24" s="7" t="n">
        <v>-0.06739199548141249</v>
      </c>
      <c r="AQ24" s="7" t="n">
        <v>-0.01040139017119291</v>
      </c>
      <c r="AR24" s="7" t="n">
        <v>-0.03890639449094621</v>
      </c>
      <c r="AS24" s="7" t="n">
        <v>-0.07831463565438181</v>
      </c>
      <c r="AT24" s="7" t="n">
        <v>-0.13414036863225</v>
      </c>
      <c r="AU24" s="7" t="n">
        <v>-0.0866412789344719</v>
      </c>
      <c r="AV24" s="7" t="n">
        <v>-0.0930949771050523</v>
      </c>
      <c r="AW24" s="7" t="n">
        <v>0.2427824268770067</v>
      </c>
      <c r="AX24" s="7" t="n">
        <v>-0.04144626582563393</v>
      </c>
      <c r="AY24" s="7" t="n">
        <v>-0.2727253383123476</v>
      </c>
      <c r="AZ24" s="7" t="n">
        <v>0.2975001425847003</v>
      </c>
      <c r="BA24" s="7" t="n">
        <v>0.8867018908354392</v>
      </c>
      <c r="BB24" s="7" t="n">
        <v>0.1853002805200991</v>
      </c>
      <c r="BC24" s="7" t="n">
        <v>0.1489168793213066</v>
      </c>
      <c r="BD24" s="7" t="n">
        <v>-0.2100882155650056</v>
      </c>
      <c r="BE24" s="7" t="n">
        <v>0.2710861328809709</v>
      </c>
      <c r="BF24" s="7" t="n">
        <v>0.3528851200393861</v>
      </c>
      <c r="BG24" s="7" t="n">
        <v>-0.07487017810367623</v>
      </c>
      <c r="BH24" s="7" t="n">
        <v>0.0419050850754527</v>
      </c>
      <c r="BI24" s="7" t="n">
        <v>-0.1633823624883421</v>
      </c>
      <c r="BJ24" s="7" t="n">
        <v>-0.1483510206101693</v>
      </c>
      <c r="BK24" s="7" t="n">
        <v>-0.01208292049871975</v>
      </c>
      <c r="BL24" s="7" t="n">
        <v>0.06600077682067491</v>
      </c>
      <c r="BM24" s="7" t="n">
        <v>0.04599152774863301</v>
      </c>
      <c r="BN24" s="7" t="n">
        <v>0.4866591141140024</v>
      </c>
      <c r="BO24" s="7" t="n">
        <v>-0.1030015679438422</v>
      </c>
      <c r="BP24" s="7" t="n">
        <v>-0.1728952522952076</v>
      </c>
      <c r="BQ24" s="7" t="n">
        <v>-0.2617049555674326</v>
      </c>
      <c r="BR24" s="7" t="n">
        <v>0.5915817301301447</v>
      </c>
      <c r="BS24" s="7" t="n">
        <v>-0.09914860075094049</v>
      </c>
      <c r="BT24" s="7" t="n">
        <v>-0.177635129752209</v>
      </c>
      <c r="BU24" s="7" t="n">
        <v>-0.1313045308150489</v>
      </c>
      <c r="BV24" s="7" t="n">
        <v>0.4281669079239387</v>
      </c>
      <c r="BW24" s="7" t="n">
        <v>-0.1872289243882753</v>
      </c>
      <c r="BX24" s="7" t="n">
        <v>-0.1096742608819678</v>
      </c>
      <c r="BY24" s="7" t="n">
        <v>-0.02257217626275798</v>
      </c>
      <c r="BZ24" s="7" t="n">
        <v>0.408124819172118</v>
      </c>
      <c r="CA24" s="7" t="n">
        <v>-0.08602911217321522</v>
      </c>
      <c r="CB24" s="7" t="n">
        <v>-0.09107374692982921</v>
      </c>
      <c r="CC24" s="7" t="n">
        <v>-0.08127641343680334</v>
      </c>
      <c r="CD24" s="7" t="n">
        <v>-0.1426452338054381</v>
      </c>
      <c r="CE24" s="7" t="n">
        <v>0.1388418810156076</v>
      </c>
      <c r="CF24" s="7" t="n">
        <v>-0.08757579449477718</v>
      </c>
      <c r="CG24" s="7" t="n">
        <v>-0.2336903512701916</v>
      </c>
      <c r="CH24" s="7" t="n">
        <v>0.01837498818067113</v>
      </c>
      <c r="CI24" s="7" t="n">
        <v>-0.1954900398707059</v>
      </c>
      <c r="CJ24" s="7" t="n">
        <v>-0.1692125749564427</v>
      </c>
      <c r="CK24" s="7" t="n">
        <v>-0.1199429993906653</v>
      </c>
      <c r="CL24" s="7" t="n">
        <v>-0.166021710032033</v>
      </c>
      <c r="CM24" s="7" t="n">
        <v>-0.1388906034111171</v>
      </c>
      <c r="CN24" s="7" t="n">
        <v>-0.03453557074082642</v>
      </c>
      <c r="CO24" s="7" t="n">
        <v>-0.01214995305343305</v>
      </c>
      <c r="CP24" s="7" t="n">
        <v>0.6486233001824611</v>
      </c>
      <c r="CQ24" s="7" t="n">
        <v>-0.1369458655566987</v>
      </c>
      <c r="CR24" s="7" t="n">
        <v>-0.2075739538814236</v>
      </c>
      <c r="CS24" s="7" t="n">
        <v>-0.1212930796267705</v>
      </c>
      <c r="CT24" s="7" t="n">
        <v>-0.1482665677105655</v>
      </c>
      <c r="CU24" s="7" t="n">
        <v>0.7723886414074651</v>
      </c>
      <c r="CV24" s="7" t="n">
        <v>0.4806854335549628</v>
      </c>
      <c r="CW24" s="7" t="n">
        <v>-0.1369751581591619</v>
      </c>
      <c r="CX24" s="7" t="n">
        <v>0.02444279362147805</v>
      </c>
      <c r="CY24" s="7" t="n">
        <v>0.2482699101824259</v>
      </c>
      <c r="CZ24" s="7" t="n">
        <v>-0.0684683933613288</v>
      </c>
      <c r="DA24" s="7" t="n">
        <v>-0.1497091001789675</v>
      </c>
      <c r="DB24" s="7" t="n">
        <v>0.4150498285419553</v>
      </c>
      <c r="DC24" s="7" t="n">
        <v>-0.2121335546581528</v>
      </c>
      <c r="DD24" s="7" t="n">
        <v>-0.2991406512207879</v>
      </c>
      <c r="DE24" s="7" t="n">
        <v>0.7381145527415988</v>
      </c>
      <c r="DF24" s="7" t="n">
        <v>-0.1396510783207319</v>
      </c>
      <c r="DG24" s="7" t="n">
        <v>0.6467966683469096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0.5737609000755116</v>
      </c>
      <c r="D25" s="7" t="n">
        <v>0.6917309277624059</v>
      </c>
      <c r="E25" s="7" t="n">
        <v>0.2627392138514152</v>
      </c>
      <c r="F25" s="7" t="n">
        <v>0.7591677284780033</v>
      </c>
      <c r="G25" s="7" t="n">
        <v>0.5931284515601597</v>
      </c>
      <c r="H25" s="7" t="n">
        <v>0.7211716992414716</v>
      </c>
      <c r="I25" s="7" t="n">
        <v>0.2894768969350713</v>
      </c>
      <c r="J25" s="7" t="n">
        <v>0.2460767645627094</v>
      </c>
      <c r="K25" s="7" t="n">
        <v>0.3411385023156425</v>
      </c>
      <c r="L25" s="7" t="n">
        <v>0.289695115802289</v>
      </c>
      <c r="M25" s="7" t="n">
        <v>0.4721074474046855</v>
      </c>
      <c r="N25" s="7" t="n">
        <v>0.9557474163797491</v>
      </c>
      <c r="O25" s="7" t="n">
        <v>0.3000907452894725</v>
      </c>
      <c r="P25" s="7" t="n">
        <v>0.3641356623402111</v>
      </c>
      <c r="Q25" s="7" t="n">
        <v>0.397813838535588</v>
      </c>
      <c r="R25" s="7" t="n">
        <v>0.420044835050484</v>
      </c>
      <c r="S25" s="7" t="n">
        <v>0.3319510369078522</v>
      </c>
      <c r="T25" s="7" t="n">
        <v>0.717892560064911</v>
      </c>
      <c r="U25" s="7" t="n">
        <v>0.5296736808822929</v>
      </c>
      <c r="V25" s="7" t="n">
        <v>0.6765639618236148</v>
      </c>
      <c r="W25" s="7" t="n">
        <v>0.5865510984848293</v>
      </c>
      <c r="X25" s="7" t="n">
        <v>0.3652333485375074</v>
      </c>
      <c r="Y25" s="7" t="n">
        <v>0.08097912826914348</v>
      </c>
      <c r="Z25" s="7" t="n">
        <v>1</v>
      </c>
      <c r="AA25" s="7" t="n">
        <v>0.6180242260918541</v>
      </c>
      <c r="AB25" s="7" t="n">
        <v>0.4836388000549888</v>
      </c>
      <c r="AC25" s="7" t="n">
        <v>0.6538968973701376</v>
      </c>
      <c r="AD25" s="7" t="n">
        <v>0.4510889167593385</v>
      </c>
      <c r="AE25" s="7" t="n">
        <v>0.6096271460281147</v>
      </c>
      <c r="AF25" s="7" t="n">
        <v>0.3386445918557723</v>
      </c>
      <c r="AG25" s="7" t="n">
        <v>0.5751526658045203</v>
      </c>
      <c r="AH25" s="7" t="n">
        <v>0.5367447946874759</v>
      </c>
      <c r="AI25" s="7" t="n">
        <v>0.3964425596737348</v>
      </c>
      <c r="AJ25" s="7" t="n">
        <v>0.3293714363326363</v>
      </c>
      <c r="AK25" s="7" t="n">
        <v>0.7632664058069163</v>
      </c>
      <c r="AL25" s="7" t="n">
        <v>0.6969557402095444</v>
      </c>
      <c r="AM25" s="7" t="n">
        <v>0.5842306158494133</v>
      </c>
      <c r="AN25" s="7" t="n">
        <v>0.5123754946910428</v>
      </c>
      <c r="AO25" s="7" t="n">
        <v>0.5351604006999446</v>
      </c>
      <c r="AP25" s="7" t="n">
        <v>0.4591639082050879</v>
      </c>
      <c r="AQ25" s="7" t="n">
        <v>0.4836387898524424</v>
      </c>
      <c r="AR25" s="7" t="n">
        <v>0.3410432265231717</v>
      </c>
      <c r="AS25" s="7" t="n">
        <v>0.398908490936229</v>
      </c>
      <c r="AT25" s="7" t="n">
        <v>0.3596509629069919</v>
      </c>
      <c r="AU25" s="7" t="n">
        <v>0.5775598707291157</v>
      </c>
      <c r="AV25" s="7" t="n">
        <v>0.4778921074354952</v>
      </c>
      <c r="AW25" s="7" t="n">
        <v>0.2820048837034412</v>
      </c>
      <c r="AX25" s="7" t="n">
        <v>0.9248831585655608</v>
      </c>
      <c r="AY25" s="7" t="n">
        <v>0.5908683531388637</v>
      </c>
      <c r="AZ25" s="7" t="n">
        <v>0.4703410388215427</v>
      </c>
      <c r="BA25" s="7" t="n">
        <v>0.1687257013598145</v>
      </c>
      <c r="BB25" s="7" t="n">
        <v>0.6916411423177611</v>
      </c>
      <c r="BC25" s="7" t="n">
        <v>0.3545395306154028</v>
      </c>
      <c r="BD25" s="7" t="n">
        <v>0.3559774714732526</v>
      </c>
      <c r="BE25" s="7" t="n">
        <v>0.3113982534108246</v>
      </c>
      <c r="BF25" s="7" t="n">
        <v>0.3974419445490662</v>
      </c>
      <c r="BG25" s="7" t="n">
        <v>0.4909994504514431</v>
      </c>
      <c r="BH25" s="7" t="n">
        <v>0.4959256782347869</v>
      </c>
      <c r="BI25" s="7" t="n">
        <v>0.333111010631269</v>
      </c>
      <c r="BJ25" s="7" t="n">
        <v>0.3210506087945937</v>
      </c>
      <c r="BK25" s="7" t="n">
        <v>0.9550670317991447</v>
      </c>
      <c r="BL25" s="7" t="n">
        <v>0.4570431915077945</v>
      </c>
      <c r="BM25" s="7" t="n">
        <v>0.6215510152035224</v>
      </c>
      <c r="BN25" s="7" t="n">
        <v>0.2935808582719421</v>
      </c>
      <c r="BO25" s="7" t="n">
        <v>0.3035756084001116</v>
      </c>
      <c r="BP25" s="7" t="n">
        <v>0.282033865278684</v>
      </c>
      <c r="BQ25" s="7" t="n">
        <v>0.542624761992112</v>
      </c>
      <c r="BR25" s="7" t="n">
        <v>0.3374332606117844</v>
      </c>
      <c r="BS25" s="7" t="n">
        <v>0.297640658159692</v>
      </c>
      <c r="BT25" s="7" t="n">
        <v>0.3540962380643083</v>
      </c>
      <c r="BU25" s="7" t="n">
        <v>0.3095599318979929</v>
      </c>
      <c r="BV25" s="7" t="n">
        <v>0.3963888717410547</v>
      </c>
      <c r="BW25" s="7" t="n">
        <v>0.4169687916821658</v>
      </c>
      <c r="BX25" s="7" t="n">
        <v>0.4669088026564123</v>
      </c>
      <c r="BY25" s="7" t="n">
        <v>0.4817019026415736</v>
      </c>
      <c r="BZ25" s="7" t="n">
        <v>0.4584499128570772</v>
      </c>
      <c r="CA25" s="7" t="n">
        <v>0.3660941128766548</v>
      </c>
      <c r="CB25" s="7" t="n">
        <v>0.2904026399510387</v>
      </c>
      <c r="CC25" s="7" t="n">
        <v>0.2411552993893251</v>
      </c>
      <c r="CD25" s="7" t="n">
        <v>0.4008084787267562</v>
      </c>
      <c r="CE25" s="7" t="n">
        <v>0.871307193638744</v>
      </c>
      <c r="CF25" s="7" t="n">
        <v>0.3930477439771498</v>
      </c>
      <c r="CG25" s="7" t="n">
        <v>0.5194306520021624</v>
      </c>
      <c r="CH25" s="7" t="n">
        <v>0.2053076790714938</v>
      </c>
      <c r="CI25" s="7" t="n">
        <v>0.5709798315846819</v>
      </c>
      <c r="CJ25" s="7" t="n">
        <v>0.3368235958990193</v>
      </c>
      <c r="CK25" s="7" t="n">
        <v>0.3749883022306705</v>
      </c>
      <c r="CL25" s="7" t="n">
        <v>0.4415846045629055</v>
      </c>
      <c r="CM25" s="7" t="n">
        <v>0.4465691396062462</v>
      </c>
      <c r="CN25" s="7" t="n">
        <v>0.4622406156702698</v>
      </c>
      <c r="CO25" s="7" t="n">
        <v>0.3406356141358861</v>
      </c>
      <c r="CP25" s="7" t="n">
        <v>0.39167254770795</v>
      </c>
      <c r="CQ25" s="7" t="n">
        <v>0.2544821986707093</v>
      </c>
      <c r="CR25" s="7" t="n">
        <v>0.3494397497013041</v>
      </c>
      <c r="CS25" s="7" t="n">
        <v>0.4567100503611033</v>
      </c>
      <c r="CT25" s="7" t="n">
        <v>0.2587091333647404</v>
      </c>
      <c r="CU25" s="7" t="n">
        <v>0.2185270648450938</v>
      </c>
      <c r="CV25" s="7" t="n">
        <v>0.3795010949454271</v>
      </c>
      <c r="CW25" s="7" t="n">
        <v>0.2489662624227866</v>
      </c>
      <c r="CX25" s="7" t="n">
        <v>0.2760964176370787</v>
      </c>
      <c r="CY25" s="7" t="n">
        <v>0.279645801520732</v>
      </c>
      <c r="CZ25" s="7" t="n">
        <v>0.6757220210576216</v>
      </c>
      <c r="DA25" s="7" t="n">
        <v>0.244703133728164</v>
      </c>
      <c r="DB25" s="7" t="n">
        <v>0.0253662198380629</v>
      </c>
      <c r="DC25" s="7" t="n">
        <v>0.3579573600180924</v>
      </c>
      <c r="DD25" s="7" t="n">
        <v>0.5596740795628679</v>
      </c>
      <c r="DE25" s="7" t="n">
        <v>0.2463819321177652</v>
      </c>
      <c r="DF25" s="7" t="n">
        <v>0.3488463907164301</v>
      </c>
      <c r="DG25" s="7" t="n">
        <v>0.3062649938851006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0.6291353902731274</v>
      </c>
      <c r="D26" s="7" t="n">
        <v>0.5809990507016303</v>
      </c>
      <c r="E26" s="7" t="n">
        <v>0.02385021670625826</v>
      </c>
      <c r="F26" s="7" t="n">
        <v>0.4988928219803867</v>
      </c>
      <c r="G26" s="7" t="n">
        <v>0.3242923681579504</v>
      </c>
      <c r="H26" s="7" t="n">
        <v>0.7047004666497805</v>
      </c>
      <c r="I26" s="7" t="n">
        <v>0.6304769198096242</v>
      </c>
      <c r="J26" s="7" t="n">
        <v>0.6072264357016647</v>
      </c>
      <c r="K26" s="7" t="n">
        <v>0.7135646656760496</v>
      </c>
      <c r="L26" s="7" t="n">
        <v>0.2703507357795064</v>
      </c>
      <c r="M26" s="7" t="n">
        <v>0.7009473925619348</v>
      </c>
      <c r="N26" s="7" t="n">
        <v>0.6483228724976761</v>
      </c>
      <c r="O26" s="7" t="n">
        <v>0.2896218617308086</v>
      </c>
      <c r="P26" s="7" t="n">
        <v>0.1722629046832893</v>
      </c>
      <c r="Q26" s="7" t="n">
        <v>0.7340849022045529</v>
      </c>
      <c r="R26" s="7" t="n">
        <v>0.4683981940364617</v>
      </c>
      <c r="S26" s="7" t="n">
        <v>0.3084190506631309</v>
      </c>
      <c r="T26" s="7" t="n">
        <v>0.6777120511901564</v>
      </c>
      <c r="U26" s="7" t="n">
        <v>0.7743086549683833</v>
      </c>
      <c r="V26" s="7" t="n">
        <v>0.7532028659238281</v>
      </c>
      <c r="W26" s="7" t="n">
        <v>0.9725026724487348</v>
      </c>
      <c r="X26" s="7" t="n">
        <v>0.2013312758363839</v>
      </c>
      <c r="Y26" s="7" t="n">
        <v>-0.1919388378132921</v>
      </c>
      <c r="Z26" s="7" t="n">
        <v>0.6180242260918541</v>
      </c>
      <c r="AA26" s="7" t="n">
        <v>1</v>
      </c>
      <c r="AB26" s="7" t="n">
        <v>0.4625047007477177</v>
      </c>
      <c r="AC26" s="7" t="n">
        <v>0.5195082634902741</v>
      </c>
      <c r="AD26" s="7" t="n">
        <v>0.6687281306057631</v>
      </c>
      <c r="AE26" s="7" t="n">
        <v>0.9971523041726219</v>
      </c>
      <c r="AF26" s="7" t="n">
        <v>0.6881910453162399</v>
      </c>
      <c r="AG26" s="7" t="n">
        <v>0.8152860822455363</v>
      </c>
      <c r="AH26" s="7" t="n">
        <v>0.7857379094187907</v>
      </c>
      <c r="AI26" s="7" t="n">
        <v>0.6628472764966643</v>
      </c>
      <c r="AJ26" s="7" t="n">
        <v>0.6524124233323231</v>
      </c>
      <c r="AK26" s="7" t="n">
        <v>0.6103855805510614</v>
      </c>
      <c r="AL26" s="7" t="n">
        <v>0.8167327155840919</v>
      </c>
      <c r="AM26" s="7" t="n">
        <v>0.630786385562243</v>
      </c>
      <c r="AN26" s="7" t="n">
        <v>0.9188532505659263</v>
      </c>
      <c r="AO26" s="7" t="n">
        <v>0.7629570072739807</v>
      </c>
      <c r="AP26" s="7" t="n">
        <v>0.7229641773572799</v>
      </c>
      <c r="AQ26" s="7" t="n">
        <v>0.4625048301202517</v>
      </c>
      <c r="AR26" s="7" t="n">
        <v>0.5750838339254415</v>
      </c>
      <c r="AS26" s="7" t="n">
        <v>0.6801300699258415</v>
      </c>
      <c r="AT26" s="7" t="n">
        <v>0.6027302067333304</v>
      </c>
      <c r="AU26" s="7" t="n">
        <v>0.6570587387355267</v>
      </c>
      <c r="AV26" s="7" t="n">
        <v>0.7502835671514571</v>
      </c>
      <c r="AW26" s="7" t="n">
        <v>0.002218222523930395</v>
      </c>
      <c r="AX26" s="7" t="n">
        <v>0.6286867532326186</v>
      </c>
      <c r="AY26" s="7" t="n">
        <v>0.94178951351756</v>
      </c>
      <c r="AZ26" s="7" t="n">
        <v>0.4329960740343857</v>
      </c>
      <c r="BA26" s="7" t="n">
        <v>0.005704822569430093</v>
      </c>
      <c r="BB26" s="7" t="n">
        <v>0.5474509122015047</v>
      </c>
      <c r="BC26" s="7" t="n">
        <v>0.5896473684148267</v>
      </c>
      <c r="BD26" s="7" t="n">
        <v>0.6573480848492771</v>
      </c>
      <c r="BE26" s="7" t="n">
        <v>0.3668960618591838</v>
      </c>
      <c r="BF26" s="7" t="n">
        <v>0.4050296972583952</v>
      </c>
      <c r="BG26" s="7" t="n">
        <v>0.5246931541220814</v>
      </c>
      <c r="BH26" s="7" t="n">
        <v>0.7989982852462799</v>
      </c>
      <c r="BI26" s="7" t="n">
        <v>0.6593894506075133</v>
      </c>
      <c r="BJ26" s="7" t="n">
        <v>0.6693982281959676</v>
      </c>
      <c r="BK26" s="7" t="n">
        <v>0.7042318089395654</v>
      </c>
      <c r="BL26" s="7" t="n">
        <v>0.5349494027791306</v>
      </c>
      <c r="BM26" s="7" t="n">
        <v>0.4917406110318411</v>
      </c>
      <c r="BN26" s="7" t="n">
        <v>0.3025258148945094</v>
      </c>
      <c r="BO26" s="7" t="n">
        <v>0.5819265640131692</v>
      </c>
      <c r="BP26" s="7" t="n">
        <v>0.65206300362797</v>
      </c>
      <c r="BQ26" s="7" t="n">
        <v>0.952935733276587</v>
      </c>
      <c r="BR26" s="7" t="n">
        <v>0.1361616437724693</v>
      </c>
      <c r="BS26" s="7" t="n">
        <v>0.5465457574224593</v>
      </c>
      <c r="BT26" s="7" t="n">
        <v>0.686782052276295</v>
      </c>
      <c r="BU26" s="7" t="n">
        <v>0.6296370314205012</v>
      </c>
      <c r="BV26" s="7" t="n">
        <v>0.361085830183752</v>
      </c>
      <c r="BW26" s="7" t="n">
        <v>0.6495971047952903</v>
      </c>
      <c r="BX26" s="7" t="n">
        <v>0.7487171914634683</v>
      </c>
      <c r="BY26" s="7" t="n">
        <v>0.5588399004923286</v>
      </c>
      <c r="BZ26" s="7" t="n">
        <v>0.5265283373173432</v>
      </c>
      <c r="CA26" s="7" t="n">
        <v>0.5787708761144468</v>
      </c>
      <c r="CB26" s="7" t="n">
        <v>0.5556484068054353</v>
      </c>
      <c r="CC26" s="7" t="n">
        <v>0.4977863131874314</v>
      </c>
      <c r="CD26" s="7" t="n">
        <v>0.7386805917031037</v>
      </c>
      <c r="CE26" s="7" t="n">
        <v>0.5396791617081373</v>
      </c>
      <c r="CF26" s="7" t="n">
        <v>0.6580044186695604</v>
      </c>
      <c r="CG26" s="7" t="n">
        <v>0.9452402246577296</v>
      </c>
      <c r="CH26" s="7" t="n">
        <v>0.38418870315806</v>
      </c>
      <c r="CI26" s="7" t="n">
        <v>0.9633778422798174</v>
      </c>
      <c r="CJ26" s="7" t="n">
        <v>0.659487088999741</v>
      </c>
      <c r="CK26" s="7" t="n">
        <v>0.6083908563852943</v>
      </c>
      <c r="CL26" s="7" t="n">
        <v>0.7543831174286748</v>
      </c>
      <c r="CM26" s="7" t="n">
        <v>0.7635685129692568</v>
      </c>
      <c r="CN26" s="7" t="n">
        <v>0.4805320827750882</v>
      </c>
      <c r="CO26" s="7" t="n">
        <v>0.6562924689566803</v>
      </c>
      <c r="CP26" s="7" t="n">
        <v>0.2780581844985086</v>
      </c>
      <c r="CQ26" s="7" t="n">
        <v>0.6438975467320154</v>
      </c>
      <c r="CR26" s="7" t="n">
        <v>0.663178628190651</v>
      </c>
      <c r="CS26" s="7" t="n">
        <v>0.7267885132809507</v>
      </c>
      <c r="CT26" s="7" t="n">
        <v>0.6495575812776827</v>
      </c>
      <c r="CU26" s="7" t="n">
        <v>-0.09138757584125175</v>
      </c>
      <c r="CV26" s="7" t="n">
        <v>0.3899837952243944</v>
      </c>
      <c r="CW26" s="7" t="n">
        <v>0.63880380176934</v>
      </c>
      <c r="CX26" s="7" t="n">
        <v>0.5450663502352857</v>
      </c>
      <c r="CY26" s="7" t="n">
        <v>-0.00628688461564918</v>
      </c>
      <c r="CZ26" s="7" t="n">
        <v>0.6047916656777946</v>
      </c>
      <c r="DA26" s="7" t="n">
        <v>0.6388048097188224</v>
      </c>
      <c r="DB26" s="7" t="n">
        <v>0.07760950017022293</v>
      </c>
      <c r="DC26" s="7" t="n">
        <v>0.6511646308264474</v>
      </c>
      <c r="DD26" s="7" t="n">
        <v>0.8913633257677871</v>
      </c>
      <c r="DE26" s="7" t="n">
        <v>0.04673832700786568</v>
      </c>
      <c r="DF26" s="7" t="n">
        <v>0.6932873882421687</v>
      </c>
      <c r="DG26" s="7" t="n">
        <v>0.1018038638811538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0.5793333366066424</v>
      </c>
      <c r="D27" s="7" t="n">
        <v>0.6024292646553947</v>
      </c>
      <c r="E27" s="7" t="n">
        <v>0.2133107120759012</v>
      </c>
      <c r="F27" s="7" t="n">
        <v>0.5840466022633914</v>
      </c>
      <c r="G27" s="7" t="n">
        <v>0.6285679122328095</v>
      </c>
      <c r="H27" s="7" t="n">
        <v>0.6302586268046479</v>
      </c>
      <c r="I27" s="7" t="n">
        <v>0.3437419178176924</v>
      </c>
      <c r="J27" s="7" t="n">
        <v>0.3387893803851394</v>
      </c>
      <c r="K27" s="7" t="n">
        <v>0.3955846519273775</v>
      </c>
      <c r="L27" s="7" t="n">
        <v>0.3340261638231696</v>
      </c>
      <c r="M27" s="7" t="n">
        <v>0.5583163216370378</v>
      </c>
      <c r="N27" s="7" t="n">
        <v>0.4620981550944497</v>
      </c>
      <c r="O27" s="7" t="n">
        <v>0.3462466702683172</v>
      </c>
      <c r="P27" s="7" t="n">
        <v>0.3817797237158426</v>
      </c>
      <c r="Q27" s="7" t="n">
        <v>0.5246903736597032</v>
      </c>
      <c r="R27" s="7" t="n">
        <v>0.4659001029894121</v>
      </c>
      <c r="S27" s="7" t="n">
        <v>0.3204163910910167</v>
      </c>
      <c r="T27" s="7" t="n">
        <v>0.6074097537188814</v>
      </c>
      <c r="U27" s="7" t="n">
        <v>0.5987743703323861</v>
      </c>
      <c r="V27" s="7" t="n">
        <v>0.6399532346049956</v>
      </c>
      <c r="W27" s="7" t="n">
        <v>0.4684481087493356</v>
      </c>
      <c r="X27" s="7" t="n">
        <v>0.3823253473565073</v>
      </c>
      <c r="Y27" s="7" t="n">
        <v>-0.0104013544804801</v>
      </c>
      <c r="Z27" s="7" t="n">
        <v>0.4836388000549888</v>
      </c>
      <c r="AA27" s="7" t="n">
        <v>0.4625047007477177</v>
      </c>
      <c r="AB27" s="7" t="n">
        <v>1</v>
      </c>
      <c r="AC27" s="7" t="n">
        <v>0.4510208739710579</v>
      </c>
      <c r="AD27" s="7" t="n">
        <v>0.4892227384490204</v>
      </c>
      <c r="AE27" s="7" t="n">
        <v>0.4492938497507963</v>
      </c>
      <c r="AF27" s="7" t="n">
        <v>0.4172865247352968</v>
      </c>
      <c r="AG27" s="7" t="n">
        <v>0.5671255973957601</v>
      </c>
      <c r="AH27" s="7" t="n">
        <v>0.5374576289132464</v>
      </c>
      <c r="AI27" s="7" t="n">
        <v>0.4879123594881847</v>
      </c>
      <c r="AJ27" s="7" t="n">
        <v>0.4744309044108159</v>
      </c>
      <c r="AK27" s="7" t="n">
        <v>0.6102035888298166</v>
      </c>
      <c r="AL27" s="7" t="n">
        <v>0.6101047686357504</v>
      </c>
      <c r="AM27" s="7" t="n">
        <v>0.570562718761382</v>
      </c>
      <c r="AN27" s="7" t="n">
        <v>0.4253222954614877</v>
      </c>
      <c r="AO27" s="7" t="n">
        <v>0.5426451700105175</v>
      </c>
      <c r="AP27" s="7" t="n">
        <v>0.522113000239013</v>
      </c>
      <c r="AQ27" s="7" t="n">
        <v>0.9999999999994856</v>
      </c>
      <c r="AR27" s="7" t="n">
        <v>0.3404474696258922</v>
      </c>
      <c r="AS27" s="7" t="n">
        <v>0.5383505995874618</v>
      </c>
      <c r="AT27" s="7" t="n">
        <v>0.3578881375546809</v>
      </c>
      <c r="AU27" s="7" t="n">
        <v>0.590315330793143</v>
      </c>
      <c r="AV27" s="7" t="n">
        <v>0.4802397781391426</v>
      </c>
      <c r="AW27" s="7" t="n">
        <v>0.3706608763648714</v>
      </c>
      <c r="AX27" s="7" t="n">
        <v>0.4355869231246868</v>
      </c>
      <c r="AY27" s="7" t="n">
        <v>0.4408521557475802</v>
      </c>
      <c r="AZ27" s="7" t="n">
        <v>0.5435196726849792</v>
      </c>
      <c r="BA27" s="7" t="n">
        <v>0.1581314483896485</v>
      </c>
      <c r="BB27" s="7" t="n">
        <v>0.5994856939948423</v>
      </c>
      <c r="BC27" s="7" t="n">
        <v>0.4749998121498977</v>
      </c>
      <c r="BD27" s="7" t="n">
        <v>0.4714579645891697</v>
      </c>
      <c r="BE27" s="7" t="n">
        <v>0.4857650595903683</v>
      </c>
      <c r="BF27" s="7" t="n">
        <v>0.4296579523933535</v>
      </c>
      <c r="BG27" s="7" t="n">
        <v>0.5690933339639913</v>
      </c>
      <c r="BH27" s="7" t="n">
        <v>0.3514555283040173</v>
      </c>
      <c r="BI27" s="7" t="n">
        <v>0.4717288454124669</v>
      </c>
      <c r="BJ27" s="7" t="n">
        <v>0.3908281290526921</v>
      </c>
      <c r="BK27" s="7" t="n">
        <v>0.5067155820022234</v>
      </c>
      <c r="BL27" s="7" t="n">
        <v>0.2938133531717521</v>
      </c>
      <c r="BM27" s="7" t="n">
        <v>0.4070636221966513</v>
      </c>
      <c r="BN27" s="7" t="n">
        <v>0.3466833990411638</v>
      </c>
      <c r="BO27" s="7" t="n">
        <v>0.4329868711177196</v>
      </c>
      <c r="BP27" s="7" t="n">
        <v>0.4349923785834345</v>
      </c>
      <c r="BQ27" s="7" t="n">
        <v>0.4184304426522207</v>
      </c>
      <c r="BR27" s="7" t="n">
        <v>0.272209020558196</v>
      </c>
      <c r="BS27" s="7" t="n">
        <v>0.4316161286858702</v>
      </c>
      <c r="BT27" s="7" t="n">
        <v>0.4589514574343275</v>
      </c>
      <c r="BU27" s="7" t="n">
        <v>0.4759945284693133</v>
      </c>
      <c r="BV27" s="7" t="n">
        <v>0.4460069509928995</v>
      </c>
      <c r="BW27" s="7" t="n">
        <v>0.5277014644427931</v>
      </c>
      <c r="BX27" s="7" t="n">
        <v>0.4791251049414337</v>
      </c>
      <c r="BY27" s="7" t="n">
        <v>0.8083571978805385</v>
      </c>
      <c r="BZ27" s="7" t="n">
        <v>0.4950921713747977</v>
      </c>
      <c r="CA27" s="7" t="n">
        <v>0.3298671919129492</v>
      </c>
      <c r="CB27" s="7" t="n">
        <v>0.4153145354784969</v>
      </c>
      <c r="CC27" s="7" t="n">
        <v>0.3818624905373385</v>
      </c>
      <c r="CD27" s="7" t="n">
        <v>0.4432057520531028</v>
      </c>
      <c r="CE27" s="7" t="n">
        <v>0.3751208039425593</v>
      </c>
      <c r="CF27" s="7" t="n">
        <v>0.5049290557945643</v>
      </c>
      <c r="CG27" s="7" t="n">
        <v>0.4324030541164568</v>
      </c>
      <c r="CH27" s="7" t="n">
        <v>0.3799601283504133</v>
      </c>
      <c r="CI27" s="7" t="n">
        <v>0.4580324428858785</v>
      </c>
      <c r="CJ27" s="7" t="n">
        <v>0.3784575556731574</v>
      </c>
      <c r="CK27" s="7" t="n">
        <v>0.3812932145026581</v>
      </c>
      <c r="CL27" s="7" t="n">
        <v>0.4663921841174828</v>
      </c>
      <c r="CM27" s="7" t="n">
        <v>0.4898905339353808</v>
      </c>
      <c r="CN27" s="7" t="n">
        <v>0.9711512725724126</v>
      </c>
      <c r="CO27" s="7" t="n">
        <v>0.4446635514199634</v>
      </c>
      <c r="CP27" s="7" t="n">
        <v>0.405098618028254</v>
      </c>
      <c r="CQ27" s="7" t="n">
        <v>0.3455798984783921</v>
      </c>
      <c r="CR27" s="7" t="n">
        <v>0.3406948729892225</v>
      </c>
      <c r="CS27" s="7" t="n">
        <v>0.455807933139231</v>
      </c>
      <c r="CT27" s="7" t="n">
        <v>0.3362478113436054</v>
      </c>
      <c r="CU27" s="7" t="n">
        <v>0.1682587570066477</v>
      </c>
      <c r="CV27" s="7" t="n">
        <v>0.3868146195662722</v>
      </c>
      <c r="CW27" s="7" t="n">
        <v>0.3349959676324429</v>
      </c>
      <c r="CX27" s="7" t="n">
        <v>0.3441834989035782</v>
      </c>
      <c r="CY27" s="7" t="n">
        <v>0.3619503376343302</v>
      </c>
      <c r="CZ27" s="7" t="n">
        <v>0.6795671003479558</v>
      </c>
      <c r="DA27" s="7" t="n">
        <v>0.3237411782689735</v>
      </c>
      <c r="DB27" s="7" t="n">
        <v>0.05634473603168539</v>
      </c>
      <c r="DC27" s="7" t="n">
        <v>0.4719588022375455</v>
      </c>
      <c r="DD27" s="7" t="n">
        <v>0.3847860631835067</v>
      </c>
      <c r="DE27" s="7" t="n">
        <v>0.2214248255136337</v>
      </c>
      <c r="DF27" s="7" t="n">
        <v>0.456170418772501</v>
      </c>
      <c r="DG27" s="7" t="n">
        <v>0.2707285126165956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0.5610258251364949</v>
      </c>
      <c r="D28" s="7" t="n">
        <v>0.5033327543196486</v>
      </c>
      <c r="E28" s="7" t="n">
        <v>0.3871392915364169</v>
      </c>
      <c r="F28" s="7" t="n">
        <v>0.4499612133643859</v>
      </c>
      <c r="G28" s="7" t="n">
        <v>0.4025476202170952</v>
      </c>
      <c r="H28" s="7" t="n">
        <v>0.5217429754922929</v>
      </c>
      <c r="I28" s="7" t="n">
        <v>0.1850325881558376</v>
      </c>
      <c r="J28" s="7" t="n">
        <v>0.1824764877674373</v>
      </c>
      <c r="K28" s="7" t="n">
        <v>0.2610012731823911</v>
      </c>
      <c r="L28" s="7" t="n">
        <v>0.4777267464263819</v>
      </c>
      <c r="M28" s="7" t="n">
        <v>0.5409622389053765</v>
      </c>
      <c r="N28" s="7" t="n">
        <v>0.461121439572309</v>
      </c>
      <c r="O28" s="7" t="n">
        <v>0.494675495760104</v>
      </c>
      <c r="P28" s="7" t="n">
        <v>0.4257205975391807</v>
      </c>
      <c r="Q28" s="7" t="n">
        <v>0.5318378045088112</v>
      </c>
      <c r="R28" s="7" t="n">
        <v>0.4518782400650445</v>
      </c>
      <c r="S28" s="7" t="n">
        <v>0.3707306959022991</v>
      </c>
      <c r="T28" s="7" t="n">
        <v>0.4968198714363269</v>
      </c>
      <c r="U28" s="7" t="n">
        <v>0.5672720258736731</v>
      </c>
      <c r="V28" s="7" t="n">
        <v>0.5552266988552673</v>
      </c>
      <c r="W28" s="7" t="n">
        <v>0.4285720016112072</v>
      </c>
      <c r="X28" s="7" t="n">
        <v>0.5051165837098516</v>
      </c>
      <c r="Y28" s="7" t="n">
        <v>0.141605815930343</v>
      </c>
      <c r="Z28" s="7" t="n">
        <v>0.6538968973701376</v>
      </c>
      <c r="AA28" s="7" t="n">
        <v>0.5195082634902741</v>
      </c>
      <c r="AB28" s="7" t="n">
        <v>0.4510208739710579</v>
      </c>
      <c r="AC28" s="7" t="n">
        <v>1</v>
      </c>
      <c r="AD28" s="7" t="n">
        <v>0.3370724725900135</v>
      </c>
      <c r="AE28" s="7" t="n">
        <v>0.5251228257099952</v>
      </c>
      <c r="AF28" s="7" t="n">
        <v>0.2689742269505481</v>
      </c>
      <c r="AG28" s="7" t="n">
        <v>0.3742758155244292</v>
      </c>
      <c r="AH28" s="7" t="n">
        <v>0.2954804558592443</v>
      </c>
      <c r="AI28" s="7" t="n">
        <v>0.2501876245832032</v>
      </c>
      <c r="AJ28" s="7" t="n">
        <v>0.4915317041680528</v>
      </c>
      <c r="AK28" s="7" t="n">
        <v>0.5577306917243829</v>
      </c>
      <c r="AL28" s="7" t="n">
        <v>0.4802227945064242</v>
      </c>
      <c r="AM28" s="7" t="n">
        <v>0.3952666749900738</v>
      </c>
      <c r="AN28" s="7" t="n">
        <v>0.4642673991651516</v>
      </c>
      <c r="AO28" s="7" t="n">
        <v>0.2819920024900164</v>
      </c>
      <c r="AP28" s="7" t="n">
        <v>0.416923517167551</v>
      </c>
      <c r="AQ28" s="7" t="n">
        <v>0.4510208725949227</v>
      </c>
      <c r="AR28" s="7" t="n">
        <v>0.3853394069298074</v>
      </c>
      <c r="AS28" s="7" t="n">
        <v>0.3969498324126853</v>
      </c>
      <c r="AT28" s="7" t="n">
        <v>0.3914344635585721</v>
      </c>
      <c r="AU28" s="7" t="n">
        <v>0.425524012281245</v>
      </c>
      <c r="AV28" s="7" t="n">
        <v>0.3387547974840933</v>
      </c>
      <c r="AW28" s="7" t="n">
        <v>0.2285881657489799</v>
      </c>
      <c r="AX28" s="7" t="n">
        <v>0.415091569152622</v>
      </c>
      <c r="AY28" s="7" t="n">
        <v>0.4896356844745127</v>
      </c>
      <c r="AZ28" s="7" t="n">
        <v>0.4844845653422353</v>
      </c>
      <c r="BA28" s="7" t="n">
        <v>0.3186194168310074</v>
      </c>
      <c r="BB28" s="7" t="n">
        <v>0.366347592813489</v>
      </c>
      <c r="BC28" s="7" t="n">
        <v>0.5437390714794335</v>
      </c>
      <c r="BD28" s="7" t="n">
        <v>0.2869508954550999</v>
      </c>
      <c r="BE28" s="7" t="n">
        <v>0.5183941064103679</v>
      </c>
      <c r="BF28" s="7" t="n">
        <v>0.4325535221917149</v>
      </c>
      <c r="BG28" s="7" t="n">
        <v>0.5368590656272118</v>
      </c>
      <c r="BH28" s="7" t="n">
        <v>0.6268083504984882</v>
      </c>
      <c r="BI28" s="7" t="n">
        <v>0.2921699622124689</v>
      </c>
      <c r="BJ28" s="7" t="n">
        <v>0.2502166023888005</v>
      </c>
      <c r="BK28" s="7" t="n">
        <v>0.5465466341790929</v>
      </c>
      <c r="BL28" s="7" t="n">
        <v>0.3494121010872062</v>
      </c>
      <c r="BM28" s="7" t="n">
        <v>0.9622461756074157</v>
      </c>
      <c r="BN28" s="7" t="n">
        <v>0.4959036791182298</v>
      </c>
      <c r="BO28" s="7" t="n">
        <v>0.2242604061819927</v>
      </c>
      <c r="BP28" s="7" t="n">
        <v>0.2894145962150875</v>
      </c>
      <c r="BQ28" s="7" t="n">
        <v>0.4139092448064766</v>
      </c>
      <c r="BR28" s="7" t="n">
        <v>0.3718165907760928</v>
      </c>
      <c r="BS28" s="7" t="n">
        <v>0.211727157520929</v>
      </c>
      <c r="BT28" s="7" t="n">
        <v>0.3348552057946489</v>
      </c>
      <c r="BU28" s="7" t="n">
        <v>0.2719655295561351</v>
      </c>
      <c r="BV28" s="7" t="n">
        <v>0.5810172779173693</v>
      </c>
      <c r="BW28" s="7" t="n">
        <v>0.3219358809665822</v>
      </c>
      <c r="BX28" s="7" t="n">
        <v>0.3379882448332758</v>
      </c>
      <c r="BY28" s="7" t="n">
        <v>0.5857350549549318</v>
      </c>
      <c r="BZ28" s="7" t="n">
        <v>0.6093521966197556</v>
      </c>
      <c r="CA28" s="7" t="n">
        <v>0.4012168696320534</v>
      </c>
      <c r="CB28" s="7" t="n">
        <v>0.207873451078329</v>
      </c>
      <c r="CC28" s="7" t="n">
        <v>0.1675457667981175</v>
      </c>
      <c r="CD28" s="7" t="n">
        <v>0.2622982386314071</v>
      </c>
      <c r="CE28" s="7" t="n">
        <v>0.5469147939567868</v>
      </c>
      <c r="CF28" s="7" t="n">
        <v>0.4349156091288</v>
      </c>
      <c r="CG28" s="7" t="n">
        <v>0.4549926008626464</v>
      </c>
      <c r="CH28" s="7" t="n">
        <v>0.1566181225203604</v>
      </c>
      <c r="CI28" s="7" t="n">
        <v>0.4506053591285811</v>
      </c>
      <c r="CJ28" s="7" t="n">
        <v>0.249409176987079</v>
      </c>
      <c r="CK28" s="7" t="n">
        <v>0.3952032857846023</v>
      </c>
      <c r="CL28" s="7" t="n">
        <v>0.2404300783790419</v>
      </c>
      <c r="CM28" s="7" t="n">
        <v>0.3238669423929595</v>
      </c>
      <c r="CN28" s="7" t="n">
        <v>0.4771194388039318</v>
      </c>
      <c r="CO28" s="7" t="n">
        <v>0.3908554916714108</v>
      </c>
      <c r="CP28" s="7" t="n">
        <v>0.4728707881146996</v>
      </c>
      <c r="CQ28" s="7" t="n">
        <v>0.188798661042283</v>
      </c>
      <c r="CR28" s="7" t="n">
        <v>0.2877229891643292</v>
      </c>
      <c r="CS28" s="7" t="n">
        <v>0.2834605916990067</v>
      </c>
      <c r="CT28" s="7" t="n">
        <v>0.1996591914418042</v>
      </c>
      <c r="CU28" s="7" t="n">
        <v>0.1973321923757534</v>
      </c>
      <c r="CV28" s="7" t="n">
        <v>0.5545166701950509</v>
      </c>
      <c r="CW28" s="7" t="n">
        <v>0.1972427004892248</v>
      </c>
      <c r="CX28" s="7" t="n">
        <v>0.2970547495564093</v>
      </c>
      <c r="CY28" s="7" t="n">
        <v>0.2187876939013207</v>
      </c>
      <c r="CZ28" s="7" t="n">
        <v>0.4666308650240257</v>
      </c>
      <c r="DA28" s="7" t="n">
        <v>0.1992076996907941</v>
      </c>
      <c r="DB28" s="7" t="n">
        <v>0.2221977486317024</v>
      </c>
      <c r="DC28" s="7" t="n">
        <v>0.2931372102210759</v>
      </c>
      <c r="DD28" s="7" t="n">
        <v>0.5053180850160354</v>
      </c>
      <c r="DE28" s="7" t="n">
        <v>0.4163178624207513</v>
      </c>
      <c r="DF28" s="7" t="n">
        <v>0.330767970458555</v>
      </c>
      <c r="DG28" s="7" t="n">
        <v>0.3987957269233938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0.6337225505364404</v>
      </c>
      <c r="D29" s="7" t="n">
        <v>0.6625378793036149</v>
      </c>
      <c r="E29" s="7" t="n">
        <v>0.1041523018775794</v>
      </c>
      <c r="F29" s="7" t="n">
        <v>0.6097427086051693</v>
      </c>
      <c r="G29" s="7" t="n">
        <v>0.4141115079651463</v>
      </c>
      <c r="H29" s="7" t="n">
        <v>0.7537921770518893</v>
      </c>
      <c r="I29" s="7" t="n">
        <v>0.6118704949118878</v>
      </c>
      <c r="J29" s="7" t="n">
        <v>0.6027781095480985</v>
      </c>
      <c r="K29" s="7" t="n">
        <v>0.7299938409367276</v>
      </c>
      <c r="L29" s="7" t="n">
        <v>0.3086534368828134</v>
      </c>
      <c r="M29" s="7" t="n">
        <v>0.6734971460724444</v>
      </c>
      <c r="N29" s="7" t="n">
        <v>0.4708488341701998</v>
      </c>
      <c r="O29" s="7" t="n">
        <v>0.3282193089041778</v>
      </c>
      <c r="P29" s="7" t="n">
        <v>0.2978818551811827</v>
      </c>
      <c r="Q29" s="7" t="n">
        <v>0.5990700017511641</v>
      </c>
      <c r="R29" s="7" t="n">
        <v>0.5633045270843533</v>
      </c>
      <c r="S29" s="7" t="n">
        <v>0.4511430067938063</v>
      </c>
      <c r="T29" s="7" t="n">
        <v>0.7598572542502924</v>
      </c>
      <c r="U29" s="7" t="n">
        <v>0.7111517877512347</v>
      </c>
      <c r="V29" s="7" t="n">
        <v>0.763816728129457</v>
      </c>
      <c r="W29" s="7" t="n">
        <v>0.6677810434667326</v>
      </c>
      <c r="X29" s="7" t="n">
        <v>0.2590312890999259</v>
      </c>
      <c r="Y29" s="7" t="n">
        <v>-0.04102784684784036</v>
      </c>
      <c r="Z29" s="7" t="n">
        <v>0.4510889167593385</v>
      </c>
      <c r="AA29" s="7" t="n">
        <v>0.6687281306057631</v>
      </c>
      <c r="AB29" s="7" t="n">
        <v>0.4892227384490204</v>
      </c>
      <c r="AC29" s="7" t="n">
        <v>0.3370724725900135</v>
      </c>
      <c r="AD29" s="7" t="n">
        <v>1</v>
      </c>
      <c r="AE29" s="7" t="n">
        <v>0.6514471098302459</v>
      </c>
      <c r="AF29" s="7" t="n">
        <v>0.6366527455155406</v>
      </c>
      <c r="AG29" s="7" t="n">
        <v>0.8472561861160562</v>
      </c>
      <c r="AH29" s="7" t="n">
        <v>0.8253066112216253</v>
      </c>
      <c r="AI29" s="7" t="n">
        <v>0.6469888875613298</v>
      </c>
      <c r="AJ29" s="7" t="n">
        <v>0.5128992749005605</v>
      </c>
      <c r="AK29" s="7" t="n">
        <v>0.5028676465778916</v>
      </c>
      <c r="AL29" s="7" t="n">
        <v>0.8131340593313396</v>
      </c>
      <c r="AM29" s="7" t="n">
        <v>0.5888351503607824</v>
      </c>
      <c r="AN29" s="7" t="n">
        <v>0.6604434915121494</v>
      </c>
      <c r="AO29" s="7" t="n">
        <v>0.8462024209452836</v>
      </c>
      <c r="AP29" s="7" t="n">
        <v>0.9628502763271025</v>
      </c>
      <c r="AQ29" s="7" t="n">
        <v>0.4892227812097244</v>
      </c>
      <c r="AR29" s="7" t="n">
        <v>0.5278847895960734</v>
      </c>
      <c r="AS29" s="7" t="n">
        <v>0.5567006750999969</v>
      </c>
      <c r="AT29" s="7" t="n">
        <v>0.5287778569635009</v>
      </c>
      <c r="AU29" s="7" t="n">
        <v>0.6017284668720225</v>
      </c>
      <c r="AV29" s="7" t="n">
        <v>0.8540136622774736</v>
      </c>
      <c r="AW29" s="7" t="n">
        <v>0.1096882523684671</v>
      </c>
      <c r="AX29" s="7" t="n">
        <v>0.4427125512103208</v>
      </c>
      <c r="AY29" s="7" t="n">
        <v>0.6551043357687081</v>
      </c>
      <c r="AZ29" s="7" t="n">
        <v>0.5448664168455257</v>
      </c>
      <c r="BA29" s="7" t="n">
        <v>0.1204056558251629</v>
      </c>
      <c r="BB29" s="7" t="n">
        <v>0.6666390713155894</v>
      </c>
      <c r="BC29" s="7" t="n">
        <v>0.6106425365708547</v>
      </c>
      <c r="BD29" s="7" t="n">
        <v>0.6044688310175553</v>
      </c>
      <c r="BE29" s="7" t="n">
        <v>0.3794710581310821</v>
      </c>
      <c r="BF29" s="7" t="n">
        <v>0.4923736220906581</v>
      </c>
      <c r="BG29" s="7" t="n">
        <v>0.5176981295940245</v>
      </c>
      <c r="BH29" s="7" t="n">
        <v>0.3735602925109262</v>
      </c>
      <c r="BI29" s="7" t="n">
        <v>0.5942914110590737</v>
      </c>
      <c r="BJ29" s="7" t="n">
        <v>0.6268968033473233</v>
      </c>
      <c r="BK29" s="7" t="n">
        <v>0.5059003524867304</v>
      </c>
      <c r="BL29" s="7" t="n">
        <v>0.3661430528432871</v>
      </c>
      <c r="BM29" s="7" t="n">
        <v>0.3307612379480994</v>
      </c>
      <c r="BN29" s="7" t="n">
        <v>0.3401052046126671</v>
      </c>
      <c r="BO29" s="7" t="n">
        <v>0.5600100740473928</v>
      </c>
      <c r="BP29" s="7" t="n">
        <v>0.6319100413578116</v>
      </c>
      <c r="BQ29" s="7" t="n">
        <v>0.6918433477493618</v>
      </c>
      <c r="BR29" s="7" t="n">
        <v>0.2731687153359791</v>
      </c>
      <c r="BS29" s="7" t="n">
        <v>0.504749244746165</v>
      </c>
      <c r="BT29" s="7" t="n">
        <v>0.5079836674529067</v>
      </c>
      <c r="BU29" s="7" t="n">
        <v>0.5553917752731283</v>
      </c>
      <c r="BV29" s="7" t="n">
        <v>0.3622294079907356</v>
      </c>
      <c r="BW29" s="7" t="n">
        <v>0.5404811050914419</v>
      </c>
      <c r="BX29" s="7" t="n">
        <v>0.8466114014454307</v>
      </c>
      <c r="BY29" s="7" t="n">
        <v>0.5518043951748114</v>
      </c>
      <c r="BZ29" s="7" t="n">
        <v>0.4429951670246873</v>
      </c>
      <c r="CA29" s="7" t="n">
        <v>0.5062432901948161</v>
      </c>
      <c r="CB29" s="7" t="n">
        <v>0.537723468796758</v>
      </c>
      <c r="CC29" s="7" t="n">
        <v>0.4904233519340775</v>
      </c>
      <c r="CD29" s="7" t="n">
        <v>0.6935540711534884</v>
      </c>
      <c r="CE29" s="7" t="n">
        <v>0.3740002338954007</v>
      </c>
      <c r="CF29" s="7" t="n">
        <v>0.9125998174353767</v>
      </c>
      <c r="CG29" s="7" t="n">
        <v>0.6419095892833013</v>
      </c>
      <c r="CH29" s="7" t="n">
        <v>0.3939416641125377</v>
      </c>
      <c r="CI29" s="7" t="n">
        <v>0.6862518014564021</v>
      </c>
      <c r="CJ29" s="7" t="n">
        <v>0.6483702553619862</v>
      </c>
      <c r="CK29" s="7" t="n">
        <v>0.5339428970262495</v>
      </c>
      <c r="CL29" s="7" t="n">
        <v>0.8224861787682343</v>
      </c>
      <c r="CM29" s="7" t="n">
        <v>0.9009751985643856</v>
      </c>
      <c r="CN29" s="7" t="n">
        <v>0.4991867368443014</v>
      </c>
      <c r="CO29" s="7" t="n">
        <v>0.5963834185925712</v>
      </c>
      <c r="CP29" s="7" t="n">
        <v>0.3651789398146859</v>
      </c>
      <c r="CQ29" s="7" t="n">
        <v>0.6440272744933787</v>
      </c>
      <c r="CR29" s="7" t="n">
        <v>0.6028579037771917</v>
      </c>
      <c r="CS29" s="7" t="n">
        <v>0.8724108856623868</v>
      </c>
      <c r="CT29" s="7" t="n">
        <v>0.6273128216253995</v>
      </c>
      <c r="CU29" s="7" t="n">
        <v>0.09107087210033614</v>
      </c>
      <c r="CV29" s="7" t="n">
        <v>0.4542871196860068</v>
      </c>
      <c r="CW29" s="7" t="n">
        <v>0.6190267978059423</v>
      </c>
      <c r="CX29" s="7" t="n">
        <v>0.5646565759935539</v>
      </c>
      <c r="CY29" s="7" t="n">
        <v>0.1046876620877574</v>
      </c>
      <c r="CZ29" s="7" t="n">
        <v>0.6028160065205767</v>
      </c>
      <c r="DA29" s="7" t="n">
        <v>0.6032982361403368</v>
      </c>
      <c r="DB29" s="7" t="n">
        <v>0.2226753866612265</v>
      </c>
      <c r="DC29" s="7" t="n">
        <v>0.5834967656603571</v>
      </c>
      <c r="DD29" s="7" t="n">
        <v>0.5647831922119536</v>
      </c>
      <c r="DE29" s="7" t="n">
        <v>0.124565448277446</v>
      </c>
      <c r="DF29" s="7" t="n">
        <v>0.5994713005769483</v>
      </c>
      <c r="DG29" s="7" t="n">
        <v>0.2215698736402629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0.6293085260701233</v>
      </c>
      <c r="D30" s="7" t="n">
        <v>0.5700395609489721</v>
      </c>
      <c r="E30" s="7" t="n">
        <v>0.02271973377151573</v>
      </c>
      <c r="F30" s="7" t="n">
        <v>0.4808554442999727</v>
      </c>
      <c r="G30" s="7" t="n">
        <v>0.3114898723757478</v>
      </c>
      <c r="H30" s="7" t="n">
        <v>0.6915997500096397</v>
      </c>
      <c r="I30" s="7" t="n">
        <v>0.6362839331638331</v>
      </c>
      <c r="J30" s="7" t="n">
        <v>0.6126378739320633</v>
      </c>
      <c r="K30" s="7" t="n">
        <v>0.7165087120990671</v>
      </c>
      <c r="L30" s="7" t="n">
        <v>0.2774953003674254</v>
      </c>
      <c r="M30" s="7" t="n">
        <v>0.6952850685677785</v>
      </c>
      <c r="N30" s="7" t="n">
        <v>0.6392993089818351</v>
      </c>
      <c r="O30" s="7" t="n">
        <v>0.2962253560829983</v>
      </c>
      <c r="P30" s="7" t="n">
        <v>0.1656332947553866</v>
      </c>
      <c r="Q30" s="7" t="n">
        <v>0.7452784218785856</v>
      </c>
      <c r="R30" s="7" t="n">
        <v>0.4656460986799144</v>
      </c>
      <c r="S30" s="7" t="n">
        <v>0.3052486710591882</v>
      </c>
      <c r="T30" s="7" t="n">
        <v>0.6591979783144074</v>
      </c>
      <c r="U30" s="7" t="n">
        <v>0.7776946756578202</v>
      </c>
      <c r="V30" s="7" t="n">
        <v>0.7455571873987846</v>
      </c>
      <c r="W30" s="7" t="n">
        <v>0.9611950169233624</v>
      </c>
      <c r="X30" s="7" t="n">
        <v>0.1976560750133324</v>
      </c>
      <c r="Y30" s="7" t="n">
        <v>-0.1938162999097623</v>
      </c>
      <c r="Z30" s="7" t="n">
        <v>0.6096271460281147</v>
      </c>
      <c r="AA30" s="7" t="n">
        <v>0.9971523041726219</v>
      </c>
      <c r="AB30" s="7" t="n">
        <v>0.4492938497507963</v>
      </c>
      <c r="AC30" s="7" t="n">
        <v>0.5251228257099952</v>
      </c>
      <c r="AD30" s="7" t="n">
        <v>0.6514471098302459</v>
      </c>
      <c r="AE30" s="7" t="n">
        <v>1</v>
      </c>
      <c r="AF30" s="7" t="n">
        <v>0.69144543598632</v>
      </c>
      <c r="AG30" s="7" t="n">
        <v>0.805804519442722</v>
      </c>
      <c r="AH30" s="7" t="n">
        <v>0.7742097931073452</v>
      </c>
      <c r="AI30" s="7" t="n">
        <v>0.6601125622587896</v>
      </c>
      <c r="AJ30" s="7" t="n">
        <v>0.6649085220420101</v>
      </c>
      <c r="AK30" s="7" t="n">
        <v>0.5931536319645666</v>
      </c>
      <c r="AL30" s="7" t="n">
        <v>0.801543428219643</v>
      </c>
      <c r="AM30" s="7" t="n">
        <v>0.6271516644006797</v>
      </c>
      <c r="AN30" s="7" t="n">
        <v>0.9223922025815947</v>
      </c>
      <c r="AO30" s="7" t="n">
        <v>0.7498863137081367</v>
      </c>
      <c r="AP30" s="7" t="n">
        <v>0.7109759615745487</v>
      </c>
      <c r="AQ30" s="7" t="n">
        <v>0.4492939777844414</v>
      </c>
      <c r="AR30" s="7" t="n">
        <v>0.589448628623264</v>
      </c>
      <c r="AS30" s="7" t="n">
        <v>0.6848186700034004</v>
      </c>
      <c r="AT30" s="7" t="n">
        <v>0.6163347262444187</v>
      </c>
      <c r="AU30" s="7" t="n">
        <v>0.6534698484634259</v>
      </c>
      <c r="AV30" s="7" t="n">
        <v>0.7423462198684305</v>
      </c>
      <c r="AW30" s="7" t="n">
        <v>-0.01122006263985783</v>
      </c>
      <c r="AX30" s="7" t="n">
        <v>0.6206273429810985</v>
      </c>
      <c r="AY30" s="7" t="n">
        <v>0.9466195858538773</v>
      </c>
      <c r="AZ30" s="7" t="n">
        <v>0.4229730716639774</v>
      </c>
      <c r="BA30" s="7" t="n">
        <v>0.005300919733293582</v>
      </c>
      <c r="BB30" s="7" t="n">
        <v>0.5281311969885907</v>
      </c>
      <c r="BC30" s="7" t="n">
        <v>0.598419409639263</v>
      </c>
      <c r="BD30" s="7" t="n">
        <v>0.6670453170171445</v>
      </c>
      <c r="BE30" s="7" t="n">
        <v>0.367344089659263</v>
      </c>
      <c r="BF30" s="7" t="n">
        <v>0.3939333593228639</v>
      </c>
      <c r="BG30" s="7" t="n">
        <v>0.533298953638319</v>
      </c>
      <c r="BH30" s="7" t="n">
        <v>0.7993905993054931</v>
      </c>
      <c r="BI30" s="7" t="n">
        <v>0.6672796118631142</v>
      </c>
      <c r="BJ30" s="7" t="n">
        <v>0.6704559750464352</v>
      </c>
      <c r="BK30" s="7" t="n">
        <v>0.6977636138738188</v>
      </c>
      <c r="BL30" s="7" t="n">
        <v>0.525458234532045</v>
      </c>
      <c r="BM30" s="7" t="n">
        <v>0.500261939815241</v>
      </c>
      <c r="BN30" s="7" t="n">
        <v>0.310413716701365</v>
      </c>
      <c r="BO30" s="7" t="n">
        <v>0.5858437903077692</v>
      </c>
      <c r="BP30" s="7" t="n">
        <v>0.6523154159357674</v>
      </c>
      <c r="BQ30" s="7" t="n">
        <v>0.9495023124379128</v>
      </c>
      <c r="BR30" s="7" t="n">
        <v>0.1273883059042356</v>
      </c>
      <c r="BS30" s="7" t="n">
        <v>0.5541717944839413</v>
      </c>
      <c r="BT30" s="7" t="n">
        <v>0.6975220166870345</v>
      </c>
      <c r="BU30" s="7" t="n">
        <v>0.6382583713250178</v>
      </c>
      <c r="BV30" s="7" t="n">
        <v>0.3585261229593271</v>
      </c>
      <c r="BW30" s="7" t="n">
        <v>0.658466516469245</v>
      </c>
      <c r="BX30" s="7" t="n">
        <v>0.7418867405164565</v>
      </c>
      <c r="BY30" s="7" t="n">
        <v>0.5464588131060412</v>
      </c>
      <c r="BZ30" s="7" t="n">
        <v>0.5275098489019047</v>
      </c>
      <c r="CA30" s="7" t="n">
        <v>0.5930171110055189</v>
      </c>
      <c r="CB30" s="7" t="n">
        <v>0.5606863067707801</v>
      </c>
      <c r="CC30" s="7" t="n">
        <v>0.4993143592698767</v>
      </c>
      <c r="CD30" s="7" t="n">
        <v>0.7331579410880259</v>
      </c>
      <c r="CE30" s="7" t="n">
        <v>0.5217234248610865</v>
      </c>
      <c r="CF30" s="7" t="n">
        <v>0.6508596648904583</v>
      </c>
      <c r="CG30" s="7" t="n">
        <v>0.9511159379040111</v>
      </c>
      <c r="CH30" s="7" t="n">
        <v>0.3886985263509756</v>
      </c>
      <c r="CI30" s="7" t="n">
        <v>0.9612250823077182</v>
      </c>
      <c r="CJ30" s="7" t="n">
        <v>0.6555663843453847</v>
      </c>
      <c r="CK30" s="7" t="n">
        <v>0.6229146992410154</v>
      </c>
      <c r="CL30" s="7" t="n">
        <v>0.7460003867910796</v>
      </c>
      <c r="CM30" s="7" t="n">
        <v>0.7536394655366465</v>
      </c>
      <c r="CN30" s="7" t="n">
        <v>0.4699128256271097</v>
      </c>
      <c r="CO30" s="7" t="n">
        <v>0.6623052593304599</v>
      </c>
      <c r="CP30" s="7" t="n">
        <v>0.2711385199334538</v>
      </c>
      <c r="CQ30" s="7" t="n">
        <v>0.6443644144772351</v>
      </c>
      <c r="CR30" s="7" t="n">
        <v>0.6604321552866035</v>
      </c>
      <c r="CS30" s="7" t="n">
        <v>0.7168106889618803</v>
      </c>
      <c r="CT30" s="7" t="n">
        <v>0.6516996856167111</v>
      </c>
      <c r="CU30" s="7" t="n">
        <v>-0.09876070732008677</v>
      </c>
      <c r="CV30" s="7" t="n">
        <v>0.3921901369601956</v>
      </c>
      <c r="CW30" s="7" t="n">
        <v>0.6416925747565519</v>
      </c>
      <c r="CX30" s="7" t="n">
        <v>0.552293686634108</v>
      </c>
      <c r="CY30" s="7" t="n">
        <v>-0.02009177405036931</v>
      </c>
      <c r="CZ30" s="7" t="n">
        <v>0.5992231248037966</v>
      </c>
      <c r="DA30" s="7" t="n">
        <v>0.6429260797279472</v>
      </c>
      <c r="DB30" s="7" t="n">
        <v>0.08143205620691008</v>
      </c>
      <c r="DC30" s="7" t="n">
        <v>0.6620298632969299</v>
      </c>
      <c r="DD30" s="7" t="n">
        <v>0.9051733507309787</v>
      </c>
      <c r="DE30" s="7" t="n">
        <v>0.04449727277382354</v>
      </c>
      <c r="DF30" s="7" t="n">
        <v>0.6983765017883955</v>
      </c>
      <c r="DG30" s="7" t="n">
        <v>0.09512598336791811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0.6926045184349429</v>
      </c>
      <c r="D31" s="7" t="n">
        <v>0.612093829625703</v>
      </c>
      <c r="E31" s="7" t="n">
        <v>-0.00689216483644524</v>
      </c>
      <c r="F31" s="7" t="n">
        <v>0.4884426529091773</v>
      </c>
      <c r="G31" s="7" t="n">
        <v>0.3630144656083554</v>
      </c>
      <c r="H31" s="7" t="n">
        <v>0.7185359431527754</v>
      </c>
      <c r="I31" s="7" t="n">
        <v>0.9161344885843384</v>
      </c>
      <c r="J31" s="7" t="n">
        <v>0.8987486485316766</v>
      </c>
      <c r="K31" s="7" t="n">
        <v>0.9144505879324615</v>
      </c>
      <c r="L31" s="7" t="n">
        <v>0.2847688666677413</v>
      </c>
      <c r="M31" s="7" t="n">
        <v>0.5270587208190556</v>
      </c>
      <c r="N31" s="7" t="n">
        <v>0.3904053378955855</v>
      </c>
      <c r="O31" s="7" t="n">
        <v>0.2952895606368245</v>
      </c>
      <c r="P31" s="7" t="n">
        <v>0.1659991638425131</v>
      </c>
      <c r="Q31" s="7" t="n">
        <v>0.8028245885225058</v>
      </c>
      <c r="R31" s="7" t="n">
        <v>0.5991382565243802</v>
      </c>
      <c r="S31" s="7" t="n">
        <v>0.4684481922042699</v>
      </c>
      <c r="T31" s="7" t="n">
        <v>0.6719144397784091</v>
      </c>
      <c r="U31" s="7" t="n">
        <v>0.8051508976707847</v>
      </c>
      <c r="V31" s="7" t="n">
        <v>0.7737627321926812</v>
      </c>
      <c r="W31" s="7" t="n">
        <v>0.6642946890442507</v>
      </c>
      <c r="X31" s="7" t="n">
        <v>0.1330712597583637</v>
      </c>
      <c r="Y31" s="7" t="n">
        <v>-0.1634860478749723</v>
      </c>
      <c r="Z31" s="7" t="n">
        <v>0.3386445918557723</v>
      </c>
      <c r="AA31" s="7" t="n">
        <v>0.6881910453162399</v>
      </c>
      <c r="AB31" s="7" t="n">
        <v>0.4172865247352968</v>
      </c>
      <c r="AC31" s="7" t="n">
        <v>0.2689742269505481</v>
      </c>
      <c r="AD31" s="7" t="n">
        <v>0.6366527455155406</v>
      </c>
      <c r="AE31" s="7" t="n">
        <v>0.69144543598632</v>
      </c>
      <c r="AF31" s="7" t="n">
        <v>1</v>
      </c>
      <c r="AG31" s="7" t="n">
        <v>0.8659000088763857</v>
      </c>
      <c r="AH31" s="7" t="n">
        <v>0.8539935588833349</v>
      </c>
      <c r="AI31" s="7" t="n">
        <v>0.8936368566467729</v>
      </c>
      <c r="AJ31" s="7" t="n">
        <v>0.7464062108088956</v>
      </c>
      <c r="AK31" s="7" t="n">
        <v>0.4772676748959054</v>
      </c>
      <c r="AL31" s="7" t="n">
        <v>0.7962979537867072</v>
      </c>
      <c r="AM31" s="7" t="n">
        <v>0.6562492390532719</v>
      </c>
      <c r="AN31" s="7" t="n">
        <v>0.7067709070154821</v>
      </c>
      <c r="AO31" s="7" t="n">
        <v>0.8398183484405858</v>
      </c>
      <c r="AP31" s="7" t="n">
        <v>0.6721574438927148</v>
      </c>
      <c r="AQ31" s="7" t="n">
        <v>0.4172866839135112</v>
      </c>
      <c r="AR31" s="7" t="n">
        <v>0.7172484638298408</v>
      </c>
      <c r="AS31" s="7" t="n">
        <v>0.7730932207539073</v>
      </c>
      <c r="AT31" s="7" t="n">
        <v>0.6867945761222521</v>
      </c>
      <c r="AU31" s="7" t="n">
        <v>0.6827289486542071</v>
      </c>
      <c r="AV31" s="7" t="n">
        <v>0.7026921107998527</v>
      </c>
      <c r="AW31" s="7" t="n">
        <v>-0.02902221748682502</v>
      </c>
      <c r="AX31" s="7" t="n">
        <v>0.3744359912364393</v>
      </c>
      <c r="AY31" s="7" t="n">
        <v>0.7186730349922531</v>
      </c>
      <c r="AZ31" s="7" t="n">
        <v>0.4929609328411638</v>
      </c>
      <c r="BA31" s="7" t="n">
        <v>-0.01491533013918477</v>
      </c>
      <c r="BB31" s="7" t="n">
        <v>0.5960893798785482</v>
      </c>
      <c r="BC31" s="7" t="n">
        <v>0.6513273547707603</v>
      </c>
      <c r="BD31" s="7" t="n">
        <v>0.8880889341143734</v>
      </c>
      <c r="BE31" s="7" t="n">
        <v>0.3765532485099723</v>
      </c>
      <c r="BF31" s="7" t="n">
        <v>0.4319784655817038</v>
      </c>
      <c r="BG31" s="7" t="n">
        <v>0.5549283854968701</v>
      </c>
      <c r="BH31" s="7" t="n">
        <v>0.4633437734591007</v>
      </c>
      <c r="BI31" s="7" t="n">
        <v>0.9180969128390957</v>
      </c>
      <c r="BJ31" s="7" t="n">
        <v>0.9918346278699157</v>
      </c>
      <c r="BK31" s="7" t="n">
        <v>0.4524307479911839</v>
      </c>
      <c r="BL31" s="7" t="n">
        <v>0.4503072821445742</v>
      </c>
      <c r="BM31" s="7" t="n">
        <v>0.2879544399092165</v>
      </c>
      <c r="BN31" s="7" t="n">
        <v>0.3136397716988186</v>
      </c>
      <c r="BO31" s="7" t="n">
        <v>0.9288864347022094</v>
      </c>
      <c r="BP31" s="7" t="n">
        <v>0.9351982561150206</v>
      </c>
      <c r="BQ31" s="7" t="n">
        <v>0.705008656929545</v>
      </c>
      <c r="BR31" s="7" t="n">
        <v>0.1368463501443194</v>
      </c>
      <c r="BS31" s="7" t="n">
        <v>0.8841236658387933</v>
      </c>
      <c r="BT31" s="7" t="n">
        <v>0.7599507077339519</v>
      </c>
      <c r="BU31" s="7" t="n">
        <v>0.8972844016850225</v>
      </c>
      <c r="BV31" s="7" t="n">
        <v>0.2440019803562746</v>
      </c>
      <c r="BW31" s="7" t="n">
        <v>0.795204849959505</v>
      </c>
      <c r="BX31" s="7" t="n">
        <v>0.711582760071824</v>
      </c>
      <c r="BY31" s="7" t="n">
        <v>0.4867309323887139</v>
      </c>
      <c r="BZ31" s="7" t="n">
        <v>0.4098836391543361</v>
      </c>
      <c r="CA31" s="7" t="n">
        <v>0.662296300094252</v>
      </c>
      <c r="CB31" s="7" t="n">
        <v>0.9099090176330547</v>
      </c>
      <c r="CC31" s="7" t="n">
        <v>0.9028785166792712</v>
      </c>
      <c r="CD31" s="7" t="n">
        <v>0.9576171014720131</v>
      </c>
      <c r="CE31" s="7" t="n">
        <v>0.2584020532530167</v>
      </c>
      <c r="CF31" s="7" t="n">
        <v>0.6500558843032512</v>
      </c>
      <c r="CG31" s="7" t="n">
        <v>0.711209904804182</v>
      </c>
      <c r="CH31" s="7" t="n">
        <v>0.8051110651810105</v>
      </c>
      <c r="CI31" s="7" t="n">
        <v>0.6922894436383247</v>
      </c>
      <c r="CJ31" s="7" t="n">
        <v>0.9644406950078546</v>
      </c>
      <c r="CK31" s="7" t="n">
        <v>0.7242661471605344</v>
      </c>
      <c r="CL31" s="7" t="n">
        <v>0.9004446836718236</v>
      </c>
      <c r="CM31" s="7" t="n">
        <v>0.7147358792358954</v>
      </c>
      <c r="CN31" s="7" t="n">
        <v>0.4490144068712966</v>
      </c>
      <c r="CO31" s="7" t="n">
        <v>0.7838932779176646</v>
      </c>
      <c r="CP31" s="7" t="n">
        <v>0.2247601892849136</v>
      </c>
      <c r="CQ31" s="7" t="n">
        <v>0.9384685651028102</v>
      </c>
      <c r="CR31" s="7" t="n">
        <v>0.936232140068348</v>
      </c>
      <c r="CS31" s="7" t="n">
        <v>0.6956031499581763</v>
      </c>
      <c r="CT31" s="7" t="n">
        <v>0.9351315028601378</v>
      </c>
      <c r="CU31" s="7" t="n">
        <v>-0.01927651902100213</v>
      </c>
      <c r="CV31" s="7" t="n">
        <v>0.3493559618467499</v>
      </c>
      <c r="CW31" s="7" t="n">
        <v>0.9319992371930625</v>
      </c>
      <c r="CX31" s="7" t="n">
        <v>0.7062292624923828</v>
      </c>
      <c r="CY31" s="7" t="n">
        <v>-0.03195143993181961</v>
      </c>
      <c r="CZ31" s="7" t="n">
        <v>0.6534029701613636</v>
      </c>
      <c r="DA31" s="7" t="n">
        <v>0.9324024213237239</v>
      </c>
      <c r="DB31" s="7" t="n">
        <v>0.0648273515462616</v>
      </c>
      <c r="DC31" s="7" t="n">
        <v>0.8774072305372568</v>
      </c>
      <c r="DD31" s="7" t="n">
        <v>0.6983562545010894</v>
      </c>
      <c r="DE31" s="7" t="n">
        <v>0.006752060777404041</v>
      </c>
      <c r="DF31" s="7" t="n">
        <v>0.8485294202650548</v>
      </c>
      <c r="DG31" s="7" t="n">
        <v>0.0706773938937406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0.7102156227418898</v>
      </c>
      <c r="D32" s="7" t="n">
        <v>0.714534353582436</v>
      </c>
      <c r="E32" s="7" t="n">
        <v>0.01526025465992412</v>
      </c>
      <c r="F32" s="7" t="n">
        <v>0.6503188581978123</v>
      </c>
      <c r="G32" s="7" t="n">
        <v>0.4802076015733623</v>
      </c>
      <c r="H32" s="7" t="n">
        <v>0.8383753906499205</v>
      </c>
      <c r="I32" s="7" t="n">
        <v>0.8044005748373181</v>
      </c>
      <c r="J32" s="7" t="n">
        <v>0.7721532263169719</v>
      </c>
      <c r="K32" s="7" t="n">
        <v>0.8624706667395849</v>
      </c>
      <c r="L32" s="7" t="n">
        <v>0.3032909430617666</v>
      </c>
      <c r="M32" s="7" t="n">
        <v>0.6860848810157217</v>
      </c>
      <c r="N32" s="7" t="n">
        <v>0.6241555261789553</v>
      </c>
      <c r="O32" s="7" t="n">
        <v>0.3199045179678199</v>
      </c>
      <c r="P32" s="7" t="n">
        <v>0.2124446252685983</v>
      </c>
      <c r="Q32" s="7" t="n">
        <v>0.7459131951928698</v>
      </c>
      <c r="R32" s="7" t="n">
        <v>0.5706021027831591</v>
      </c>
      <c r="S32" s="7" t="n">
        <v>0.4273943990304642</v>
      </c>
      <c r="T32" s="7" t="n">
        <v>0.8251022805918996</v>
      </c>
      <c r="U32" s="7" t="n">
        <v>0.8341193007414165</v>
      </c>
      <c r="V32" s="7" t="n">
        <v>0.865044310104674</v>
      </c>
      <c r="W32" s="7" t="n">
        <v>0.8066250300453151</v>
      </c>
      <c r="X32" s="7" t="n">
        <v>0.183767897622534</v>
      </c>
      <c r="Y32" s="7" t="n">
        <v>-0.1472474185714137</v>
      </c>
      <c r="Z32" s="7" t="n">
        <v>0.5751526658045203</v>
      </c>
      <c r="AA32" s="7" t="n">
        <v>0.8152860822455363</v>
      </c>
      <c r="AB32" s="7" t="n">
        <v>0.5671255973957601</v>
      </c>
      <c r="AC32" s="7" t="n">
        <v>0.3742758155244292</v>
      </c>
      <c r="AD32" s="7" t="n">
        <v>0.8472561861160562</v>
      </c>
      <c r="AE32" s="7" t="n">
        <v>0.805804519442722</v>
      </c>
      <c r="AF32" s="7" t="n">
        <v>0.8659000088763857</v>
      </c>
      <c r="AG32" s="7" t="n">
        <v>1</v>
      </c>
      <c r="AH32" s="7" t="n">
        <v>0.9911986074472759</v>
      </c>
      <c r="AI32" s="7" t="n">
        <v>0.9005267521616392</v>
      </c>
      <c r="AJ32" s="7" t="n">
        <v>0.6583555959938013</v>
      </c>
      <c r="AK32" s="7" t="n">
        <v>0.6260674782301769</v>
      </c>
      <c r="AL32" s="7" t="n">
        <v>0.9444961576297006</v>
      </c>
      <c r="AM32" s="7" t="n">
        <v>0.7767894741588006</v>
      </c>
      <c r="AN32" s="7" t="n">
        <v>0.7734797231370142</v>
      </c>
      <c r="AO32" s="7" t="n">
        <v>0.9900012750371233</v>
      </c>
      <c r="AP32" s="7" t="n">
        <v>0.8682717882474309</v>
      </c>
      <c r="AQ32" s="7" t="n">
        <v>0.5671257214003825</v>
      </c>
      <c r="AR32" s="7" t="n">
        <v>0.6220114532221318</v>
      </c>
      <c r="AS32" s="7" t="n">
        <v>0.7276854601436682</v>
      </c>
      <c r="AT32" s="7" t="n">
        <v>0.6257284079535641</v>
      </c>
      <c r="AU32" s="7" t="n">
        <v>0.7933988719011313</v>
      </c>
      <c r="AV32" s="7" t="n">
        <v>0.8785281016244024</v>
      </c>
      <c r="AW32" s="7" t="n">
        <v>0.03302594863290636</v>
      </c>
      <c r="AX32" s="7" t="n">
        <v>0.600255721889162</v>
      </c>
      <c r="AY32" s="7" t="n">
        <v>0.8086658484103191</v>
      </c>
      <c r="AZ32" s="7" t="n">
        <v>0.5331867174482198</v>
      </c>
      <c r="BA32" s="7" t="n">
        <v>0.02487539656338498</v>
      </c>
      <c r="BB32" s="7" t="n">
        <v>0.7576313872924704</v>
      </c>
      <c r="BC32" s="7" t="n">
        <v>0.6497880022674319</v>
      </c>
      <c r="BD32" s="7" t="n">
        <v>0.8204223752321842</v>
      </c>
      <c r="BE32" s="7" t="n">
        <v>0.400165695242476</v>
      </c>
      <c r="BF32" s="7" t="n">
        <v>0.4678141868750008</v>
      </c>
      <c r="BG32" s="7" t="n">
        <v>0.5711787783576019</v>
      </c>
      <c r="BH32" s="7" t="n">
        <v>0.5127779994703084</v>
      </c>
      <c r="BI32" s="7" t="n">
        <v>0.8185358993223345</v>
      </c>
      <c r="BJ32" s="7" t="n">
        <v>0.8485253068723108</v>
      </c>
      <c r="BK32" s="7" t="n">
        <v>0.6648981816480468</v>
      </c>
      <c r="BL32" s="7" t="n">
        <v>0.4999289288652376</v>
      </c>
      <c r="BM32" s="7" t="n">
        <v>0.3665348288825119</v>
      </c>
      <c r="BN32" s="7" t="n">
        <v>0.3344268422330803</v>
      </c>
      <c r="BO32" s="7" t="n">
        <v>0.8151692379713631</v>
      </c>
      <c r="BP32" s="7" t="n">
        <v>0.8166372367366789</v>
      </c>
      <c r="BQ32" s="7" t="n">
        <v>0.8146250905862668</v>
      </c>
      <c r="BR32" s="7" t="n">
        <v>0.1518021206813193</v>
      </c>
      <c r="BS32" s="7" t="n">
        <v>0.7791579826917102</v>
      </c>
      <c r="BT32" s="7" t="n">
        <v>0.6934322134273726</v>
      </c>
      <c r="BU32" s="7" t="n">
        <v>0.7751590856697642</v>
      </c>
      <c r="BV32" s="7" t="n">
        <v>0.310419050873237</v>
      </c>
      <c r="BW32" s="7" t="n">
        <v>0.7586217797313101</v>
      </c>
      <c r="BX32" s="7" t="n">
        <v>0.8773562213941756</v>
      </c>
      <c r="BY32" s="7" t="n">
        <v>0.6111563745579609</v>
      </c>
      <c r="BZ32" s="7" t="n">
        <v>0.4613969936858532</v>
      </c>
      <c r="CA32" s="7" t="n">
        <v>0.5899467191816465</v>
      </c>
      <c r="CB32" s="7" t="n">
        <v>0.7997068527278571</v>
      </c>
      <c r="CC32" s="7" t="n">
        <v>0.763236716465872</v>
      </c>
      <c r="CD32" s="7" t="n">
        <v>0.9082974370039192</v>
      </c>
      <c r="CE32" s="7" t="n">
        <v>0.4892063305042202</v>
      </c>
      <c r="CF32" s="7" t="n">
        <v>0.7928337127610599</v>
      </c>
      <c r="CG32" s="7" t="n">
        <v>0.7869058607985612</v>
      </c>
      <c r="CH32" s="7" t="n">
        <v>0.6786521773744034</v>
      </c>
      <c r="CI32" s="7" t="n">
        <v>0.8126748379857496</v>
      </c>
      <c r="CJ32" s="7" t="n">
        <v>0.8467096800544353</v>
      </c>
      <c r="CK32" s="7" t="n">
        <v>0.6461880701874938</v>
      </c>
      <c r="CL32" s="7" t="n">
        <v>0.9658024756065199</v>
      </c>
      <c r="CM32" s="7" t="n">
        <v>0.8886846208706063</v>
      </c>
      <c r="CN32" s="7" t="n">
        <v>0.5774317473993286</v>
      </c>
      <c r="CO32" s="7" t="n">
        <v>0.7239852189968531</v>
      </c>
      <c r="CP32" s="7" t="n">
        <v>0.2895952180661944</v>
      </c>
      <c r="CQ32" s="7" t="n">
        <v>0.803757705586007</v>
      </c>
      <c r="CR32" s="7" t="n">
        <v>0.7990027633632676</v>
      </c>
      <c r="CS32" s="7" t="n">
        <v>0.8781239351766011</v>
      </c>
      <c r="CT32" s="7" t="n">
        <v>0.7965052369934928</v>
      </c>
      <c r="CU32" s="7" t="n">
        <v>-0.005490988755941634</v>
      </c>
      <c r="CV32" s="7" t="n">
        <v>0.4063019601749735</v>
      </c>
      <c r="CW32" s="7" t="n">
        <v>0.7870336553676297</v>
      </c>
      <c r="CX32" s="7" t="n">
        <v>0.6780305330286287</v>
      </c>
      <c r="CY32" s="7" t="n">
        <v>0.0286613920029037</v>
      </c>
      <c r="CZ32" s="7" t="n">
        <v>0.7795506859145938</v>
      </c>
      <c r="DA32" s="7" t="n">
        <v>0.7815679444297756</v>
      </c>
      <c r="DB32" s="7" t="n">
        <v>0.01209062382723787</v>
      </c>
      <c r="DC32" s="7" t="n">
        <v>0.8012029763735589</v>
      </c>
      <c r="DD32" s="7" t="n">
        <v>0.7423429922806253</v>
      </c>
      <c r="DE32" s="7" t="n">
        <v>0.01878970305676284</v>
      </c>
      <c r="DF32" s="7" t="n">
        <v>0.7661607380123291</v>
      </c>
      <c r="DG32" s="7" t="n">
        <v>0.1047626441048717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0.665627648499786</v>
      </c>
      <c r="D33" s="7" t="n">
        <v>0.6907027930392456</v>
      </c>
      <c r="E33" s="7" t="n">
        <v>-0.0230096249975974</v>
      </c>
      <c r="F33" s="7" t="n">
        <v>0.6328093127539459</v>
      </c>
      <c r="G33" s="7" t="n">
        <v>0.4579807264773212</v>
      </c>
      <c r="H33" s="7" t="n">
        <v>0.8147560894199388</v>
      </c>
      <c r="I33" s="7" t="n">
        <v>0.7945304397555915</v>
      </c>
      <c r="J33" s="7" t="n">
        <v>0.7566275415687055</v>
      </c>
      <c r="K33" s="7" t="n">
        <v>0.8453642749469492</v>
      </c>
      <c r="L33" s="7" t="n">
        <v>0.2609521285929974</v>
      </c>
      <c r="M33" s="7" t="n">
        <v>0.6435074350204962</v>
      </c>
      <c r="N33" s="7" t="n">
        <v>0.5991490834253006</v>
      </c>
      <c r="O33" s="7" t="n">
        <v>0.2759357810926392</v>
      </c>
      <c r="P33" s="7" t="n">
        <v>0.1704732281171952</v>
      </c>
      <c r="Q33" s="7" t="n">
        <v>0.6879140840347691</v>
      </c>
      <c r="R33" s="7" t="n">
        <v>0.5373872923835168</v>
      </c>
      <c r="S33" s="7" t="n">
        <v>0.4013366343176979</v>
      </c>
      <c r="T33" s="7" t="n">
        <v>0.8062509385396869</v>
      </c>
      <c r="U33" s="7" t="n">
        <v>0.7882716529186086</v>
      </c>
      <c r="V33" s="7" t="n">
        <v>0.8326228390458095</v>
      </c>
      <c r="W33" s="7" t="n">
        <v>0.7927287193032153</v>
      </c>
      <c r="X33" s="7" t="n">
        <v>0.1355114367093672</v>
      </c>
      <c r="Y33" s="7" t="n">
        <v>-0.155985402463196</v>
      </c>
      <c r="Z33" s="7" t="n">
        <v>0.5367447946874759</v>
      </c>
      <c r="AA33" s="7" t="n">
        <v>0.7857379094187907</v>
      </c>
      <c r="AB33" s="7" t="n">
        <v>0.5374576289132464</v>
      </c>
      <c r="AC33" s="7" t="n">
        <v>0.2954804558592443</v>
      </c>
      <c r="AD33" s="7" t="n">
        <v>0.8253066112216253</v>
      </c>
      <c r="AE33" s="7" t="n">
        <v>0.7742097931073452</v>
      </c>
      <c r="AF33" s="7" t="n">
        <v>0.8539935588833349</v>
      </c>
      <c r="AG33" s="7" t="n">
        <v>0.9911986074472759</v>
      </c>
      <c r="AH33" s="7" t="n">
        <v>1</v>
      </c>
      <c r="AI33" s="7" t="n">
        <v>0.920266774223111</v>
      </c>
      <c r="AJ33" s="7" t="n">
        <v>0.5987995784179146</v>
      </c>
      <c r="AK33" s="7" t="n">
        <v>0.5957735241955352</v>
      </c>
      <c r="AL33" s="7" t="n">
        <v>0.9272206175058929</v>
      </c>
      <c r="AM33" s="7" t="n">
        <v>0.7752229468150037</v>
      </c>
      <c r="AN33" s="7" t="n">
        <v>0.7372632084149108</v>
      </c>
      <c r="AO33" s="7" t="n">
        <v>0.9955101380781124</v>
      </c>
      <c r="AP33" s="7" t="n">
        <v>0.8328090380745767</v>
      </c>
      <c r="AQ33" s="7" t="n">
        <v>0.5374577480737638</v>
      </c>
      <c r="AR33" s="7" t="n">
        <v>0.566575053737242</v>
      </c>
      <c r="AS33" s="7" t="n">
        <v>0.6891844147989452</v>
      </c>
      <c r="AT33" s="7" t="n">
        <v>0.5666172707272787</v>
      </c>
      <c r="AU33" s="7" t="n">
        <v>0.7891900565181479</v>
      </c>
      <c r="AV33" s="7" t="n">
        <v>0.8427114128631265</v>
      </c>
      <c r="AW33" s="7" t="n">
        <v>0.003894179034747803</v>
      </c>
      <c r="AX33" s="7" t="n">
        <v>0.5769837668526258</v>
      </c>
      <c r="AY33" s="7" t="n">
        <v>0.7731561636179423</v>
      </c>
      <c r="AZ33" s="7" t="n">
        <v>0.4951213124663544</v>
      </c>
      <c r="BA33" s="7" t="n">
        <v>-0.005195010788115046</v>
      </c>
      <c r="BB33" s="7" t="n">
        <v>0.7611565683218375</v>
      </c>
      <c r="BC33" s="7" t="n">
        <v>0.5848539477435571</v>
      </c>
      <c r="BD33" s="7" t="n">
        <v>0.7969553359407098</v>
      </c>
      <c r="BE33" s="7" t="n">
        <v>0.3419018116817029</v>
      </c>
      <c r="BF33" s="7" t="n">
        <v>0.4335519038041235</v>
      </c>
      <c r="BG33" s="7" t="n">
        <v>0.5073382879668238</v>
      </c>
      <c r="BH33" s="7" t="n">
        <v>0.4720483960063134</v>
      </c>
      <c r="BI33" s="7" t="n">
        <v>0.8010558821492021</v>
      </c>
      <c r="BJ33" s="7" t="n">
        <v>0.8420166620106513</v>
      </c>
      <c r="BK33" s="7" t="n">
        <v>0.6299318879505377</v>
      </c>
      <c r="BL33" s="7" t="n">
        <v>0.4984039972276503</v>
      </c>
      <c r="BM33" s="7" t="n">
        <v>0.2925796245185656</v>
      </c>
      <c r="BN33" s="7" t="n">
        <v>0.2884965211547793</v>
      </c>
      <c r="BO33" s="7" t="n">
        <v>0.8198889258657471</v>
      </c>
      <c r="BP33" s="7" t="n">
        <v>0.8016612928769729</v>
      </c>
      <c r="BQ33" s="7" t="n">
        <v>0.7926664473273166</v>
      </c>
      <c r="BR33" s="7" t="n">
        <v>0.1223664426967189</v>
      </c>
      <c r="BS33" s="7" t="n">
        <v>0.7793380287188166</v>
      </c>
      <c r="BT33" s="7" t="n">
        <v>0.6545019997757875</v>
      </c>
      <c r="BU33" s="7" t="n">
        <v>0.7527265210178347</v>
      </c>
      <c r="BV33" s="7" t="n">
        <v>0.2477602965288334</v>
      </c>
      <c r="BW33" s="7" t="n">
        <v>0.729585616231019</v>
      </c>
      <c r="BX33" s="7" t="n">
        <v>0.840094394949247</v>
      </c>
      <c r="BY33" s="7" t="n">
        <v>0.5583044289141563</v>
      </c>
      <c r="BZ33" s="7" t="n">
        <v>0.4126911124001801</v>
      </c>
      <c r="CA33" s="7" t="n">
        <v>0.5327936862971318</v>
      </c>
      <c r="CB33" s="7" t="n">
        <v>0.8066358427002093</v>
      </c>
      <c r="CC33" s="7" t="n">
        <v>0.7814077064920346</v>
      </c>
      <c r="CD33" s="7" t="n">
        <v>0.91353195028858</v>
      </c>
      <c r="CE33" s="7" t="n">
        <v>0.4727955094027642</v>
      </c>
      <c r="CF33" s="7" t="n">
        <v>0.7621942106766583</v>
      </c>
      <c r="CG33" s="7" t="n">
        <v>0.7525237046781454</v>
      </c>
      <c r="CH33" s="7" t="n">
        <v>0.7046387025261539</v>
      </c>
      <c r="CI33" s="7" t="n">
        <v>0.7897000694597863</v>
      </c>
      <c r="CJ33" s="7" t="n">
        <v>0.838972205864141</v>
      </c>
      <c r="CK33" s="7" t="n">
        <v>0.5882937948682121</v>
      </c>
      <c r="CL33" s="7" t="n">
        <v>0.9720147995957289</v>
      </c>
      <c r="CM33" s="7" t="n">
        <v>0.8533373868664119</v>
      </c>
      <c r="CN33" s="7" t="n">
        <v>0.5389430256999078</v>
      </c>
      <c r="CO33" s="7" t="n">
        <v>0.6782454396778598</v>
      </c>
      <c r="CP33" s="7" t="n">
        <v>0.2516830650053841</v>
      </c>
      <c r="CQ33" s="7" t="n">
        <v>0.794515410801328</v>
      </c>
      <c r="CR33" s="7" t="n">
        <v>0.7878731469272573</v>
      </c>
      <c r="CS33" s="7" t="n">
        <v>0.8467245880191884</v>
      </c>
      <c r="CT33" s="7" t="n">
        <v>0.7832344517697665</v>
      </c>
      <c r="CU33" s="7" t="n">
        <v>-0.01597896356534211</v>
      </c>
      <c r="CV33" s="7" t="n">
        <v>0.3496503329724594</v>
      </c>
      <c r="CW33" s="7" t="n">
        <v>0.7730891308797269</v>
      </c>
      <c r="CX33" s="7" t="n">
        <v>0.6704318250558116</v>
      </c>
      <c r="CY33" s="7" t="n">
        <v>0.001406669058269705</v>
      </c>
      <c r="CZ33" s="7" t="n">
        <v>0.7650152853430221</v>
      </c>
      <c r="DA33" s="7" t="n">
        <v>0.7656642821155355</v>
      </c>
      <c r="DB33" s="7" t="n">
        <v>-0.007094308893150705</v>
      </c>
      <c r="DC33" s="7" t="n">
        <v>0.7737823568964116</v>
      </c>
      <c r="DD33" s="7" t="n">
        <v>0.6968700172202522</v>
      </c>
      <c r="DE33" s="7" t="n">
        <v>-0.02348883094603368</v>
      </c>
      <c r="DF33" s="7" t="n">
        <v>0.728930927591372</v>
      </c>
      <c r="DG33" s="7" t="n">
        <v>0.06503061905748247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0.6775050547515326</v>
      </c>
      <c r="D34" s="7" t="n">
        <v>0.6496849503327613</v>
      </c>
      <c r="E34" s="7" t="n">
        <v>0.01958526783373889</v>
      </c>
      <c r="F34" s="7" t="n">
        <v>0.5598785884080172</v>
      </c>
      <c r="G34" s="7" t="n">
        <v>0.4064772125044107</v>
      </c>
      <c r="H34" s="7" t="n">
        <v>0.7477572286885616</v>
      </c>
      <c r="I34" s="7" t="n">
        <v>0.8036059309679953</v>
      </c>
      <c r="J34" s="7" t="n">
        <v>0.7604958975588866</v>
      </c>
      <c r="K34" s="7" t="n">
        <v>0.807687453965102</v>
      </c>
      <c r="L34" s="7" t="n">
        <v>0.3136349150458997</v>
      </c>
      <c r="M34" s="7" t="n">
        <v>0.5608781760765541</v>
      </c>
      <c r="N34" s="7" t="n">
        <v>0.4560079152038553</v>
      </c>
      <c r="O34" s="7" t="n">
        <v>0.3237862336488015</v>
      </c>
      <c r="P34" s="7" t="n">
        <v>0.1872852310928166</v>
      </c>
      <c r="Q34" s="7" t="n">
        <v>0.7035727586775075</v>
      </c>
      <c r="R34" s="7" t="n">
        <v>0.5629947770759101</v>
      </c>
      <c r="S34" s="7" t="n">
        <v>0.4469040846095849</v>
      </c>
      <c r="T34" s="7" t="n">
        <v>0.7242064479372048</v>
      </c>
      <c r="U34" s="7" t="n">
        <v>0.7779980683523154</v>
      </c>
      <c r="V34" s="7" t="n">
        <v>0.7836944857489555</v>
      </c>
      <c r="W34" s="7" t="n">
        <v>0.6621723072238501</v>
      </c>
      <c r="X34" s="7" t="n">
        <v>0.1561245702255124</v>
      </c>
      <c r="Y34" s="7" t="n">
        <v>-0.09313272062083409</v>
      </c>
      <c r="Z34" s="7" t="n">
        <v>0.3964425596737348</v>
      </c>
      <c r="AA34" s="7" t="n">
        <v>0.6628472764966643</v>
      </c>
      <c r="AB34" s="7" t="n">
        <v>0.4879123594881847</v>
      </c>
      <c r="AC34" s="7" t="n">
        <v>0.2501876245832032</v>
      </c>
      <c r="AD34" s="7" t="n">
        <v>0.6469888875613298</v>
      </c>
      <c r="AE34" s="7" t="n">
        <v>0.6601125622587896</v>
      </c>
      <c r="AF34" s="7" t="n">
        <v>0.8936368566467729</v>
      </c>
      <c r="AG34" s="7" t="n">
        <v>0.9005267521616392</v>
      </c>
      <c r="AH34" s="7" t="n">
        <v>0.920266774223111</v>
      </c>
      <c r="AI34" s="7" t="n">
        <v>1</v>
      </c>
      <c r="AJ34" s="7" t="n">
        <v>0.6383280612205677</v>
      </c>
      <c r="AK34" s="7" t="n">
        <v>0.5387282717612983</v>
      </c>
      <c r="AL34" s="7" t="n">
        <v>0.8276142639018351</v>
      </c>
      <c r="AM34" s="7" t="n">
        <v>0.6892924732933489</v>
      </c>
      <c r="AN34" s="7" t="n">
        <v>0.6264783077602377</v>
      </c>
      <c r="AO34" s="7" t="n">
        <v>0.908180478780898</v>
      </c>
      <c r="AP34" s="7" t="n">
        <v>0.6632606217426025</v>
      </c>
      <c r="AQ34" s="7" t="n">
        <v>0.4879125075756034</v>
      </c>
      <c r="AR34" s="7" t="n">
        <v>0.557550134854115</v>
      </c>
      <c r="AS34" s="7" t="n">
        <v>0.7088483944195541</v>
      </c>
      <c r="AT34" s="7" t="n">
        <v>0.5279846522663035</v>
      </c>
      <c r="AU34" s="7" t="n">
        <v>0.7167679894288063</v>
      </c>
      <c r="AV34" s="7" t="n">
        <v>0.6909217262498386</v>
      </c>
      <c r="AW34" s="7" t="n">
        <v>-0.007004780539599256</v>
      </c>
      <c r="AX34" s="7" t="n">
        <v>0.4257463139433594</v>
      </c>
      <c r="AY34" s="7" t="n">
        <v>0.6460847952705847</v>
      </c>
      <c r="AZ34" s="7" t="n">
        <v>0.4615485925314519</v>
      </c>
      <c r="BA34" s="7" t="n">
        <v>0.0219913526335667</v>
      </c>
      <c r="BB34" s="7" t="n">
        <v>0.7139411793520057</v>
      </c>
      <c r="BC34" s="7" t="n">
        <v>0.5913129122415607</v>
      </c>
      <c r="BD34" s="7" t="n">
        <v>0.8007017192317331</v>
      </c>
      <c r="BE34" s="7" t="n">
        <v>0.3669357896390356</v>
      </c>
      <c r="BF34" s="7" t="n">
        <v>0.4184085475174658</v>
      </c>
      <c r="BG34" s="7" t="n">
        <v>0.4765121394881821</v>
      </c>
      <c r="BH34" s="7" t="n">
        <v>0.4458039612188953</v>
      </c>
      <c r="BI34" s="7" t="n">
        <v>0.8353155699593778</v>
      </c>
      <c r="BJ34" s="7" t="n">
        <v>0.8894396273314779</v>
      </c>
      <c r="BK34" s="7" t="n">
        <v>0.498263635553533</v>
      </c>
      <c r="BL34" s="7" t="n">
        <v>0.5073897366897678</v>
      </c>
      <c r="BM34" s="7" t="n">
        <v>0.253840593704504</v>
      </c>
      <c r="BN34" s="7" t="n">
        <v>0.3366488406771884</v>
      </c>
      <c r="BO34" s="7" t="n">
        <v>0.9170728553256914</v>
      </c>
      <c r="BP34" s="7" t="n">
        <v>0.8507486332935674</v>
      </c>
      <c r="BQ34" s="7" t="n">
        <v>0.6744523976737985</v>
      </c>
      <c r="BR34" s="7" t="n">
        <v>0.1479483428822586</v>
      </c>
      <c r="BS34" s="7" t="n">
        <v>0.8796361481833398</v>
      </c>
      <c r="BT34" s="7" t="n">
        <v>0.679071765508482</v>
      </c>
      <c r="BU34" s="7" t="n">
        <v>0.802041855774952</v>
      </c>
      <c r="BV34" s="7" t="n">
        <v>0.2378571582992588</v>
      </c>
      <c r="BW34" s="7" t="n">
        <v>0.7327546016252624</v>
      </c>
      <c r="BX34" s="7" t="n">
        <v>0.6945223313688792</v>
      </c>
      <c r="BY34" s="7" t="n">
        <v>0.5112018935907018</v>
      </c>
      <c r="BZ34" s="7" t="n">
        <v>0.4363397064095843</v>
      </c>
      <c r="CA34" s="7" t="n">
        <v>0.4983390833168532</v>
      </c>
      <c r="CB34" s="7" t="n">
        <v>0.913656946387695</v>
      </c>
      <c r="CC34" s="7" t="n">
        <v>0.925182468423044</v>
      </c>
      <c r="CD34" s="7" t="n">
        <v>0.9319915214739135</v>
      </c>
      <c r="CE34" s="7" t="n">
        <v>0.3549860004466965</v>
      </c>
      <c r="CF34" s="7" t="n">
        <v>0.62632752010239</v>
      </c>
      <c r="CG34" s="7" t="n">
        <v>0.6425030689425337</v>
      </c>
      <c r="CH34" s="7" t="n">
        <v>0.8977775411867173</v>
      </c>
      <c r="CI34" s="7" t="n">
        <v>0.651605270975098</v>
      </c>
      <c r="CJ34" s="7" t="n">
        <v>0.8622248816509406</v>
      </c>
      <c r="CK34" s="7" t="n">
        <v>0.5599879092892144</v>
      </c>
      <c r="CL34" s="7" t="n">
        <v>0.9090350646153375</v>
      </c>
      <c r="CM34" s="7" t="n">
        <v>0.6958606164129292</v>
      </c>
      <c r="CN34" s="7" t="n">
        <v>0.4991740932151821</v>
      </c>
      <c r="CO34" s="7" t="n">
        <v>0.7033565841810249</v>
      </c>
      <c r="CP34" s="7" t="n">
        <v>0.2525611335325978</v>
      </c>
      <c r="CQ34" s="7" t="n">
        <v>0.7992922356578733</v>
      </c>
      <c r="CR34" s="7" t="n">
        <v>0.8127326234127413</v>
      </c>
      <c r="CS34" s="7" t="n">
        <v>0.6846109574116538</v>
      </c>
      <c r="CT34" s="7" t="n">
        <v>0.7888354115585633</v>
      </c>
      <c r="CU34" s="7" t="n">
        <v>0.03749506278222305</v>
      </c>
      <c r="CV34" s="7" t="n">
        <v>0.3490525060024315</v>
      </c>
      <c r="CW34" s="7" t="n">
        <v>0.7832263988530037</v>
      </c>
      <c r="CX34" s="7" t="n">
        <v>0.7195003383833477</v>
      </c>
      <c r="CY34" s="7" t="n">
        <v>-0.008436759983365049</v>
      </c>
      <c r="CZ34" s="7" t="n">
        <v>0.68481464020229</v>
      </c>
      <c r="DA34" s="7" t="n">
        <v>0.7801435772787454</v>
      </c>
      <c r="DB34" s="7" t="n">
        <v>0.05882006609753927</v>
      </c>
      <c r="DC34" s="7" t="n">
        <v>0.7822098405663974</v>
      </c>
      <c r="DD34" s="7" t="n">
        <v>0.5990525705311422</v>
      </c>
      <c r="DE34" s="7" t="n">
        <v>0.02060303172038483</v>
      </c>
      <c r="DF34" s="7" t="n">
        <v>0.7481872411084965</v>
      </c>
      <c r="DG34" s="7" t="n">
        <v>0.07723640993564225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0.78137319856695</v>
      </c>
      <c r="D35" s="7" t="n">
        <v>0.5273073166577643</v>
      </c>
      <c r="E35" s="7" t="n">
        <v>0.1857226638982271</v>
      </c>
      <c r="F35" s="7" t="n">
        <v>0.374775973858009</v>
      </c>
      <c r="G35" s="7" t="n">
        <v>0.3346243919159958</v>
      </c>
      <c r="H35" s="7" t="n">
        <v>0.5931401748929698</v>
      </c>
      <c r="I35" s="7" t="n">
        <v>0.624835448413011</v>
      </c>
      <c r="J35" s="7" t="n">
        <v>0.6205235223027331</v>
      </c>
      <c r="K35" s="7" t="n">
        <v>0.6715647192289489</v>
      </c>
      <c r="L35" s="7" t="n">
        <v>0.5006418374596712</v>
      </c>
      <c r="M35" s="7" t="n">
        <v>0.6567554011350729</v>
      </c>
      <c r="N35" s="7" t="n">
        <v>0.3656540015154905</v>
      </c>
      <c r="O35" s="7" t="n">
        <v>0.5121857756496688</v>
      </c>
      <c r="P35" s="7" t="n">
        <v>0.3073998404613696</v>
      </c>
      <c r="Q35" s="7" t="n">
        <v>0.9811402100504856</v>
      </c>
      <c r="R35" s="7" t="n">
        <v>0.5141435244136237</v>
      </c>
      <c r="S35" s="7" t="n">
        <v>0.4027146160353828</v>
      </c>
      <c r="T35" s="7" t="n">
        <v>0.5128386093242174</v>
      </c>
      <c r="U35" s="7" t="n">
        <v>0.8531998265434303</v>
      </c>
      <c r="V35" s="7" t="n">
        <v>0.7066958535882832</v>
      </c>
      <c r="W35" s="7" t="n">
        <v>0.5902646257813797</v>
      </c>
      <c r="X35" s="7" t="n">
        <v>0.3468961450794388</v>
      </c>
      <c r="Y35" s="7" t="n">
        <v>-0.06534799178743672</v>
      </c>
      <c r="Z35" s="7" t="n">
        <v>0.3293714363326363</v>
      </c>
      <c r="AA35" s="7" t="n">
        <v>0.6524124233323231</v>
      </c>
      <c r="AB35" s="7" t="n">
        <v>0.4744309044108159</v>
      </c>
      <c r="AC35" s="7" t="n">
        <v>0.4915317041680528</v>
      </c>
      <c r="AD35" s="7" t="n">
        <v>0.5128992749005605</v>
      </c>
      <c r="AE35" s="7" t="n">
        <v>0.6649085220420101</v>
      </c>
      <c r="AF35" s="7" t="n">
        <v>0.7464062108088956</v>
      </c>
      <c r="AG35" s="7" t="n">
        <v>0.6583555959938013</v>
      </c>
      <c r="AH35" s="7" t="n">
        <v>0.5987995784179146</v>
      </c>
      <c r="AI35" s="7" t="n">
        <v>0.6383280612205677</v>
      </c>
      <c r="AJ35" s="7" t="n">
        <v>1</v>
      </c>
      <c r="AK35" s="7" t="n">
        <v>0.4465732200911784</v>
      </c>
      <c r="AL35" s="7" t="n">
        <v>0.6097766184052626</v>
      </c>
      <c r="AM35" s="7" t="n">
        <v>0.5231076259574653</v>
      </c>
      <c r="AN35" s="7" t="n">
        <v>0.7073811021328342</v>
      </c>
      <c r="AO35" s="7" t="n">
        <v>0.5924764135612123</v>
      </c>
      <c r="AP35" s="7" t="n">
        <v>0.6448821265162673</v>
      </c>
      <c r="AQ35" s="7" t="n">
        <v>0.4744310779531625</v>
      </c>
      <c r="AR35" s="7" t="n">
        <v>0.7190766861558133</v>
      </c>
      <c r="AS35" s="7" t="n">
        <v>0.8576927321755615</v>
      </c>
      <c r="AT35" s="7" t="n">
        <v>0.6800490689172054</v>
      </c>
      <c r="AU35" s="7" t="n">
        <v>0.577074978762302</v>
      </c>
      <c r="AV35" s="7" t="n">
        <v>0.6759044745987064</v>
      </c>
      <c r="AW35" s="7" t="n">
        <v>0.1016031067509223</v>
      </c>
      <c r="AX35" s="7" t="n">
        <v>0.3610902907140697</v>
      </c>
      <c r="AY35" s="7" t="n">
        <v>0.7208827369876282</v>
      </c>
      <c r="AZ35" s="7" t="n">
        <v>0.5224265123083706</v>
      </c>
      <c r="BA35" s="7" t="n">
        <v>0.1738688118354586</v>
      </c>
      <c r="BB35" s="7" t="n">
        <v>0.3857302372072036</v>
      </c>
      <c r="BC35" s="7" t="n">
        <v>0.8447026352364194</v>
      </c>
      <c r="BD35" s="7" t="n">
        <v>0.8100897270794708</v>
      </c>
      <c r="BE35" s="7" t="n">
        <v>0.7065941385707373</v>
      </c>
      <c r="BF35" s="7" t="n">
        <v>0.4814384346361102</v>
      </c>
      <c r="BG35" s="7" t="n">
        <v>0.7478007808209227</v>
      </c>
      <c r="BH35" s="7" t="n">
        <v>0.580659891177688</v>
      </c>
      <c r="BI35" s="7" t="n">
        <v>0.8010451279535117</v>
      </c>
      <c r="BJ35" s="7" t="n">
        <v>0.6902073142363711</v>
      </c>
      <c r="BK35" s="7" t="n">
        <v>0.4860458795260439</v>
      </c>
      <c r="BL35" s="7" t="n">
        <v>0.3847048780546321</v>
      </c>
      <c r="BM35" s="7" t="n">
        <v>0.481446263667635</v>
      </c>
      <c r="BN35" s="7" t="n">
        <v>0.5413628652592418</v>
      </c>
      <c r="BO35" s="7" t="n">
        <v>0.7269918355431571</v>
      </c>
      <c r="BP35" s="7" t="n">
        <v>0.8146890069100858</v>
      </c>
      <c r="BQ35" s="7" t="n">
        <v>0.6313883651160733</v>
      </c>
      <c r="BR35" s="7" t="n">
        <v>0.2133546814846968</v>
      </c>
      <c r="BS35" s="7" t="n">
        <v>0.7325567864873437</v>
      </c>
      <c r="BT35" s="7" t="n">
        <v>0.8734179095104828</v>
      </c>
      <c r="BU35" s="7" t="n">
        <v>0.8241429928059663</v>
      </c>
      <c r="BV35" s="7" t="n">
        <v>0.5517536621134643</v>
      </c>
      <c r="BW35" s="7" t="n">
        <v>0.8438562176478137</v>
      </c>
      <c r="BX35" s="7" t="n">
        <v>0.7022326025266332</v>
      </c>
      <c r="BY35" s="7" t="n">
        <v>0.7001261699643903</v>
      </c>
      <c r="BZ35" s="7" t="n">
        <v>0.5964712710110224</v>
      </c>
      <c r="CA35" s="7" t="n">
        <v>0.6332203631118229</v>
      </c>
      <c r="CB35" s="7" t="n">
        <v>0.7128814069488257</v>
      </c>
      <c r="CC35" s="7" t="n">
        <v>0.6404302575100447</v>
      </c>
      <c r="CD35" s="7" t="n">
        <v>0.6472770840292275</v>
      </c>
      <c r="CE35" s="7" t="n">
        <v>0.1717703709541659</v>
      </c>
      <c r="CF35" s="7" t="n">
        <v>0.6202828350237997</v>
      </c>
      <c r="CG35" s="7" t="n">
        <v>0.7092917665999502</v>
      </c>
      <c r="CH35" s="7" t="n">
        <v>0.580769825278139</v>
      </c>
      <c r="CI35" s="7" t="n">
        <v>0.6523559300613047</v>
      </c>
      <c r="CJ35" s="7" t="n">
        <v>0.688235295357065</v>
      </c>
      <c r="CK35" s="7" t="n">
        <v>0.7101244531860998</v>
      </c>
      <c r="CL35" s="7" t="n">
        <v>0.5908895692663737</v>
      </c>
      <c r="CM35" s="7" t="n">
        <v>0.6811329128128477</v>
      </c>
      <c r="CN35" s="7" t="n">
        <v>0.5994583888456826</v>
      </c>
      <c r="CO35" s="7" t="n">
        <v>0.936602840578604</v>
      </c>
      <c r="CP35" s="7" t="n">
        <v>0.3352703012210026</v>
      </c>
      <c r="CQ35" s="7" t="n">
        <v>0.6204824063464509</v>
      </c>
      <c r="CR35" s="7" t="n">
        <v>0.6789801929341853</v>
      </c>
      <c r="CS35" s="7" t="n">
        <v>0.6290124291556358</v>
      </c>
      <c r="CT35" s="7" t="n">
        <v>0.6317300108932512</v>
      </c>
      <c r="CU35" s="7" t="n">
        <v>0.0175795015085469</v>
      </c>
      <c r="CV35" s="7" t="n">
        <v>0.5518491266604171</v>
      </c>
      <c r="CW35" s="7" t="n">
        <v>0.6299009927111571</v>
      </c>
      <c r="CX35" s="7" t="n">
        <v>0.6157486657690022</v>
      </c>
      <c r="CY35" s="7" t="n">
        <v>0.0881830450142683</v>
      </c>
      <c r="CZ35" s="7" t="n">
        <v>0.5361467582858449</v>
      </c>
      <c r="DA35" s="7" t="n">
        <v>0.6589779990006451</v>
      </c>
      <c r="DB35" s="7" t="n">
        <v>0.1861200465235044</v>
      </c>
      <c r="DC35" s="7" t="n">
        <v>0.8339827642415873</v>
      </c>
      <c r="DD35" s="7" t="n">
        <v>0.7539890867947437</v>
      </c>
      <c r="DE35" s="7" t="n">
        <v>0.219446321119411</v>
      </c>
      <c r="DF35" s="7" t="n">
        <v>0.9200444236805481</v>
      </c>
      <c r="DG35" s="7" t="n">
        <v>0.2121325605385201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0.7720270512506801</v>
      </c>
      <c r="D36" s="7" t="n">
        <v>0.8510572990513207</v>
      </c>
      <c r="E36" s="7" t="n">
        <v>0.4861159292535993</v>
      </c>
      <c r="F36" s="7" t="n">
        <v>0.8323297114362712</v>
      </c>
      <c r="G36" s="7" t="n">
        <v>0.6776048635773214</v>
      </c>
      <c r="H36" s="7" t="n">
        <v>0.8734371156238018</v>
      </c>
      <c r="I36" s="7" t="n">
        <v>0.3804442196503904</v>
      </c>
      <c r="J36" s="7" t="n">
        <v>0.3133164579815252</v>
      </c>
      <c r="K36" s="7" t="n">
        <v>0.4445298593294712</v>
      </c>
      <c r="L36" s="7" t="n">
        <v>0.4599226403801566</v>
      </c>
      <c r="M36" s="7" t="n">
        <v>0.7163440013787082</v>
      </c>
      <c r="N36" s="7" t="n">
        <v>0.7495119456096251</v>
      </c>
      <c r="O36" s="7" t="n">
        <v>0.4647680870201263</v>
      </c>
      <c r="P36" s="7" t="n">
        <v>0.6767732140902767</v>
      </c>
      <c r="Q36" s="7" t="n">
        <v>0.5395223282268162</v>
      </c>
      <c r="R36" s="7" t="n">
        <v>0.7302320380262762</v>
      </c>
      <c r="S36" s="7" t="n">
        <v>0.6821231420722003</v>
      </c>
      <c r="T36" s="7" t="n">
        <v>0.8675269461079048</v>
      </c>
      <c r="U36" s="7" t="n">
        <v>0.7342309106499608</v>
      </c>
      <c r="V36" s="7" t="n">
        <v>0.8526539925991247</v>
      </c>
      <c r="W36" s="7" t="n">
        <v>0.5633757972997404</v>
      </c>
      <c r="X36" s="7" t="n">
        <v>0.6356221994229094</v>
      </c>
      <c r="Y36" s="7" t="n">
        <v>0.1909868306727245</v>
      </c>
      <c r="Z36" s="7" t="n">
        <v>0.7632664058069163</v>
      </c>
      <c r="AA36" s="7" t="n">
        <v>0.6103855805510614</v>
      </c>
      <c r="AB36" s="7" t="n">
        <v>0.6102035888298166</v>
      </c>
      <c r="AC36" s="7" t="n">
        <v>0.5577306917243829</v>
      </c>
      <c r="AD36" s="7" t="n">
        <v>0.5028676465778916</v>
      </c>
      <c r="AE36" s="7" t="n">
        <v>0.5931536319645666</v>
      </c>
      <c r="AF36" s="7" t="n">
        <v>0.4772676748959054</v>
      </c>
      <c r="AG36" s="7" t="n">
        <v>0.6260674782301769</v>
      </c>
      <c r="AH36" s="7" t="n">
        <v>0.5957735241955352</v>
      </c>
      <c r="AI36" s="7" t="n">
        <v>0.5387282717612983</v>
      </c>
      <c r="AJ36" s="7" t="n">
        <v>0.4465732200911784</v>
      </c>
      <c r="AK36" s="7" t="n">
        <v>1</v>
      </c>
      <c r="AL36" s="7" t="n">
        <v>0.8177400994939324</v>
      </c>
      <c r="AM36" s="7" t="n">
        <v>0.6134893937819216</v>
      </c>
      <c r="AN36" s="7" t="n">
        <v>0.4906202553802717</v>
      </c>
      <c r="AO36" s="7" t="n">
        <v>0.5978423291339561</v>
      </c>
      <c r="AP36" s="7" t="n">
        <v>0.5150504304425793</v>
      </c>
      <c r="AQ36" s="7" t="n">
        <v>0.6102035249293535</v>
      </c>
      <c r="AR36" s="7" t="n">
        <v>0.4460141447389755</v>
      </c>
      <c r="AS36" s="7" t="n">
        <v>0.5106730115861471</v>
      </c>
      <c r="AT36" s="7" t="n">
        <v>0.4075526560203735</v>
      </c>
      <c r="AU36" s="7" t="n">
        <v>0.6146457031513421</v>
      </c>
      <c r="AV36" s="7" t="n">
        <v>0.525370933787256</v>
      </c>
      <c r="AW36" s="7" t="n">
        <v>0.4344165820334168</v>
      </c>
      <c r="AX36" s="7" t="n">
        <v>0.6968258585650458</v>
      </c>
      <c r="AY36" s="7" t="n">
        <v>0.5058584491052605</v>
      </c>
      <c r="AZ36" s="7" t="n">
        <v>0.7979469923331647</v>
      </c>
      <c r="BA36" s="7" t="n">
        <v>0.2863031440543924</v>
      </c>
      <c r="BB36" s="7" t="n">
        <v>0.7872808287196382</v>
      </c>
      <c r="BC36" s="7" t="n">
        <v>0.5106665559647656</v>
      </c>
      <c r="BD36" s="7" t="n">
        <v>0.4310200973199044</v>
      </c>
      <c r="BE36" s="7" t="n">
        <v>0.5894048176042472</v>
      </c>
      <c r="BF36" s="7" t="n">
        <v>0.8037523770951827</v>
      </c>
      <c r="BG36" s="7" t="n">
        <v>0.4856579653638087</v>
      </c>
      <c r="BH36" s="7" t="n">
        <v>0.6118114332715706</v>
      </c>
      <c r="BI36" s="7" t="n">
        <v>0.4651359432334095</v>
      </c>
      <c r="BJ36" s="7" t="n">
        <v>0.474826166001561</v>
      </c>
      <c r="BK36" s="7" t="n">
        <v>0.7591595354763311</v>
      </c>
      <c r="BL36" s="7" t="n">
        <v>0.7264304487036567</v>
      </c>
      <c r="BM36" s="7" t="n">
        <v>0.44666546947905</v>
      </c>
      <c r="BN36" s="7" t="n">
        <v>0.4658779228919265</v>
      </c>
      <c r="BO36" s="7" t="n">
        <v>0.4632751914779979</v>
      </c>
      <c r="BP36" s="7" t="n">
        <v>0.4570842173182613</v>
      </c>
      <c r="BQ36" s="7" t="n">
        <v>0.4765743178169073</v>
      </c>
      <c r="BR36" s="7" t="n">
        <v>0.6143527882150298</v>
      </c>
      <c r="BS36" s="7" t="n">
        <v>0.4335675671750948</v>
      </c>
      <c r="BT36" s="7" t="n">
        <v>0.4235425540029005</v>
      </c>
      <c r="BU36" s="7" t="n">
        <v>0.444279866568903</v>
      </c>
      <c r="BV36" s="7" t="n">
        <v>0.6913992848151116</v>
      </c>
      <c r="BW36" s="7" t="n">
        <v>0.4551934051560693</v>
      </c>
      <c r="BX36" s="7" t="n">
        <v>0.5124442215971723</v>
      </c>
      <c r="BY36" s="7" t="n">
        <v>0.6510017715877778</v>
      </c>
      <c r="BZ36" s="7" t="n">
        <v>0.7640706597722228</v>
      </c>
      <c r="CA36" s="7" t="n">
        <v>0.4233976800010992</v>
      </c>
      <c r="CB36" s="7" t="n">
        <v>0.4461294269936195</v>
      </c>
      <c r="CC36" s="7" t="n">
        <v>0.4358538675344161</v>
      </c>
      <c r="CD36" s="7" t="n">
        <v>0.5473533817005017</v>
      </c>
      <c r="CE36" s="7" t="n">
        <v>0.8226984698817824</v>
      </c>
      <c r="CF36" s="7" t="n">
        <v>0.4749920852064443</v>
      </c>
      <c r="CG36" s="7" t="n">
        <v>0.4746132358923169</v>
      </c>
      <c r="CH36" s="7" t="n">
        <v>0.4215653178666668</v>
      </c>
      <c r="CI36" s="7" t="n">
        <v>0.5478703298155901</v>
      </c>
      <c r="CJ36" s="7" t="n">
        <v>0.4809408054982577</v>
      </c>
      <c r="CK36" s="7" t="n">
        <v>0.4245951121954284</v>
      </c>
      <c r="CL36" s="7" t="n">
        <v>0.5221015113025091</v>
      </c>
      <c r="CM36" s="7" t="n">
        <v>0.5055953493736497</v>
      </c>
      <c r="CN36" s="7" t="n">
        <v>0.5838281200564638</v>
      </c>
      <c r="CO36" s="7" t="n">
        <v>0.5251421486562827</v>
      </c>
      <c r="CP36" s="7" t="n">
        <v>0.7199452956715031</v>
      </c>
      <c r="CQ36" s="7" t="n">
        <v>0.3714852125146677</v>
      </c>
      <c r="CR36" s="7" t="n">
        <v>0.5051597496460757</v>
      </c>
      <c r="CS36" s="7" t="n">
        <v>0.485021439250883</v>
      </c>
      <c r="CT36" s="7" t="n">
        <v>0.3569985059255113</v>
      </c>
      <c r="CU36" s="7" t="n">
        <v>0.4539893509757108</v>
      </c>
      <c r="CV36" s="7" t="n">
        <v>0.5442920833346366</v>
      </c>
      <c r="CW36" s="7" t="n">
        <v>0.3543513599473786</v>
      </c>
      <c r="CX36" s="7" t="n">
        <v>0.5137284772935464</v>
      </c>
      <c r="CY36" s="7" t="n">
        <v>0.4287093629637678</v>
      </c>
      <c r="CZ36" s="7" t="n">
        <v>0.6976682574626181</v>
      </c>
      <c r="DA36" s="7" t="n">
        <v>0.333894369215866</v>
      </c>
      <c r="DB36" s="7" t="n">
        <v>0.2449255242453265</v>
      </c>
      <c r="DC36" s="7" t="n">
        <v>0.4196692642173225</v>
      </c>
      <c r="DD36" s="7" t="n">
        <v>0.4554499818573794</v>
      </c>
      <c r="DE36" s="7" t="n">
        <v>0.5133846559522591</v>
      </c>
      <c r="DF36" s="7" t="n">
        <v>0.5076430686406178</v>
      </c>
      <c r="DG36" s="7" t="n">
        <v>0.6300927299818899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0.7864344363407446</v>
      </c>
      <c r="D37" s="7" t="n">
        <v>0.8365615837465133</v>
      </c>
      <c r="E37" s="7" t="n">
        <v>0.1898388321584535</v>
      </c>
      <c r="F37" s="7" t="n">
        <v>0.7852190580732252</v>
      </c>
      <c r="G37" s="7" t="n">
        <v>0.5902157945518699</v>
      </c>
      <c r="H37" s="7" t="n">
        <v>0.9392376699067957</v>
      </c>
      <c r="I37" s="7" t="n">
        <v>0.69855711289255</v>
      </c>
      <c r="J37" s="7" t="n">
        <v>0.654162928164737</v>
      </c>
      <c r="K37" s="7" t="n">
        <v>0.7690532124574798</v>
      </c>
      <c r="L37" s="7" t="n">
        <v>0.3830904927914979</v>
      </c>
      <c r="M37" s="7" t="n">
        <v>0.7618980260147871</v>
      </c>
      <c r="N37" s="7" t="n">
        <v>0.7219351013661647</v>
      </c>
      <c r="O37" s="7" t="n">
        <v>0.3984114291657002</v>
      </c>
      <c r="P37" s="7" t="n">
        <v>0.40588498664995</v>
      </c>
      <c r="Q37" s="7" t="n">
        <v>0.7122443492983297</v>
      </c>
      <c r="R37" s="7" t="n">
        <v>0.6956779788538114</v>
      </c>
      <c r="S37" s="7" t="n">
        <v>0.5823656071223212</v>
      </c>
      <c r="T37" s="7" t="n">
        <v>0.9363257126369986</v>
      </c>
      <c r="U37" s="7" t="n">
        <v>0.8529879415921858</v>
      </c>
      <c r="V37" s="7" t="n">
        <v>0.9397533689131038</v>
      </c>
      <c r="W37" s="7" t="n">
        <v>0.7996746888008622</v>
      </c>
      <c r="X37" s="7" t="n">
        <v>0.3644693488978181</v>
      </c>
      <c r="Y37" s="7" t="n">
        <v>-0.03224553377699499</v>
      </c>
      <c r="Z37" s="7" t="n">
        <v>0.6969557402095444</v>
      </c>
      <c r="AA37" s="7" t="n">
        <v>0.8167327155840919</v>
      </c>
      <c r="AB37" s="7" t="n">
        <v>0.6101047686357504</v>
      </c>
      <c r="AC37" s="7" t="n">
        <v>0.4802227945064242</v>
      </c>
      <c r="AD37" s="7" t="n">
        <v>0.8131340593313396</v>
      </c>
      <c r="AE37" s="7" t="n">
        <v>0.801543428219643</v>
      </c>
      <c r="AF37" s="7" t="n">
        <v>0.7962979537867072</v>
      </c>
      <c r="AG37" s="7" t="n">
        <v>0.9444961576297006</v>
      </c>
      <c r="AH37" s="7" t="n">
        <v>0.9272206175058929</v>
      </c>
      <c r="AI37" s="7" t="n">
        <v>0.8276142639018351</v>
      </c>
      <c r="AJ37" s="7" t="n">
        <v>0.6097766184052626</v>
      </c>
      <c r="AK37" s="7" t="n">
        <v>0.8177400994939324</v>
      </c>
      <c r="AL37" s="7" t="n">
        <v>1</v>
      </c>
      <c r="AM37" s="7" t="n">
        <v>0.769860364446013</v>
      </c>
      <c r="AN37" s="7" t="n">
        <v>0.751510222147001</v>
      </c>
      <c r="AO37" s="7" t="n">
        <v>0.9294415921969537</v>
      </c>
      <c r="AP37" s="7" t="n">
        <v>0.8242898909663756</v>
      </c>
      <c r="AQ37" s="7" t="n">
        <v>0.6101048132911421</v>
      </c>
      <c r="AR37" s="7" t="n">
        <v>0.6192352498839346</v>
      </c>
      <c r="AS37" s="7" t="n">
        <v>0.691253344798307</v>
      </c>
      <c r="AT37" s="7" t="n">
        <v>0.6001263061194693</v>
      </c>
      <c r="AU37" s="7" t="n">
        <v>0.7793243759354308</v>
      </c>
      <c r="AV37" s="7" t="n">
        <v>0.8358706079541403</v>
      </c>
      <c r="AW37" s="7" t="n">
        <v>0.1811214606453664</v>
      </c>
      <c r="AX37" s="7" t="n">
        <v>0.6853535638642304</v>
      </c>
      <c r="AY37" s="7" t="n">
        <v>0.7740253149385955</v>
      </c>
      <c r="AZ37" s="7" t="n">
        <v>0.6932128693851027</v>
      </c>
      <c r="BA37" s="7" t="n">
        <v>0.1223612549314087</v>
      </c>
      <c r="BB37" s="7" t="n">
        <v>0.8575750816012024</v>
      </c>
      <c r="BC37" s="7" t="n">
        <v>0.6445365471004784</v>
      </c>
      <c r="BD37" s="7" t="n">
        <v>0.7248919415197816</v>
      </c>
      <c r="BE37" s="7" t="n">
        <v>0.4716985284729362</v>
      </c>
      <c r="BF37" s="7" t="n">
        <v>0.6483872759637953</v>
      </c>
      <c r="BG37" s="7" t="n">
        <v>0.5808546553106825</v>
      </c>
      <c r="BH37" s="7" t="n">
        <v>0.5902469913768881</v>
      </c>
      <c r="BI37" s="7" t="n">
        <v>0.7413764504064386</v>
      </c>
      <c r="BJ37" s="7" t="n">
        <v>0.7908093453007649</v>
      </c>
      <c r="BK37" s="7" t="n">
        <v>0.7510008013226626</v>
      </c>
      <c r="BL37" s="7" t="n">
        <v>0.6221981192484867</v>
      </c>
      <c r="BM37" s="7" t="n">
        <v>0.4303636174640414</v>
      </c>
      <c r="BN37" s="7" t="n">
        <v>0.4073027630427503</v>
      </c>
      <c r="BO37" s="7" t="n">
        <v>0.731527551970844</v>
      </c>
      <c r="BP37" s="7" t="n">
        <v>0.7603442405815801</v>
      </c>
      <c r="BQ37" s="7" t="n">
        <v>0.777154966644341</v>
      </c>
      <c r="BR37" s="7" t="n">
        <v>0.3468064033115052</v>
      </c>
      <c r="BS37" s="7" t="n">
        <v>0.6869080174413901</v>
      </c>
      <c r="BT37" s="7" t="n">
        <v>0.6248039632151156</v>
      </c>
      <c r="BU37" s="7" t="n">
        <v>0.7002623622098022</v>
      </c>
      <c r="BV37" s="7" t="n">
        <v>0.4634182550103149</v>
      </c>
      <c r="BW37" s="7" t="n">
        <v>0.6803691804463714</v>
      </c>
      <c r="BX37" s="7" t="n">
        <v>0.8266895694522377</v>
      </c>
      <c r="BY37" s="7" t="n">
        <v>0.6611279538247942</v>
      </c>
      <c r="BZ37" s="7" t="n">
        <v>0.6088732366029282</v>
      </c>
      <c r="CA37" s="7" t="n">
        <v>0.5866376668112667</v>
      </c>
      <c r="CB37" s="7" t="n">
        <v>0.7108789973125462</v>
      </c>
      <c r="CC37" s="7" t="n">
        <v>0.7064786186127799</v>
      </c>
      <c r="CD37" s="7" t="n">
        <v>0.8584754218469773</v>
      </c>
      <c r="CE37" s="7" t="n">
        <v>0.6619806793522225</v>
      </c>
      <c r="CF37" s="7" t="n">
        <v>0.7540005600872066</v>
      </c>
      <c r="CG37" s="7" t="n">
        <v>0.7418403397959566</v>
      </c>
      <c r="CH37" s="7" t="n">
        <v>0.6197117428334769</v>
      </c>
      <c r="CI37" s="7" t="n">
        <v>0.8032740865158844</v>
      </c>
      <c r="CJ37" s="7" t="n">
        <v>0.8036692221664793</v>
      </c>
      <c r="CK37" s="7" t="n">
        <v>0.619962653087454</v>
      </c>
      <c r="CL37" s="7" t="n">
        <v>0.8846434606314199</v>
      </c>
      <c r="CM37" s="7" t="n">
        <v>0.8263545638064062</v>
      </c>
      <c r="CN37" s="7" t="n">
        <v>0.6010234436729124</v>
      </c>
      <c r="CO37" s="7" t="n">
        <v>0.6982705099829841</v>
      </c>
      <c r="CP37" s="7" t="n">
        <v>0.48369484508904</v>
      </c>
      <c r="CQ37" s="7" t="n">
        <v>0.7149661010504077</v>
      </c>
      <c r="CR37" s="7" t="n">
        <v>0.7864441400704739</v>
      </c>
      <c r="CS37" s="7" t="n">
        <v>0.8223670077574569</v>
      </c>
      <c r="CT37" s="7" t="n">
        <v>0.6998664782965236</v>
      </c>
      <c r="CU37" s="7" t="n">
        <v>0.1754185430575573</v>
      </c>
      <c r="CV37" s="7" t="n">
        <v>0.496529236697234</v>
      </c>
      <c r="CW37" s="7" t="n">
        <v>0.6914938794448298</v>
      </c>
      <c r="CX37" s="7" t="n">
        <v>0.6970939984305724</v>
      </c>
      <c r="CY37" s="7" t="n">
        <v>0.1767881577435367</v>
      </c>
      <c r="CZ37" s="7" t="n">
        <v>0.8055646088528855</v>
      </c>
      <c r="DA37" s="7" t="n">
        <v>0.6758000352478464</v>
      </c>
      <c r="DB37" s="7" t="n">
        <v>0.1013327023762885</v>
      </c>
      <c r="DC37" s="7" t="n">
        <v>0.7043797156594714</v>
      </c>
      <c r="DD37" s="7" t="n">
        <v>0.6935339163629624</v>
      </c>
      <c r="DE37" s="7" t="n">
        <v>0.2068773486830804</v>
      </c>
      <c r="DF37" s="7" t="n">
        <v>0.724560873745814</v>
      </c>
      <c r="DG37" s="7" t="n">
        <v>0.3096285082446674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0.6542577920769079</v>
      </c>
      <c r="D38" s="7" t="n">
        <v>0.7086742246381428</v>
      </c>
      <c r="E38" s="7" t="n">
        <v>0.1009558042114265</v>
      </c>
      <c r="F38" s="7" t="n">
        <v>0.6668757392710807</v>
      </c>
      <c r="G38" s="7" t="n">
        <v>0.6108782065584683</v>
      </c>
      <c r="H38" s="7" t="n">
        <v>0.7590127134121919</v>
      </c>
      <c r="I38" s="7" t="n">
        <v>0.5924515402495552</v>
      </c>
      <c r="J38" s="7" t="n">
        <v>0.5330006222835648</v>
      </c>
      <c r="K38" s="7" t="n">
        <v>0.6397604796606954</v>
      </c>
      <c r="L38" s="7" t="n">
        <v>0.3370320253249384</v>
      </c>
      <c r="M38" s="7" t="n">
        <v>0.5405227426266793</v>
      </c>
      <c r="N38" s="7" t="n">
        <v>0.580115832221954</v>
      </c>
      <c r="O38" s="7" t="n">
        <v>0.3424173250089807</v>
      </c>
      <c r="P38" s="7" t="n">
        <v>0.2909347781375667</v>
      </c>
      <c r="Q38" s="7" t="n">
        <v>0.5990532188149533</v>
      </c>
      <c r="R38" s="7" t="n">
        <v>0.5312079262311465</v>
      </c>
      <c r="S38" s="7" t="n">
        <v>0.4282400351867515</v>
      </c>
      <c r="T38" s="7" t="n">
        <v>0.7223150249542311</v>
      </c>
      <c r="U38" s="7" t="n">
        <v>0.7072392217411302</v>
      </c>
      <c r="V38" s="7" t="n">
        <v>0.7658353255985636</v>
      </c>
      <c r="W38" s="7" t="n">
        <v>0.6323218262981602</v>
      </c>
      <c r="X38" s="7" t="n">
        <v>0.2133221552600533</v>
      </c>
      <c r="Y38" s="7" t="n">
        <v>-0.06873984006868396</v>
      </c>
      <c r="Z38" s="7" t="n">
        <v>0.5842306158494133</v>
      </c>
      <c r="AA38" s="7" t="n">
        <v>0.630786385562243</v>
      </c>
      <c r="AB38" s="7" t="n">
        <v>0.570562718761382</v>
      </c>
      <c r="AC38" s="7" t="n">
        <v>0.3952666749900738</v>
      </c>
      <c r="AD38" s="7" t="n">
        <v>0.5888351503607824</v>
      </c>
      <c r="AE38" s="7" t="n">
        <v>0.6271516644006797</v>
      </c>
      <c r="AF38" s="7" t="n">
        <v>0.6562492390532719</v>
      </c>
      <c r="AG38" s="7" t="n">
        <v>0.7767894741588006</v>
      </c>
      <c r="AH38" s="7" t="n">
        <v>0.7752229468150037</v>
      </c>
      <c r="AI38" s="7" t="n">
        <v>0.6892924732933489</v>
      </c>
      <c r="AJ38" s="7" t="n">
        <v>0.5231076259574653</v>
      </c>
      <c r="AK38" s="7" t="n">
        <v>0.6134893937819216</v>
      </c>
      <c r="AL38" s="7" t="n">
        <v>0.769860364446013</v>
      </c>
      <c r="AM38" s="7" t="n">
        <v>1</v>
      </c>
      <c r="AN38" s="7" t="n">
        <v>0.5997830643866949</v>
      </c>
      <c r="AO38" s="7" t="n">
        <v>0.7629609940903583</v>
      </c>
      <c r="AP38" s="7" t="n">
        <v>0.6183959183709989</v>
      </c>
      <c r="AQ38" s="7" t="n">
        <v>0.5705627985324682</v>
      </c>
      <c r="AR38" s="7" t="n">
        <v>0.4747437135108261</v>
      </c>
      <c r="AS38" s="7" t="n">
        <v>0.6081193664547603</v>
      </c>
      <c r="AT38" s="7" t="n">
        <v>0.4544792923282295</v>
      </c>
      <c r="AU38" s="7" t="n">
        <v>0.9925560687858953</v>
      </c>
      <c r="AV38" s="7" t="n">
        <v>0.6357929204642206</v>
      </c>
      <c r="AW38" s="7" t="n">
        <v>0.06717999484310062</v>
      </c>
      <c r="AX38" s="7" t="n">
        <v>0.5654206524704037</v>
      </c>
      <c r="AY38" s="7" t="n">
        <v>0.6414551157378625</v>
      </c>
      <c r="AZ38" s="7" t="n">
        <v>0.5551781651059187</v>
      </c>
      <c r="BA38" s="7" t="n">
        <v>0.01394069631586898</v>
      </c>
      <c r="BB38" s="7" t="n">
        <v>0.6846759484732404</v>
      </c>
      <c r="BC38" s="7" t="n">
        <v>0.5006386279959369</v>
      </c>
      <c r="BD38" s="7" t="n">
        <v>0.7039122998120239</v>
      </c>
      <c r="BE38" s="7" t="n">
        <v>0.4365192146158056</v>
      </c>
      <c r="BF38" s="7" t="n">
        <v>0.4585317078927323</v>
      </c>
      <c r="BG38" s="7" t="n">
        <v>0.5242963990437225</v>
      </c>
      <c r="BH38" s="7" t="n">
        <v>0.4209725042798241</v>
      </c>
      <c r="BI38" s="7" t="n">
        <v>0.6711634905776667</v>
      </c>
      <c r="BJ38" s="7" t="n">
        <v>0.6218760885332091</v>
      </c>
      <c r="BK38" s="7" t="n">
        <v>0.6104807188721975</v>
      </c>
      <c r="BL38" s="7" t="n">
        <v>0.3945987797920353</v>
      </c>
      <c r="BM38" s="7" t="n">
        <v>0.3636308204487298</v>
      </c>
      <c r="BN38" s="7" t="n">
        <v>0.3502842829019822</v>
      </c>
      <c r="BO38" s="7" t="n">
        <v>0.65048561277359</v>
      </c>
      <c r="BP38" s="7" t="n">
        <v>0.6167835663400653</v>
      </c>
      <c r="BQ38" s="7" t="n">
        <v>0.5805443106161489</v>
      </c>
      <c r="BR38" s="7" t="n">
        <v>0.2527145809061145</v>
      </c>
      <c r="BS38" s="7" t="n">
        <v>0.6439499225450463</v>
      </c>
      <c r="BT38" s="7" t="n">
        <v>0.5603475838285799</v>
      </c>
      <c r="BU38" s="7" t="n">
        <v>0.6307258033937296</v>
      </c>
      <c r="BV38" s="7" t="n">
        <v>0.3352004268553804</v>
      </c>
      <c r="BW38" s="7" t="n">
        <v>0.7592302788567978</v>
      </c>
      <c r="BX38" s="7" t="n">
        <v>0.6337026704574155</v>
      </c>
      <c r="BY38" s="7" t="n">
        <v>0.506840118771116</v>
      </c>
      <c r="BZ38" s="7" t="n">
        <v>0.3892632847894871</v>
      </c>
      <c r="CA38" s="7" t="n">
        <v>0.4460147074495326</v>
      </c>
      <c r="CB38" s="7" t="n">
        <v>0.6358001156920926</v>
      </c>
      <c r="CC38" s="7" t="n">
        <v>0.5733505115473525</v>
      </c>
      <c r="CD38" s="7" t="n">
        <v>0.6852356244508209</v>
      </c>
      <c r="CE38" s="7" t="n">
        <v>0.4860862225102243</v>
      </c>
      <c r="CF38" s="7" t="n">
        <v>0.6047065998748247</v>
      </c>
      <c r="CG38" s="7" t="n">
        <v>0.6360698603635108</v>
      </c>
      <c r="CH38" s="7" t="n">
        <v>0.5543090696008298</v>
      </c>
      <c r="CI38" s="7" t="n">
        <v>0.6456795742792281</v>
      </c>
      <c r="CJ38" s="7" t="n">
        <v>0.6186870417326559</v>
      </c>
      <c r="CK38" s="7" t="n">
        <v>0.4857127097002606</v>
      </c>
      <c r="CL38" s="7" t="n">
        <v>0.7108352893602475</v>
      </c>
      <c r="CM38" s="7" t="n">
        <v>0.6035977281803208</v>
      </c>
      <c r="CN38" s="7" t="n">
        <v>0.558193040026415</v>
      </c>
      <c r="CO38" s="7" t="n">
        <v>0.5415974679875432</v>
      </c>
      <c r="CP38" s="7" t="n">
        <v>0.3469257413891365</v>
      </c>
      <c r="CQ38" s="7" t="n">
        <v>0.5630640946375581</v>
      </c>
      <c r="CR38" s="7" t="n">
        <v>0.6037254425611132</v>
      </c>
      <c r="CS38" s="7" t="n">
        <v>0.6227717156881866</v>
      </c>
      <c r="CT38" s="7" t="n">
        <v>0.55131604867118</v>
      </c>
      <c r="CU38" s="7" t="n">
        <v>0.1357095589686852</v>
      </c>
      <c r="CV38" s="7" t="n">
        <v>0.3913628406122369</v>
      </c>
      <c r="CW38" s="7" t="n">
        <v>0.5469065853797667</v>
      </c>
      <c r="CX38" s="7" t="n">
        <v>0.6641714710564928</v>
      </c>
      <c r="CY38" s="7" t="n">
        <v>0.06585838880415731</v>
      </c>
      <c r="CZ38" s="7" t="n">
        <v>0.938787785378032</v>
      </c>
      <c r="DA38" s="7" t="n">
        <v>0.542516473069983</v>
      </c>
      <c r="DB38" s="7" t="n">
        <v>0.03055730648415692</v>
      </c>
      <c r="DC38" s="7" t="n">
        <v>0.7034870784751273</v>
      </c>
      <c r="DD38" s="7" t="n">
        <v>0.5505127919829454</v>
      </c>
      <c r="DE38" s="7" t="n">
        <v>0.06565010281604879</v>
      </c>
      <c r="DF38" s="7" t="n">
        <v>0.5858164275152706</v>
      </c>
      <c r="DG38" s="7" t="n">
        <v>0.1881758073443063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0.6326210969090498</v>
      </c>
      <c r="D39" s="7" t="n">
        <v>0.5369462112610469</v>
      </c>
      <c r="E39" s="7" t="n">
        <v>0.04199113011286573</v>
      </c>
      <c r="F39" s="7" t="n">
        <v>0.433353779322172</v>
      </c>
      <c r="G39" s="7" t="n">
        <v>0.240985103991215</v>
      </c>
      <c r="H39" s="7" t="n">
        <v>0.650889716949049</v>
      </c>
      <c r="I39" s="7" t="n">
        <v>0.668264448132979</v>
      </c>
      <c r="J39" s="7" t="n">
        <v>0.6524395258344422</v>
      </c>
      <c r="K39" s="7" t="n">
        <v>0.7431486749923559</v>
      </c>
      <c r="L39" s="7" t="n">
        <v>0.3485323009405237</v>
      </c>
      <c r="M39" s="7" t="n">
        <v>0.6793595022626382</v>
      </c>
      <c r="N39" s="7" t="n">
        <v>0.5493757596126809</v>
      </c>
      <c r="O39" s="7" t="n">
        <v>0.3640539892867608</v>
      </c>
      <c r="P39" s="7" t="n">
        <v>0.1482123994427729</v>
      </c>
      <c r="Q39" s="7" t="n">
        <v>0.769379717106158</v>
      </c>
      <c r="R39" s="7" t="n">
        <v>0.4410424792542736</v>
      </c>
      <c r="S39" s="7" t="n">
        <v>0.2939422386361062</v>
      </c>
      <c r="T39" s="7" t="n">
        <v>0.6172670285468027</v>
      </c>
      <c r="U39" s="7" t="n">
        <v>0.7699909182011671</v>
      </c>
      <c r="V39" s="7" t="n">
        <v>0.7154947649345745</v>
      </c>
      <c r="W39" s="7" t="n">
        <v>0.880924744304971</v>
      </c>
      <c r="X39" s="7" t="n">
        <v>0.2009567284852388</v>
      </c>
      <c r="Y39" s="7" t="n">
        <v>-0.1376148224999405</v>
      </c>
      <c r="Z39" s="7" t="n">
        <v>0.5123754946910428</v>
      </c>
      <c r="AA39" s="7" t="n">
        <v>0.9188532505659263</v>
      </c>
      <c r="AB39" s="7" t="n">
        <v>0.4253222954614877</v>
      </c>
      <c r="AC39" s="7" t="n">
        <v>0.4642673991651516</v>
      </c>
      <c r="AD39" s="7" t="n">
        <v>0.6604434915121494</v>
      </c>
      <c r="AE39" s="7" t="n">
        <v>0.9223922025815947</v>
      </c>
      <c r="AF39" s="7" t="n">
        <v>0.7067709070154821</v>
      </c>
      <c r="AG39" s="7" t="n">
        <v>0.7734797231370142</v>
      </c>
      <c r="AH39" s="7" t="n">
        <v>0.7372632084149108</v>
      </c>
      <c r="AI39" s="7" t="n">
        <v>0.6264783077602377</v>
      </c>
      <c r="AJ39" s="7" t="n">
        <v>0.7073811021328342</v>
      </c>
      <c r="AK39" s="7" t="n">
        <v>0.4906202553802717</v>
      </c>
      <c r="AL39" s="7" t="n">
        <v>0.751510222147001</v>
      </c>
      <c r="AM39" s="7" t="n">
        <v>0.5997830643866949</v>
      </c>
      <c r="AN39" s="7" t="n">
        <v>1</v>
      </c>
      <c r="AO39" s="7" t="n">
        <v>0.7171327284470416</v>
      </c>
      <c r="AP39" s="7" t="n">
        <v>0.731306097739215</v>
      </c>
      <c r="AQ39" s="7" t="n">
        <v>0.4253224311231135</v>
      </c>
      <c r="AR39" s="7" t="n">
        <v>0.6102389239871011</v>
      </c>
      <c r="AS39" s="7" t="n">
        <v>0.6947629796304153</v>
      </c>
      <c r="AT39" s="7" t="n">
        <v>0.6250119585742295</v>
      </c>
      <c r="AU39" s="7" t="n">
        <v>0.6215471576064958</v>
      </c>
      <c r="AV39" s="7" t="n">
        <v>0.7671692673480703</v>
      </c>
      <c r="AW39" s="7" t="n">
        <v>-0.08258169898192312</v>
      </c>
      <c r="AX39" s="7" t="n">
        <v>0.5451070649869546</v>
      </c>
      <c r="AY39" s="7" t="n">
        <v>0.9306239064844802</v>
      </c>
      <c r="AZ39" s="7" t="n">
        <v>0.3982020355131652</v>
      </c>
      <c r="BA39" s="7" t="n">
        <v>0.08028300867535791</v>
      </c>
      <c r="BB39" s="7" t="n">
        <v>0.4886795997778738</v>
      </c>
      <c r="BC39" s="7" t="n">
        <v>0.6702531033713852</v>
      </c>
      <c r="BD39" s="7" t="n">
        <v>0.6830627708242112</v>
      </c>
      <c r="BE39" s="7" t="n">
        <v>0.3974305329916379</v>
      </c>
      <c r="BF39" s="7" t="n">
        <v>0.3484766304562932</v>
      </c>
      <c r="BG39" s="7" t="n">
        <v>0.5877956368712304</v>
      </c>
      <c r="BH39" s="7" t="n">
        <v>0.6715245256349817</v>
      </c>
      <c r="BI39" s="7" t="n">
        <v>0.6744219835537727</v>
      </c>
      <c r="BJ39" s="7" t="n">
        <v>0.6862892367905107</v>
      </c>
      <c r="BK39" s="7" t="n">
        <v>0.616580367618357</v>
      </c>
      <c r="BL39" s="7" t="n">
        <v>0.4066218452731177</v>
      </c>
      <c r="BM39" s="7" t="n">
        <v>0.445139776709455</v>
      </c>
      <c r="BN39" s="7" t="n">
        <v>0.3822203709582711</v>
      </c>
      <c r="BO39" s="7" t="n">
        <v>0.5845459540083195</v>
      </c>
      <c r="BP39" s="7" t="n">
        <v>0.6725933137437831</v>
      </c>
      <c r="BQ39" s="7" t="n">
        <v>0.9165239872160074</v>
      </c>
      <c r="BR39" s="7" t="n">
        <v>0.08829039595022251</v>
      </c>
      <c r="BS39" s="7" t="n">
        <v>0.5563002337568087</v>
      </c>
      <c r="BT39" s="7" t="n">
        <v>0.7059232970590592</v>
      </c>
      <c r="BU39" s="7" t="n">
        <v>0.6626851880859076</v>
      </c>
      <c r="BV39" s="7" t="n">
        <v>0.3362742261102575</v>
      </c>
      <c r="BW39" s="7" t="n">
        <v>0.6654264167137596</v>
      </c>
      <c r="BX39" s="7" t="n">
        <v>0.769186876639087</v>
      </c>
      <c r="BY39" s="7" t="n">
        <v>0.5527947000171757</v>
      </c>
      <c r="BZ39" s="7" t="n">
        <v>0.4767312829352249</v>
      </c>
      <c r="CA39" s="7" t="n">
        <v>0.5866214860796269</v>
      </c>
      <c r="CB39" s="7" t="n">
        <v>0.5580621816328504</v>
      </c>
      <c r="CC39" s="7" t="n">
        <v>0.508536247139335</v>
      </c>
      <c r="CD39" s="7" t="n">
        <v>0.7002613155886476</v>
      </c>
      <c r="CE39" s="7" t="n">
        <v>0.3742333764049261</v>
      </c>
      <c r="CF39" s="7" t="n">
        <v>0.6754731941563754</v>
      </c>
      <c r="CG39" s="7" t="n">
        <v>0.9554080883783401</v>
      </c>
      <c r="CH39" s="7" t="n">
        <v>0.3924981646117661</v>
      </c>
      <c r="CI39" s="7" t="n">
        <v>0.9462612348758228</v>
      </c>
      <c r="CJ39" s="7" t="n">
        <v>0.6852853442483224</v>
      </c>
      <c r="CK39" s="7" t="n">
        <v>0.6408005277418652</v>
      </c>
      <c r="CL39" s="7" t="n">
        <v>0.7349561772419196</v>
      </c>
      <c r="CM39" s="7" t="n">
        <v>0.7626951254706215</v>
      </c>
      <c r="CN39" s="7" t="n">
        <v>0.4710248935747185</v>
      </c>
      <c r="CO39" s="7" t="n">
        <v>0.7142939385366854</v>
      </c>
      <c r="CP39" s="7" t="n">
        <v>0.2482262002619656</v>
      </c>
      <c r="CQ39" s="7" t="n">
        <v>0.6702084916912648</v>
      </c>
      <c r="CR39" s="7" t="n">
        <v>0.6807801589124926</v>
      </c>
      <c r="CS39" s="7" t="n">
        <v>0.739298210790976</v>
      </c>
      <c r="CT39" s="7" t="n">
        <v>0.6730430903040716</v>
      </c>
      <c r="CU39" s="7" t="n">
        <v>-0.1012947998017966</v>
      </c>
      <c r="CV39" s="7" t="n">
        <v>0.4501376404332267</v>
      </c>
      <c r="CW39" s="7" t="n">
        <v>0.664738947171079</v>
      </c>
      <c r="CX39" s="7" t="n">
        <v>0.5510807445161593</v>
      </c>
      <c r="CY39" s="7" t="n">
        <v>-0.09085807075271826</v>
      </c>
      <c r="CZ39" s="7" t="n">
        <v>0.5568883653007776</v>
      </c>
      <c r="DA39" s="7" t="n">
        <v>0.6656248810221415</v>
      </c>
      <c r="DB39" s="7" t="n">
        <v>0.09322983982636059</v>
      </c>
      <c r="DC39" s="7" t="n">
        <v>0.6766718690928184</v>
      </c>
      <c r="DD39" s="7" t="n">
        <v>0.864931499602565</v>
      </c>
      <c r="DE39" s="7" t="n">
        <v>0.04272074982710535</v>
      </c>
      <c r="DF39" s="7" t="n">
        <v>0.7304698868860854</v>
      </c>
      <c r="DG39" s="7" t="n">
        <v>0.07953716524325986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0.6656786017499449</v>
      </c>
      <c r="D40" s="7" t="n">
        <v>0.6969106481882629</v>
      </c>
      <c r="E40" s="7" t="n">
        <v>-0.02197523492581923</v>
      </c>
      <c r="F40" s="7" t="n">
        <v>0.6465452379823224</v>
      </c>
      <c r="G40" s="7" t="n">
        <v>0.4779351030900258</v>
      </c>
      <c r="H40" s="7" t="n">
        <v>0.8195748679937592</v>
      </c>
      <c r="I40" s="7" t="n">
        <v>0.7749531397281221</v>
      </c>
      <c r="J40" s="7" t="n">
        <v>0.7405101493891117</v>
      </c>
      <c r="K40" s="7" t="n">
        <v>0.8283630904286555</v>
      </c>
      <c r="L40" s="7" t="n">
        <v>0.2654467653378345</v>
      </c>
      <c r="M40" s="7" t="n">
        <v>0.6438021202552879</v>
      </c>
      <c r="N40" s="7" t="n">
        <v>0.6027495631344336</v>
      </c>
      <c r="O40" s="7" t="n">
        <v>0.2810263146107797</v>
      </c>
      <c r="P40" s="7" t="n">
        <v>0.18234528900332</v>
      </c>
      <c r="Q40" s="7" t="n">
        <v>0.6803296514786351</v>
      </c>
      <c r="R40" s="7" t="n">
        <v>0.5368149163475358</v>
      </c>
      <c r="S40" s="7" t="n">
        <v>0.405559175734969</v>
      </c>
      <c r="T40" s="7" t="n">
        <v>0.8161102072200898</v>
      </c>
      <c r="U40" s="7" t="n">
        <v>0.7809689302606463</v>
      </c>
      <c r="V40" s="7" t="n">
        <v>0.8333322879688654</v>
      </c>
      <c r="W40" s="7" t="n">
        <v>0.7702071948515683</v>
      </c>
      <c r="X40" s="7" t="n">
        <v>0.1371414479641018</v>
      </c>
      <c r="Y40" s="7" t="n">
        <v>-0.1610313727141264</v>
      </c>
      <c r="Z40" s="7" t="n">
        <v>0.5351604006999446</v>
      </c>
      <c r="AA40" s="7" t="n">
        <v>0.7629570072739807</v>
      </c>
      <c r="AB40" s="7" t="n">
        <v>0.5426451700105175</v>
      </c>
      <c r="AC40" s="7" t="n">
        <v>0.2819920024900164</v>
      </c>
      <c r="AD40" s="7" t="n">
        <v>0.8462024209452836</v>
      </c>
      <c r="AE40" s="7" t="n">
        <v>0.7498863137081367</v>
      </c>
      <c r="AF40" s="7" t="n">
        <v>0.8398183484405858</v>
      </c>
      <c r="AG40" s="7" t="n">
        <v>0.9900012750371233</v>
      </c>
      <c r="AH40" s="7" t="n">
        <v>0.9955101380781124</v>
      </c>
      <c r="AI40" s="7" t="n">
        <v>0.908180478780898</v>
      </c>
      <c r="AJ40" s="7" t="n">
        <v>0.5924764135612123</v>
      </c>
      <c r="AK40" s="7" t="n">
        <v>0.5978423291339561</v>
      </c>
      <c r="AL40" s="7" t="n">
        <v>0.9294415921969537</v>
      </c>
      <c r="AM40" s="7" t="n">
        <v>0.7629609940903583</v>
      </c>
      <c r="AN40" s="7" t="n">
        <v>0.7171327284470416</v>
      </c>
      <c r="AO40" s="7" t="n">
        <v>1</v>
      </c>
      <c r="AP40" s="7" t="n">
        <v>0.8506339538658225</v>
      </c>
      <c r="AQ40" s="7" t="n">
        <v>0.5426452886841805</v>
      </c>
      <c r="AR40" s="7" t="n">
        <v>0.5590424828515317</v>
      </c>
      <c r="AS40" s="7" t="n">
        <v>0.6800603066291627</v>
      </c>
      <c r="AT40" s="7" t="n">
        <v>0.5574832018216047</v>
      </c>
      <c r="AU40" s="7" t="n">
        <v>0.7762522044429624</v>
      </c>
      <c r="AV40" s="7" t="n">
        <v>0.8602882379387344</v>
      </c>
      <c r="AW40" s="7" t="n">
        <v>0.03225609895748735</v>
      </c>
      <c r="AX40" s="7" t="n">
        <v>0.5809153507837171</v>
      </c>
      <c r="AY40" s="7" t="n">
        <v>0.7517825813770616</v>
      </c>
      <c r="AZ40" s="7" t="n">
        <v>0.5028539495122303</v>
      </c>
      <c r="BA40" s="7" t="n">
        <v>-0.01285029327538347</v>
      </c>
      <c r="BB40" s="7" t="n">
        <v>0.7761342841721122</v>
      </c>
      <c r="BC40" s="7" t="n">
        <v>0.5927346574118468</v>
      </c>
      <c r="BD40" s="7" t="n">
        <v>0.7889822417777193</v>
      </c>
      <c r="BE40" s="7" t="n">
        <v>0.3548412295730402</v>
      </c>
      <c r="BF40" s="7" t="n">
        <v>0.4398329606343789</v>
      </c>
      <c r="BG40" s="7" t="n">
        <v>0.5229653664725673</v>
      </c>
      <c r="BH40" s="7" t="n">
        <v>0.4445446949487807</v>
      </c>
      <c r="BI40" s="7" t="n">
        <v>0.7898952371294553</v>
      </c>
      <c r="BJ40" s="7" t="n">
        <v>0.827348920821562</v>
      </c>
      <c r="BK40" s="7" t="n">
        <v>0.6313550333410134</v>
      </c>
      <c r="BL40" s="7" t="n">
        <v>0.4774479766665863</v>
      </c>
      <c r="BM40" s="7" t="n">
        <v>0.2763496551834194</v>
      </c>
      <c r="BN40" s="7" t="n">
        <v>0.2940767818858215</v>
      </c>
      <c r="BO40" s="7" t="n">
        <v>0.8064471011437023</v>
      </c>
      <c r="BP40" s="7" t="n">
        <v>0.7951072004189186</v>
      </c>
      <c r="BQ40" s="7" t="n">
        <v>0.7722426208710265</v>
      </c>
      <c r="BR40" s="7" t="n">
        <v>0.1308906395386516</v>
      </c>
      <c r="BS40" s="7" t="n">
        <v>0.7694834872209495</v>
      </c>
      <c r="BT40" s="7" t="n">
        <v>0.6458424587993816</v>
      </c>
      <c r="BU40" s="7" t="n">
        <v>0.7440574933547112</v>
      </c>
      <c r="BV40" s="7" t="n">
        <v>0.259415617741432</v>
      </c>
      <c r="BW40" s="7" t="n">
        <v>0.7256536216568186</v>
      </c>
      <c r="BX40" s="7" t="n">
        <v>0.8573417580483774</v>
      </c>
      <c r="BY40" s="7" t="n">
        <v>0.5685814832192723</v>
      </c>
      <c r="BZ40" s="7" t="n">
        <v>0.4026908350756467</v>
      </c>
      <c r="CA40" s="7" t="n">
        <v>0.5226719684548227</v>
      </c>
      <c r="CB40" s="7" t="n">
        <v>0.7938448777602161</v>
      </c>
      <c r="CC40" s="7" t="n">
        <v>0.7708354854289892</v>
      </c>
      <c r="CD40" s="7" t="n">
        <v>0.8978546254679265</v>
      </c>
      <c r="CE40" s="7" t="n">
        <v>0.4652552740552755</v>
      </c>
      <c r="CF40" s="7" t="n">
        <v>0.7706725679041231</v>
      </c>
      <c r="CG40" s="7" t="n">
        <v>0.732989303797284</v>
      </c>
      <c r="CH40" s="7" t="n">
        <v>0.6911235076943475</v>
      </c>
      <c r="CI40" s="7" t="n">
        <v>0.7664554636574558</v>
      </c>
      <c r="CJ40" s="7" t="n">
        <v>0.8298418425713164</v>
      </c>
      <c r="CK40" s="7" t="n">
        <v>0.5785702003458142</v>
      </c>
      <c r="CL40" s="7" t="n">
        <v>0.9639746815288571</v>
      </c>
      <c r="CM40" s="7" t="n">
        <v>0.8701069302495907</v>
      </c>
      <c r="CN40" s="7" t="n">
        <v>0.5458905473797353</v>
      </c>
      <c r="CO40" s="7" t="n">
        <v>0.676523352844735</v>
      </c>
      <c r="CP40" s="7" t="n">
        <v>0.25499537352663</v>
      </c>
      <c r="CQ40" s="7" t="n">
        <v>0.7778582512973579</v>
      </c>
      <c r="CR40" s="7" t="n">
        <v>0.7761542946896399</v>
      </c>
      <c r="CS40" s="7" t="n">
        <v>0.8674990308773409</v>
      </c>
      <c r="CT40" s="7" t="n">
        <v>0.7655274573241777</v>
      </c>
      <c r="CU40" s="7" t="n">
        <v>-0.00602437438546796</v>
      </c>
      <c r="CV40" s="7" t="n">
        <v>0.3609878634862692</v>
      </c>
      <c r="CW40" s="7" t="n">
        <v>0.7556746441417816</v>
      </c>
      <c r="CX40" s="7" t="n">
        <v>0.6663629583267819</v>
      </c>
      <c r="CY40" s="7" t="n">
        <v>0.02951317833088325</v>
      </c>
      <c r="CZ40" s="7" t="n">
        <v>0.7640680161666438</v>
      </c>
      <c r="DA40" s="7" t="n">
        <v>0.7478150009020819</v>
      </c>
      <c r="DB40" s="7" t="n">
        <v>-0.00939463005429057</v>
      </c>
      <c r="DC40" s="7" t="n">
        <v>0.7664825157595068</v>
      </c>
      <c r="DD40" s="7" t="n">
        <v>0.6738635070609909</v>
      </c>
      <c r="DE40" s="7" t="n">
        <v>-0.01980633913216549</v>
      </c>
      <c r="DF40" s="7" t="n">
        <v>0.7208437092531785</v>
      </c>
      <c r="DG40" s="7" t="n">
        <v>0.07519234597395327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0.6738805665955214</v>
      </c>
      <c r="D41" s="7" t="n">
        <v>0.6399892456137738</v>
      </c>
      <c r="E41" s="7" t="n">
        <v>0.117819615754252</v>
      </c>
      <c r="F41" s="7" t="n">
        <v>0.5642546708253511</v>
      </c>
      <c r="G41" s="7" t="n">
        <v>0.4030479515985497</v>
      </c>
      <c r="H41" s="7" t="n">
        <v>0.7464163677490774</v>
      </c>
      <c r="I41" s="7" t="n">
        <v>0.613671226542898</v>
      </c>
      <c r="J41" s="7" t="n">
        <v>0.6122954128368805</v>
      </c>
      <c r="K41" s="7" t="n">
        <v>0.7390341878620678</v>
      </c>
      <c r="L41" s="7" t="n">
        <v>0.3915876188197436</v>
      </c>
      <c r="M41" s="7" t="n">
        <v>0.7487264915407102</v>
      </c>
      <c r="N41" s="7" t="n">
        <v>0.4801077433034823</v>
      </c>
      <c r="O41" s="7" t="n">
        <v>0.4134260577785744</v>
      </c>
      <c r="P41" s="7" t="n">
        <v>0.2847111484769325</v>
      </c>
      <c r="Q41" s="7" t="n">
        <v>0.7189937567962265</v>
      </c>
      <c r="R41" s="7" t="n">
        <v>0.5312340958427118</v>
      </c>
      <c r="S41" s="7" t="n">
        <v>0.4124149946453636</v>
      </c>
      <c r="T41" s="7" t="n">
        <v>0.7421469460036302</v>
      </c>
      <c r="U41" s="7" t="n">
        <v>0.7872127684000477</v>
      </c>
      <c r="V41" s="7" t="n">
        <v>0.7862202212361904</v>
      </c>
      <c r="W41" s="7" t="n">
        <v>0.7011877627439955</v>
      </c>
      <c r="X41" s="7" t="n">
        <v>0.2833998835890916</v>
      </c>
      <c r="Y41" s="7" t="n">
        <v>-0.06739199548141249</v>
      </c>
      <c r="Z41" s="7" t="n">
        <v>0.4591639082050879</v>
      </c>
      <c r="AA41" s="7" t="n">
        <v>0.7229641773572799</v>
      </c>
      <c r="AB41" s="7" t="n">
        <v>0.522113000239013</v>
      </c>
      <c r="AC41" s="7" t="n">
        <v>0.416923517167551</v>
      </c>
      <c r="AD41" s="7" t="n">
        <v>0.9628502763271025</v>
      </c>
      <c r="AE41" s="7" t="n">
        <v>0.7109759615745487</v>
      </c>
      <c r="AF41" s="7" t="n">
        <v>0.6721574438927148</v>
      </c>
      <c r="AG41" s="7" t="n">
        <v>0.8682717882474309</v>
      </c>
      <c r="AH41" s="7" t="n">
        <v>0.8328090380745767</v>
      </c>
      <c r="AI41" s="7" t="n">
        <v>0.6632606217426025</v>
      </c>
      <c r="AJ41" s="7" t="n">
        <v>0.6448821265162673</v>
      </c>
      <c r="AK41" s="7" t="n">
        <v>0.5150504304425793</v>
      </c>
      <c r="AL41" s="7" t="n">
        <v>0.8242898909663756</v>
      </c>
      <c r="AM41" s="7" t="n">
        <v>0.6183959183709989</v>
      </c>
      <c r="AN41" s="7" t="n">
        <v>0.731306097739215</v>
      </c>
      <c r="AO41" s="7" t="n">
        <v>0.8506339538658225</v>
      </c>
      <c r="AP41" s="7" t="n">
        <v>1</v>
      </c>
      <c r="AQ41" s="7" t="n">
        <v>0.5221130719023391</v>
      </c>
      <c r="AR41" s="7" t="n">
        <v>0.5687304449187419</v>
      </c>
      <c r="AS41" s="7" t="n">
        <v>0.6384663921650382</v>
      </c>
      <c r="AT41" s="7" t="n">
        <v>0.5812119933674696</v>
      </c>
      <c r="AU41" s="7" t="n">
        <v>0.6423319442455538</v>
      </c>
      <c r="AV41" s="7" t="n">
        <v>0.9235490643085951</v>
      </c>
      <c r="AW41" s="7" t="n">
        <v>0.09178055701306376</v>
      </c>
      <c r="AX41" s="7" t="n">
        <v>0.4551447131430462</v>
      </c>
      <c r="AY41" s="7" t="n">
        <v>0.7288678957253857</v>
      </c>
      <c r="AZ41" s="7" t="n">
        <v>0.5436562353921603</v>
      </c>
      <c r="BA41" s="7" t="n">
        <v>0.15071109488726</v>
      </c>
      <c r="BB41" s="7" t="n">
        <v>0.6207525252097315</v>
      </c>
      <c r="BC41" s="7" t="n">
        <v>0.7338524557315844</v>
      </c>
      <c r="BD41" s="7" t="n">
        <v>0.6679923837781168</v>
      </c>
      <c r="BE41" s="7" t="n">
        <v>0.502163824426539</v>
      </c>
      <c r="BF41" s="7" t="n">
        <v>0.4834241877722492</v>
      </c>
      <c r="BG41" s="7" t="n">
        <v>0.6112273592045592</v>
      </c>
      <c r="BH41" s="7" t="n">
        <v>0.4562641827603733</v>
      </c>
      <c r="BI41" s="7" t="n">
        <v>0.6489895693236564</v>
      </c>
      <c r="BJ41" s="7" t="n">
        <v>0.6489512563176808</v>
      </c>
      <c r="BK41" s="7" t="n">
        <v>0.5388863304845664</v>
      </c>
      <c r="BL41" s="7" t="n">
        <v>0.3904781321219128</v>
      </c>
      <c r="BM41" s="7" t="n">
        <v>0.3975690851783386</v>
      </c>
      <c r="BN41" s="7" t="n">
        <v>0.4304620662264491</v>
      </c>
      <c r="BO41" s="7" t="n">
        <v>0.5889750734894944</v>
      </c>
      <c r="BP41" s="7" t="n">
        <v>0.6785674148902398</v>
      </c>
      <c r="BQ41" s="7" t="n">
        <v>0.729469257967756</v>
      </c>
      <c r="BR41" s="7" t="n">
        <v>0.2129312714693362</v>
      </c>
      <c r="BS41" s="7" t="n">
        <v>0.5484666779237548</v>
      </c>
      <c r="BT41" s="7" t="n">
        <v>0.6104438968255931</v>
      </c>
      <c r="BU41" s="7" t="n">
        <v>0.6142229633175085</v>
      </c>
      <c r="BV41" s="7" t="n">
        <v>0.4328553226559082</v>
      </c>
      <c r="BW41" s="7" t="n">
        <v>0.6215885909936028</v>
      </c>
      <c r="BX41" s="7" t="n">
        <v>0.9218200581260723</v>
      </c>
      <c r="BY41" s="7" t="n">
        <v>0.6521080640012173</v>
      </c>
      <c r="BZ41" s="7" t="n">
        <v>0.5114238474786911</v>
      </c>
      <c r="CA41" s="7" t="n">
        <v>0.5418077773929447</v>
      </c>
      <c r="CB41" s="7" t="n">
        <v>0.567734888725816</v>
      </c>
      <c r="CC41" s="7" t="n">
        <v>0.5184277263791998</v>
      </c>
      <c r="CD41" s="7" t="n">
        <v>0.6992222229209439</v>
      </c>
      <c r="CE41" s="7" t="n">
        <v>0.3725205447356066</v>
      </c>
      <c r="CF41" s="7" t="n">
        <v>0.9376693084024155</v>
      </c>
      <c r="CG41" s="7" t="n">
        <v>0.7121878889407821</v>
      </c>
      <c r="CH41" s="7" t="n">
        <v>0.4220799714313314</v>
      </c>
      <c r="CI41" s="7" t="n">
        <v>0.7389198449921093</v>
      </c>
      <c r="CJ41" s="7" t="n">
        <v>0.6816292090924113</v>
      </c>
      <c r="CK41" s="7" t="n">
        <v>0.5888463354492384</v>
      </c>
      <c r="CL41" s="7" t="n">
        <v>0.81490820848863</v>
      </c>
      <c r="CM41" s="7" t="n">
        <v>0.9456891543360318</v>
      </c>
      <c r="CN41" s="7" t="n">
        <v>0.5657970481475776</v>
      </c>
      <c r="CO41" s="7" t="n">
        <v>0.6959030570683007</v>
      </c>
      <c r="CP41" s="7" t="n">
        <v>0.3501374820518636</v>
      </c>
      <c r="CQ41" s="7" t="n">
        <v>0.6440204925083618</v>
      </c>
      <c r="CR41" s="7" t="n">
        <v>0.6379054836853227</v>
      </c>
      <c r="CS41" s="7" t="n">
        <v>0.9194098119330076</v>
      </c>
      <c r="CT41" s="7" t="n">
        <v>0.6353902782118923</v>
      </c>
      <c r="CU41" s="7" t="n">
        <v>0.02477281193070445</v>
      </c>
      <c r="CV41" s="7" t="n">
        <v>0.5373365325947859</v>
      </c>
      <c r="CW41" s="7" t="n">
        <v>0.6259349447765687</v>
      </c>
      <c r="CX41" s="7" t="n">
        <v>0.5760820676476558</v>
      </c>
      <c r="CY41" s="7" t="n">
        <v>0.08259444230702052</v>
      </c>
      <c r="CZ41" s="7" t="n">
        <v>0.620009840935217</v>
      </c>
      <c r="DA41" s="7" t="n">
        <v>0.6220564116064137</v>
      </c>
      <c r="DB41" s="7" t="n">
        <v>0.1374734699982987</v>
      </c>
      <c r="DC41" s="7" t="n">
        <v>0.6515825244375304</v>
      </c>
      <c r="DD41" s="7" t="n">
        <v>0.663932100107695</v>
      </c>
      <c r="DE41" s="7" t="n">
        <v>0.1356400587617254</v>
      </c>
      <c r="DF41" s="7" t="n">
        <v>0.6805761312031912</v>
      </c>
      <c r="DG41" s="7" t="n">
        <v>0.1973050942366773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0.5793334147503231</v>
      </c>
      <c r="D42" s="7" t="n">
        <v>0.6024292700795634</v>
      </c>
      <c r="E42" s="7" t="n">
        <v>0.2133106660588496</v>
      </c>
      <c r="F42" s="7" t="n">
        <v>0.5840466140705083</v>
      </c>
      <c r="G42" s="7" t="n">
        <v>0.628567824149746</v>
      </c>
      <c r="H42" s="7" t="n">
        <v>0.630258651004544</v>
      </c>
      <c r="I42" s="7" t="n">
        <v>0.3437420927112092</v>
      </c>
      <c r="J42" s="7" t="n">
        <v>0.3387895335318378</v>
      </c>
      <c r="K42" s="7" t="n">
        <v>0.3955847907498037</v>
      </c>
      <c r="L42" s="7" t="n">
        <v>0.3340262036453387</v>
      </c>
      <c r="M42" s="7" t="n">
        <v>0.5583163537511409</v>
      </c>
      <c r="N42" s="7" t="n">
        <v>0.4620981871413493</v>
      </c>
      <c r="O42" s="7" t="n">
        <v>0.3462467018694135</v>
      </c>
      <c r="P42" s="7" t="n">
        <v>0.3817796244964005</v>
      </c>
      <c r="Q42" s="7" t="n">
        <v>0.5246905442032961</v>
      </c>
      <c r="R42" s="7" t="n">
        <v>0.4659000902298705</v>
      </c>
      <c r="S42" s="7" t="n">
        <v>0.3204163457975405</v>
      </c>
      <c r="T42" s="7" t="n">
        <v>0.6074098056779623</v>
      </c>
      <c r="U42" s="7" t="n">
        <v>0.5987744805552799</v>
      </c>
      <c r="V42" s="7" t="n">
        <v>0.6399532908695436</v>
      </c>
      <c r="W42" s="7" t="n">
        <v>0.4684482168845731</v>
      </c>
      <c r="X42" s="7" t="n">
        <v>0.3823253180387294</v>
      </c>
      <c r="Y42" s="7" t="n">
        <v>-0.01040139017119291</v>
      </c>
      <c r="Z42" s="7" t="n">
        <v>0.4836387898524424</v>
      </c>
      <c r="AA42" s="7" t="n">
        <v>0.4625048301202517</v>
      </c>
      <c r="AB42" s="7" t="n">
        <v>0.9999999999994856</v>
      </c>
      <c r="AC42" s="7" t="n">
        <v>0.4510208725949227</v>
      </c>
      <c r="AD42" s="7" t="n">
        <v>0.4892227812097244</v>
      </c>
      <c r="AE42" s="7" t="n">
        <v>0.4492939777844414</v>
      </c>
      <c r="AF42" s="7" t="n">
        <v>0.4172866839135112</v>
      </c>
      <c r="AG42" s="7" t="n">
        <v>0.5671257214003825</v>
      </c>
      <c r="AH42" s="7" t="n">
        <v>0.5374577480737638</v>
      </c>
      <c r="AI42" s="7" t="n">
        <v>0.4879125075756034</v>
      </c>
      <c r="AJ42" s="7" t="n">
        <v>0.4744310779531625</v>
      </c>
      <c r="AK42" s="7" t="n">
        <v>0.6102035249293535</v>
      </c>
      <c r="AL42" s="7" t="n">
        <v>0.6101048132911421</v>
      </c>
      <c r="AM42" s="7" t="n">
        <v>0.5705627985324682</v>
      </c>
      <c r="AN42" s="7" t="n">
        <v>0.4253224311231135</v>
      </c>
      <c r="AO42" s="7" t="n">
        <v>0.5426452886841805</v>
      </c>
      <c r="AP42" s="7" t="n">
        <v>0.5221130719023391</v>
      </c>
      <c r="AQ42" s="7" t="n">
        <v>1</v>
      </c>
      <c r="AR42" s="7" t="n">
        <v>0.3404475775451335</v>
      </c>
      <c r="AS42" s="7" t="n">
        <v>0.5383507455767405</v>
      </c>
      <c r="AT42" s="7" t="n">
        <v>0.3578882479018571</v>
      </c>
      <c r="AU42" s="7" t="n">
        <v>0.5903154062619355</v>
      </c>
      <c r="AV42" s="7" t="n">
        <v>0.4802399063501267</v>
      </c>
      <c r="AW42" s="7" t="n">
        <v>0.3706606997104402</v>
      </c>
      <c r="AX42" s="7" t="n">
        <v>0.4355869383090854</v>
      </c>
      <c r="AY42" s="7" t="n">
        <v>0.4408522276995732</v>
      </c>
      <c r="AZ42" s="7" t="n">
        <v>0.5435195848069102</v>
      </c>
      <c r="BA42" s="7" t="n">
        <v>0.1581313982118955</v>
      </c>
      <c r="BB42" s="7" t="n">
        <v>0.5994857174552786</v>
      </c>
      <c r="BC42" s="7" t="n">
        <v>0.474999928846482</v>
      </c>
      <c r="BD42" s="7" t="n">
        <v>0.4714581279199139</v>
      </c>
      <c r="BE42" s="7" t="n">
        <v>0.485765168135233</v>
      </c>
      <c r="BF42" s="7" t="n">
        <v>0.4296578977431345</v>
      </c>
      <c r="BG42" s="7" t="n">
        <v>0.5690934174542637</v>
      </c>
      <c r="BH42" s="7" t="n">
        <v>0.3514556553244259</v>
      </c>
      <c r="BI42" s="7" t="n">
        <v>0.4717289682123383</v>
      </c>
      <c r="BJ42" s="7" t="n">
        <v>0.3908282692191171</v>
      </c>
      <c r="BK42" s="7" t="n">
        <v>0.5067156270823403</v>
      </c>
      <c r="BL42" s="7" t="n">
        <v>0.2938133043397864</v>
      </c>
      <c r="BM42" s="7" t="n">
        <v>0.4070636020781305</v>
      </c>
      <c r="BN42" s="7" t="n">
        <v>0.3466834450281541</v>
      </c>
      <c r="BO42" s="7" t="n">
        <v>0.4329870060875664</v>
      </c>
      <c r="BP42" s="7" t="n">
        <v>0.4349924486567087</v>
      </c>
      <c r="BQ42" s="7" t="n">
        <v>0.4184305702403313</v>
      </c>
      <c r="BR42" s="7" t="n">
        <v>0.2722089033063371</v>
      </c>
      <c r="BS42" s="7" t="n">
        <v>0.4316162977522724</v>
      </c>
      <c r="BT42" s="7" t="n">
        <v>0.4589516643931034</v>
      </c>
      <c r="BU42" s="7" t="n">
        <v>0.4759946697132403</v>
      </c>
      <c r="BV42" s="7" t="n">
        <v>0.4460070346621517</v>
      </c>
      <c r="BW42" s="7" t="n">
        <v>0.527701589388608</v>
      </c>
      <c r="BX42" s="7" t="n">
        <v>0.4791252489446318</v>
      </c>
      <c r="BY42" s="7" t="n">
        <v>0.8083572581407127</v>
      </c>
      <c r="BZ42" s="7" t="n">
        <v>0.4950922085529239</v>
      </c>
      <c r="CA42" s="7" t="n">
        <v>0.3298672670113879</v>
      </c>
      <c r="CB42" s="7" t="n">
        <v>0.4153146753317649</v>
      </c>
      <c r="CC42" s="7" t="n">
        <v>0.381862608221495</v>
      </c>
      <c r="CD42" s="7" t="n">
        <v>0.4432058903032338</v>
      </c>
      <c r="CE42" s="7" t="n">
        <v>0.3751207588134124</v>
      </c>
      <c r="CF42" s="7" t="n">
        <v>0.5049291002281425</v>
      </c>
      <c r="CG42" s="7" t="n">
        <v>0.4324032136728319</v>
      </c>
      <c r="CH42" s="7" t="n">
        <v>0.3799602213615159</v>
      </c>
      <c r="CI42" s="7" t="n">
        <v>0.4580325154802544</v>
      </c>
      <c r="CJ42" s="7" t="n">
        <v>0.3784577284151866</v>
      </c>
      <c r="CK42" s="7" t="n">
        <v>0.3812933183407829</v>
      </c>
      <c r="CL42" s="7" t="n">
        <v>0.4663923137657706</v>
      </c>
      <c r="CM42" s="7" t="n">
        <v>0.4898906431003973</v>
      </c>
      <c r="CN42" s="7" t="n">
        <v>0.9711513159474612</v>
      </c>
      <c r="CO42" s="7" t="n">
        <v>0.4446636605033396</v>
      </c>
      <c r="CP42" s="7" t="n">
        <v>0.4050985833933843</v>
      </c>
      <c r="CQ42" s="7" t="n">
        <v>0.3455800486001959</v>
      </c>
      <c r="CR42" s="7" t="n">
        <v>0.3406950122545844</v>
      </c>
      <c r="CS42" s="7" t="n">
        <v>0.4558080723980303</v>
      </c>
      <c r="CT42" s="7" t="n">
        <v>0.3362479575232046</v>
      </c>
      <c r="CU42" s="7" t="n">
        <v>0.1682586556302546</v>
      </c>
      <c r="CV42" s="7" t="n">
        <v>0.3868146219120284</v>
      </c>
      <c r="CW42" s="7" t="n">
        <v>0.3349961144989664</v>
      </c>
      <c r="CX42" s="7" t="n">
        <v>0.3441835135489411</v>
      </c>
      <c r="CY42" s="7" t="n">
        <v>0.3619501554746584</v>
      </c>
      <c r="CZ42" s="7" t="n">
        <v>0.6795671319685477</v>
      </c>
      <c r="DA42" s="7" t="n">
        <v>0.3237413313983059</v>
      </c>
      <c r="DB42" s="7" t="n">
        <v>0.05634467233040071</v>
      </c>
      <c r="DC42" s="7" t="n">
        <v>0.4719589738297807</v>
      </c>
      <c r="DD42" s="7" t="n">
        <v>0.3847861814965597</v>
      </c>
      <c r="DE42" s="7" t="n">
        <v>0.2214247446498865</v>
      </c>
      <c r="DF42" s="7" t="n">
        <v>0.4561705625106904</v>
      </c>
      <c r="DG42" s="7" t="n">
        <v>0.2707284961586969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0.6995162340039635</v>
      </c>
      <c r="D43" s="7" t="n">
        <v>0.5718974678289074</v>
      </c>
      <c r="E43" s="7" t="n">
        <v>0.1003994421908151</v>
      </c>
      <c r="F43" s="7" t="n">
        <v>0.4387990971283578</v>
      </c>
      <c r="G43" s="7" t="n">
        <v>0.3045985090170333</v>
      </c>
      <c r="H43" s="7" t="n">
        <v>0.6197650404985897</v>
      </c>
      <c r="I43" s="7" t="n">
        <v>0.6577464643051271</v>
      </c>
      <c r="J43" s="7" t="n">
        <v>0.639647772249667</v>
      </c>
      <c r="K43" s="7" t="n">
        <v>0.6966172307058319</v>
      </c>
      <c r="L43" s="7" t="n">
        <v>0.3832800369992849</v>
      </c>
      <c r="M43" s="7" t="n">
        <v>0.574841659468051</v>
      </c>
      <c r="N43" s="7" t="n">
        <v>0.3571273289985787</v>
      </c>
      <c r="O43" s="7" t="n">
        <v>0.3857293947918435</v>
      </c>
      <c r="P43" s="7" t="n">
        <v>0.3288130909625127</v>
      </c>
      <c r="Q43" s="7" t="n">
        <v>0.7703920723454216</v>
      </c>
      <c r="R43" s="7" t="n">
        <v>0.7007081107395072</v>
      </c>
      <c r="S43" s="7" t="n">
        <v>0.6007183009343443</v>
      </c>
      <c r="T43" s="7" t="n">
        <v>0.5676428986550617</v>
      </c>
      <c r="U43" s="7" t="n">
        <v>0.7497461157819789</v>
      </c>
      <c r="V43" s="7" t="n">
        <v>0.6872632862713013</v>
      </c>
      <c r="W43" s="7" t="n">
        <v>0.5034703480904867</v>
      </c>
      <c r="X43" s="7" t="n">
        <v>0.2567914651430111</v>
      </c>
      <c r="Y43" s="7" t="n">
        <v>-0.03890639449094621</v>
      </c>
      <c r="Z43" s="7" t="n">
        <v>0.3410432265231717</v>
      </c>
      <c r="AA43" s="7" t="n">
        <v>0.5750838339254415</v>
      </c>
      <c r="AB43" s="7" t="n">
        <v>0.3404474696258922</v>
      </c>
      <c r="AC43" s="7" t="n">
        <v>0.3853394069298074</v>
      </c>
      <c r="AD43" s="7" t="n">
        <v>0.5278847895960734</v>
      </c>
      <c r="AE43" s="7" t="n">
        <v>0.589448628623264</v>
      </c>
      <c r="AF43" s="7" t="n">
        <v>0.7172484638298408</v>
      </c>
      <c r="AG43" s="7" t="n">
        <v>0.6220114532221318</v>
      </c>
      <c r="AH43" s="7" t="n">
        <v>0.566575053737242</v>
      </c>
      <c r="AI43" s="7" t="n">
        <v>0.557550134854115</v>
      </c>
      <c r="AJ43" s="7" t="n">
        <v>0.7190766861558133</v>
      </c>
      <c r="AK43" s="7" t="n">
        <v>0.4460141447389755</v>
      </c>
      <c r="AL43" s="7" t="n">
        <v>0.6192352498839346</v>
      </c>
      <c r="AM43" s="7" t="n">
        <v>0.4747437135108261</v>
      </c>
      <c r="AN43" s="7" t="n">
        <v>0.6102389239871011</v>
      </c>
      <c r="AO43" s="7" t="n">
        <v>0.5590424828515317</v>
      </c>
      <c r="AP43" s="7" t="n">
        <v>0.5687304449187419</v>
      </c>
      <c r="AQ43" s="7" t="n">
        <v>0.3404475775451335</v>
      </c>
      <c r="AR43" s="7" t="n">
        <v>1</v>
      </c>
      <c r="AS43" s="7" t="n">
        <v>0.6198169739818107</v>
      </c>
      <c r="AT43" s="7" t="n">
        <v>0.9756191628326781</v>
      </c>
      <c r="AU43" s="7" t="n">
        <v>0.4921777558671691</v>
      </c>
      <c r="AV43" s="7" t="n">
        <v>0.5989755122828917</v>
      </c>
      <c r="AW43" s="7" t="n">
        <v>0.02075252902428725</v>
      </c>
      <c r="AX43" s="7" t="n">
        <v>0.3473401032212765</v>
      </c>
      <c r="AY43" s="7" t="n">
        <v>0.6123033648508645</v>
      </c>
      <c r="AZ43" s="7" t="n">
        <v>0.5921090730514825</v>
      </c>
      <c r="BA43" s="7" t="n">
        <v>0.05284812059657713</v>
      </c>
      <c r="BB43" s="7" t="n">
        <v>0.4158265256099741</v>
      </c>
      <c r="BC43" s="7" t="n">
        <v>0.6494213387612704</v>
      </c>
      <c r="BD43" s="7" t="n">
        <v>0.6925380893724525</v>
      </c>
      <c r="BE43" s="7" t="n">
        <v>0.4608783552359774</v>
      </c>
      <c r="BF43" s="7" t="n">
        <v>0.5402272804505631</v>
      </c>
      <c r="BG43" s="7" t="n">
        <v>0.5604759714675432</v>
      </c>
      <c r="BH43" s="7" t="n">
        <v>0.4593689454780233</v>
      </c>
      <c r="BI43" s="7" t="n">
        <v>0.7030657876259444</v>
      </c>
      <c r="BJ43" s="7" t="n">
        <v>0.6863762878643483</v>
      </c>
      <c r="BK43" s="7" t="n">
        <v>0.4173395315520055</v>
      </c>
      <c r="BL43" s="7" t="n">
        <v>0.3173605549711291</v>
      </c>
      <c r="BM43" s="7" t="n">
        <v>0.3464228295665545</v>
      </c>
      <c r="BN43" s="7" t="n">
        <v>0.4127389155634343</v>
      </c>
      <c r="BO43" s="7" t="n">
        <v>0.6121730606348449</v>
      </c>
      <c r="BP43" s="7" t="n">
        <v>0.7083157954706385</v>
      </c>
      <c r="BQ43" s="7" t="n">
        <v>0.5574887689244226</v>
      </c>
      <c r="BR43" s="7" t="n">
        <v>0.2495674285660597</v>
      </c>
      <c r="BS43" s="7" t="n">
        <v>0.5975686415869172</v>
      </c>
      <c r="BT43" s="7" t="n">
        <v>0.5970493756110508</v>
      </c>
      <c r="BU43" s="7" t="n">
        <v>0.695600613473363</v>
      </c>
      <c r="BV43" s="7" t="n">
        <v>0.3866274110922642</v>
      </c>
      <c r="BW43" s="7" t="n">
        <v>0.6426525231562712</v>
      </c>
      <c r="BX43" s="7" t="n">
        <v>0.6051141509418159</v>
      </c>
      <c r="BY43" s="7" t="n">
        <v>0.455743437012921</v>
      </c>
      <c r="BZ43" s="7" t="n">
        <v>0.5014257298754383</v>
      </c>
      <c r="CA43" s="7" t="n">
        <v>0.9768207730677172</v>
      </c>
      <c r="CB43" s="7" t="n">
        <v>0.5827215674953997</v>
      </c>
      <c r="CC43" s="7" t="n">
        <v>0.5547361056837087</v>
      </c>
      <c r="CD43" s="7" t="n">
        <v>0.643150194647649</v>
      </c>
      <c r="CE43" s="7" t="n">
        <v>0.2055643780897622</v>
      </c>
      <c r="CF43" s="7" t="n">
        <v>0.5539134450705772</v>
      </c>
      <c r="CG43" s="7" t="n">
        <v>0.5871781247680921</v>
      </c>
      <c r="CH43" s="7" t="n">
        <v>0.511759607509975</v>
      </c>
      <c r="CI43" s="7" t="n">
        <v>0.5681290371849533</v>
      </c>
      <c r="CJ43" s="7" t="n">
        <v>0.6643494393955867</v>
      </c>
      <c r="CK43" s="7" t="n">
        <v>0.9785304712010466</v>
      </c>
      <c r="CL43" s="7" t="n">
        <v>0.6174916654242153</v>
      </c>
      <c r="CM43" s="7" t="n">
        <v>0.5834923994082218</v>
      </c>
      <c r="CN43" s="7" t="n">
        <v>0.3751790369758845</v>
      </c>
      <c r="CO43" s="7" t="n">
        <v>0.7334101079158423</v>
      </c>
      <c r="CP43" s="7" t="n">
        <v>0.4035063652135229</v>
      </c>
      <c r="CQ43" s="7" t="n">
        <v>0.6644117733947023</v>
      </c>
      <c r="CR43" s="7" t="n">
        <v>0.6443099712738137</v>
      </c>
      <c r="CS43" s="7" t="n">
        <v>0.572086107567645</v>
      </c>
      <c r="CT43" s="7" t="n">
        <v>0.6706140085195725</v>
      </c>
      <c r="CU43" s="7" t="n">
        <v>0.1825669770088433</v>
      </c>
      <c r="CV43" s="7" t="n">
        <v>0.456832309706695</v>
      </c>
      <c r="CW43" s="7" t="n">
        <v>0.6672183826801317</v>
      </c>
      <c r="CX43" s="7" t="n">
        <v>0.6242648737660164</v>
      </c>
      <c r="CY43" s="7" t="n">
        <v>0.0155355581881925</v>
      </c>
      <c r="CZ43" s="7" t="n">
        <v>0.5085841681538177</v>
      </c>
      <c r="DA43" s="7" t="n">
        <v>0.6720010172861357</v>
      </c>
      <c r="DB43" s="7" t="n">
        <v>0.2010716493789615</v>
      </c>
      <c r="DC43" s="7" t="n">
        <v>0.7003553803577623</v>
      </c>
      <c r="DD43" s="7" t="n">
        <v>0.6401050975053977</v>
      </c>
      <c r="DE43" s="7" t="n">
        <v>0.1473129225410104</v>
      </c>
      <c r="DF43" s="7" t="n">
        <v>0.7542757367597459</v>
      </c>
      <c r="DG43" s="7" t="n">
        <v>0.226612986354456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0.7380260335876038</v>
      </c>
      <c r="D44" s="7" t="n">
        <v>0.5816268365436668</v>
      </c>
      <c r="E44" s="7" t="n">
        <v>0.1903528900043873</v>
      </c>
      <c r="F44" s="7" t="n">
        <v>0.4476350221269778</v>
      </c>
      <c r="G44" s="7" t="n">
        <v>0.3784522445340415</v>
      </c>
      <c r="H44" s="7" t="n">
        <v>0.6582250689438802</v>
      </c>
      <c r="I44" s="7" t="n">
        <v>0.6424175239897243</v>
      </c>
      <c r="J44" s="7" t="n">
        <v>0.5971182775960625</v>
      </c>
      <c r="K44" s="7" t="n">
        <v>0.6827315786145002</v>
      </c>
      <c r="L44" s="7" t="n">
        <v>0.3793889519213767</v>
      </c>
      <c r="M44" s="7" t="n">
        <v>0.5676656376349483</v>
      </c>
      <c r="N44" s="7" t="n">
        <v>0.4445882980911057</v>
      </c>
      <c r="O44" s="7" t="n">
        <v>0.3921399396090468</v>
      </c>
      <c r="P44" s="7" t="n">
        <v>0.3129571597490053</v>
      </c>
      <c r="Q44" s="7" t="n">
        <v>0.8757353391514866</v>
      </c>
      <c r="R44" s="7" t="n">
        <v>0.5640645582700795</v>
      </c>
      <c r="S44" s="7" t="n">
        <v>0.4538663600160551</v>
      </c>
      <c r="T44" s="7" t="n">
        <v>0.5843446218375509</v>
      </c>
      <c r="U44" s="7" t="n">
        <v>0.8210229467604561</v>
      </c>
      <c r="V44" s="7" t="n">
        <v>0.7387949593264285</v>
      </c>
      <c r="W44" s="7" t="n">
        <v>0.6427793382452961</v>
      </c>
      <c r="X44" s="7" t="n">
        <v>0.3373359255663241</v>
      </c>
      <c r="Y44" s="7" t="n">
        <v>-0.07831463565438181</v>
      </c>
      <c r="Z44" s="7" t="n">
        <v>0.398908490936229</v>
      </c>
      <c r="AA44" s="7" t="n">
        <v>0.6801300699258415</v>
      </c>
      <c r="AB44" s="7" t="n">
        <v>0.5383505995874618</v>
      </c>
      <c r="AC44" s="7" t="n">
        <v>0.3969498324126853</v>
      </c>
      <c r="AD44" s="7" t="n">
        <v>0.5567006750999969</v>
      </c>
      <c r="AE44" s="7" t="n">
        <v>0.6848186700034004</v>
      </c>
      <c r="AF44" s="7" t="n">
        <v>0.7730932207539073</v>
      </c>
      <c r="AG44" s="7" t="n">
        <v>0.7276854601436682</v>
      </c>
      <c r="AH44" s="7" t="n">
        <v>0.6891844147989452</v>
      </c>
      <c r="AI44" s="7" t="n">
        <v>0.7088483944195541</v>
      </c>
      <c r="AJ44" s="7" t="n">
        <v>0.8576927321755615</v>
      </c>
      <c r="AK44" s="7" t="n">
        <v>0.5106730115861471</v>
      </c>
      <c r="AL44" s="7" t="n">
        <v>0.691253344798307</v>
      </c>
      <c r="AM44" s="7" t="n">
        <v>0.6081193664547603</v>
      </c>
      <c r="AN44" s="7" t="n">
        <v>0.6947629796304153</v>
      </c>
      <c r="AO44" s="7" t="n">
        <v>0.6800603066291627</v>
      </c>
      <c r="AP44" s="7" t="n">
        <v>0.6384663921650382</v>
      </c>
      <c r="AQ44" s="7" t="n">
        <v>0.5383507455767405</v>
      </c>
      <c r="AR44" s="7" t="n">
        <v>0.6198169739818107</v>
      </c>
      <c r="AS44" s="7" t="n">
        <v>1</v>
      </c>
      <c r="AT44" s="7" t="n">
        <v>0.5704669829189678</v>
      </c>
      <c r="AU44" s="7" t="n">
        <v>0.6490363862220057</v>
      </c>
      <c r="AV44" s="7" t="n">
        <v>0.646405396848404</v>
      </c>
      <c r="AW44" s="7" t="n">
        <v>0.1031893717934871</v>
      </c>
      <c r="AX44" s="7" t="n">
        <v>0.4252567968794696</v>
      </c>
      <c r="AY44" s="7" t="n">
        <v>0.7235151435415592</v>
      </c>
      <c r="AZ44" s="7" t="n">
        <v>0.5539275151389196</v>
      </c>
      <c r="BA44" s="7" t="n">
        <v>0.1317665425686168</v>
      </c>
      <c r="BB44" s="7" t="n">
        <v>0.4763759862265197</v>
      </c>
      <c r="BC44" s="7" t="n">
        <v>0.7139303246358678</v>
      </c>
      <c r="BD44" s="7" t="n">
        <v>0.8736868689423937</v>
      </c>
      <c r="BE44" s="7" t="n">
        <v>0.6015002375723915</v>
      </c>
      <c r="BF44" s="7" t="n">
        <v>0.5055988851922512</v>
      </c>
      <c r="BG44" s="7" t="n">
        <v>0.6839307179006969</v>
      </c>
      <c r="BH44" s="7" t="n">
        <v>0.584839691926868</v>
      </c>
      <c r="BI44" s="7" t="n">
        <v>0.8797586826480791</v>
      </c>
      <c r="BJ44" s="7" t="n">
        <v>0.7147386569148239</v>
      </c>
      <c r="BK44" s="7" t="n">
        <v>0.5371665451271469</v>
      </c>
      <c r="BL44" s="7" t="n">
        <v>0.3620945830481798</v>
      </c>
      <c r="BM44" s="7" t="n">
        <v>0.3787602668443198</v>
      </c>
      <c r="BN44" s="7" t="n">
        <v>0.4137470722034752</v>
      </c>
      <c r="BO44" s="7" t="n">
        <v>0.8116374821348096</v>
      </c>
      <c r="BP44" s="7" t="n">
        <v>0.7940774968952168</v>
      </c>
      <c r="BQ44" s="7" t="n">
        <v>0.640534215645146</v>
      </c>
      <c r="BR44" s="7" t="n">
        <v>0.2467685947234554</v>
      </c>
      <c r="BS44" s="7" t="n">
        <v>0.8315488529307885</v>
      </c>
      <c r="BT44" s="7" t="n">
        <v>0.959507411778486</v>
      </c>
      <c r="BU44" s="7" t="n">
        <v>0.8994865134627268</v>
      </c>
      <c r="BV44" s="7" t="n">
        <v>0.4630368301672916</v>
      </c>
      <c r="BW44" s="7" t="n">
        <v>0.8788800444105412</v>
      </c>
      <c r="BX44" s="7" t="n">
        <v>0.6638420450875216</v>
      </c>
      <c r="BY44" s="7" t="n">
        <v>0.656407002282367</v>
      </c>
      <c r="BZ44" s="7" t="n">
        <v>0.5608663151890215</v>
      </c>
      <c r="CA44" s="7" t="n">
        <v>0.5389374994041775</v>
      </c>
      <c r="CB44" s="7" t="n">
        <v>0.8039455160603324</v>
      </c>
      <c r="CC44" s="7" t="n">
        <v>0.6917837706463352</v>
      </c>
      <c r="CD44" s="7" t="n">
        <v>0.744542541841834</v>
      </c>
      <c r="CE44" s="7" t="n">
        <v>0.241640627525852</v>
      </c>
      <c r="CF44" s="7" t="n">
        <v>0.618713742672652</v>
      </c>
      <c r="CG44" s="7" t="n">
        <v>0.7011045404948217</v>
      </c>
      <c r="CH44" s="7" t="n">
        <v>0.624756672806062</v>
      </c>
      <c r="CI44" s="7" t="n">
        <v>0.6892907068983328</v>
      </c>
      <c r="CJ44" s="7" t="n">
        <v>0.6945830846275889</v>
      </c>
      <c r="CK44" s="7" t="n">
        <v>0.6096533475501308</v>
      </c>
      <c r="CL44" s="7" t="n">
        <v>0.6660126632639283</v>
      </c>
      <c r="CM44" s="7" t="n">
        <v>0.654608840228153</v>
      </c>
      <c r="CN44" s="7" t="n">
        <v>0.6127641803900231</v>
      </c>
      <c r="CO44" s="7" t="n">
        <v>0.813745636165238</v>
      </c>
      <c r="CP44" s="7" t="n">
        <v>0.3639159865327212</v>
      </c>
      <c r="CQ44" s="7" t="n">
        <v>0.6237799604245371</v>
      </c>
      <c r="CR44" s="7" t="n">
        <v>0.6860674240602126</v>
      </c>
      <c r="CS44" s="7" t="n">
        <v>0.6107410474488746</v>
      </c>
      <c r="CT44" s="7" t="n">
        <v>0.6181241237629215</v>
      </c>
      <c r="CU44" s="7" t="n">
        <v>0.03835411516224633</v>
      </c>
      <c r="CV44" s="7" t="n">
        <v>0.4216404713144237</v>
      </c>
      <c r="CW44" s="7" t="n">
        <v>0.6139380735383572</v>
      </c>
      <c r="CX44" s="7" t="n">
        <v>0.6382484130211582</v>
      </c>
      <c r="CY44" s="7" t="n">
        <v>0.09406874513001279</v>
      </c>
      <c r="CZ44" s="7" t="n">
        <v>0.5961354873533879</v>
      </c>
      <c r="DA44" s="7" t="n">
        <v>0.6258140110835255</v>
      </c>
      <c r="DB44" s="7" t="n">
        <v>0.1892812676937145</v>
      </c>
      <c r="DC44" s="7" t="n">
        <v>0.8878169304454914</v>
      </c>
      <c r="DD44" s="7" t="n">
        <v>0.7004668162463755</v>
      </c>
      <c r="DE44" s="7" t="n">
        <v>0.1970154719815646</v>
      </c>
      <c r="DF44" s="7" t="n">
        <v>0.8595375456910596</v>
      </c>
      <c r="DG44" s="7" t="n">
        <v>0.2193257594708587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0.6167795539550919</v>
      </c>
      <c r="D45" s="7" t="n">
        <v>0.5016916299800041</v>
      </c>
      <c r="E45" s="7" t="n">
        <v>-0.0008203492354453739</v>
      </c>
      <c r="F45" s="7" t="n">
        <v>0.3843607063276482</v>
      </c>
      <c r="G45" s="7" t="n">
        <v>0.2668622783113104</v>
      </c>
      <c r="H45" s="7" t="n">
        <v>0.5666851021870115</v>
      </c>
      <c r="I45" s="7" t="n">
        <v>0.6508015822937199</v>
      </c>
      <c r="J45" s="7" t="n">
        <v>0.6428763003009929</v>
      </c>
      <c r="K45" s="7" t="n">
        <v>0.6948859683265415</v>
      </c>
      <c r="L45" s="7" t="n">
        <v>0.3155166999849121</v>
      </c>
      <c r="M45" s="7" t="n">
        <v>0.5544193149554445</v>
      </c>
      <c r="N45" s="7" t="n">
        <v>0.3734290945501582</v>
      </c>
      <c r="O45" s="7" t="n">
        <v>0.3197798754494315</v>
      </c>
      <c r="P45" s="7" t="n">
        <v>0.2192221120780956</v>
      </c>
      <c r="Q45" s="7" t="n">
        <v>0.7367822114138916</v>
      </c>
      <c r="R45" s="7" t="n">
        <v>0.6100235555097137</v>
      </c>
      <c r="S45" s="7" t="n">
        <v>0.4834969424198186</v>
      </c>
      <c r="T45" s="7" t="n">
        <v>0.5220021791331034</v>
      </c>
      <c r="U45" s="7" t="n">
        <v>0.7109318696080662</v>
      </c>
      <c r="V45" s="7" t="n">
        <v>0.6375112413113824</v>
      </c>
      <c r="W45" s="7" t="n">
        <v>0.5333363317657778</v>
      </c>
      <c r="X45" s="7" t="n">
        <v>0.1644180800924173</v>
      </c>
      <c r="Y45" s="7" t="n">
        <v>-0.13414036863225</v>
      </c>
      <c r="Z45" s="7" t="n">
        <v>0.3596509629069919</v>
      </c>
      <c r="AA45" s="7" t="n">
        <v>0.6027302067333304</v>
      </c>
      <c r="AB45" s="7" t="n">
        <v>0.3578881375546809</v>
      </c>
      <c r="AC45" s="7" t="n">
        <v>0.3914344635585721</v>
      </c>
      <c r="AD45" s="7" t="n">
        <v>0.5287778569635009</v>
      </c>
      <c r="AE45" s="7" t="n">
        <v>0.6163347262444187</v>
      </c>
      <c r="AF45" s="7" t="n">
        <v>0.6867945761222521</v>
      </c>
      <c r="AG45" s="7" t="n">
        <v>0.6257284079535641</v>
      </c>
      <c r="AH45" s="7" t="n">
        <v>0.5666172707272787</v>
      </c>
      <c r="AI45" s="7" t="n">
        <v>0.5279846522663035</v>
      </c>
      <c r="AJ45" s="7" t="n">
        <v>0.6800490689172054</v>
      </c>
      <c r="AK45" s="7" t="n">
        <v>0.4075526560203735</v>
      </c>
      <c r="AL45" s="7" t="n">
        <v>0.6001263061194693</v>
      </c>
      <c r="AM45" s="7" t="n">
        <v>0.4544792923282295</v>
      </c>
      <c r="AN45" s="7" t="n">
        <v>0.6250119585742295</v>
      </c>
      <c r="AO45" s="7" t="n">
        <v>0.5574832018216047</v>
      </c>
      <c r="AP45" s="7" t="n">
        <v>0.5812119933674696</v>
      </c>
      <c r="AQ45" s="7" t="n">
        <v>0.3578882479018571</v>
      </c>
      <c r="AR45" s="7" t="n">
        <v>0.9756191628326781</v>
      </c>
      <c r="AS45" s="7" t="n">
        <v>0.5704669829189678</v>
      </c>
      <c r="AT45" s="7" t="n">
        <v>1</v>
      </c>
      <c r="AU45" s="7" t="n">
        <v>0.4697262105497554</v>
      </c>
      <c r="AV45" s="7" t="n">
        <v>0.6111447439171648</v>
      </c>
      <c r="AW45" s="7" t="n">
        <v>-0.02807802561163399</v>
      </c>
      <c r="AX45" s="7" t="n">
        <v>0.3682804743118228</v>
      </c>
      <c r="AY45" s="7" t="n">
        <v>0.6382094599777417</v>
      </c>
      <c r="AZ45" s="7" t="n">
        <v>0.5020873091964706</v>
      </c>
      <c r="BA45" s="7" t="n">
        <v>-0.02228720696709943</v>
      </c>
      <c r="BB45" s="7" t="n">
        <v>0.3624835788172576</v>
      </c>
      <c r="BC45" s="7" t="n">
        <v>0.6183188770768137</v>
      </c>
      <c r="BD45" s="7" t="n">
        <v>0.6771096640619753</v>
      </c>
      <c r="BE45" s="7" t="n">
        <v>0.3997246339197851</v>
      </c>
      <c r="BF45" s="7" t="n">
        <v>0.4398750045494688</v>
      </c>
      <c r="BG45" s="7" t="n">
        <v>0.556565639542749</v>
      </c>
      <c r="BH45" s="7" t="n">
        <v>0.4512653875542583</v>
      </c>
      <c r="BI45" s="7" t="n">
        <v>0.6752215370861133</v>
      </c>
      <c r="BJ45" s="7" t="n">
        <v>0.6524534301218886</v>
      </c>
      <c r="BK45" s="7" t="n">
        <v>0.4312859010078671</v>
      </c>
      <c r="BL45" s="7" t="n">
        <v>0.29151459831125</v>
      </c>
      <c r="BM45" s="7" t="n">
        <v>0.3639529456004445</v>
      </c>
      <c r="BN45" s="7" t="n">
        <v>0.347939683467066</v>
      </c>
      <c r="BO45" s="7" t="n">
        <v>0.5679851324940205</v>
      </c>
      <c r="BP45" s="7" t="n">
        <v>0.6579182437871219</v>
      </c>
      <c r="BQ45" s="7" t="n">
        <v>0.5919464645177124</v>
      </c>
      <c r="BR45" s="7" t="n">
        <v>0.1312173200045874</v>
      </c>
      <c r="BS45" s="7" t="n">
        <v>0.553943579315911</v>
      </c>
      <c r="BT45" s="7" t="n">
        <v>0.5658380551680018</v>
      </c>
      <c r="BU45" s="7" t="n">
        <v>0.655773354402719</v>
      </c>
      <c r="BV45" s="7" t="n">
        <v>0.3101102067538736</v>
      </c>
      <c r="BW45" s="7" t="n">
        <v>0.6164847020500884</v>
      </c>
      <c r="BX45" s="7" t="n">
        <v>0.6173041194706443</v>
      </c>
      <c r="BY45" s="7" t="n">
        <v>0.4650168908756283</v>
      </c>
      <c r="BZ45" s="7" t="n">
        <v>0.4406718121000697</v>
      </c>
      <c r="CA45" s="7" t="n">
        <v>0.9887642814892347</v>
      </c>
      <c r="CB45" s="7" t="n">
        <v>0.5366757151771459</v>
      </c>
      <c r="CC45" s="7" t="n">
        <v>0.491276238071958</v>
      </c>
      <c r="CD45" s="7" t="n">
        <v>0.6130868763181145</v>
      </c>
      <c r="CE45" s="7" t="n">
        <v>0.2202626360600962</v>
      </c>
      <c r="CF45" s="7" t="n">
        <v>0.5613001158116762</v>
      </c>
      <c r="CG45" s="7" t="n">
        <v>0.6150158063287393</v>
      </c>
      <c r="CH45" s="7" t="n">
        <v>0.4441361645810919</v>
      </c>
      <c r="CI45" s="7" t="n">
        <v>0.5895308108200621</v>
      </c>
      <c r="CJ45" s="7" t="n">
        <v>0.6280874682364453</v>
      </c>
      <c r="CK45" s="7" t="n">
        <v>0.9945391985410276</v>
      </c>
      <c r="CL45" s="7" t="n">
        <v>0.61711052269827</v>
      </c>
      <c r="CM45" s="7" t="n">
        <v>0.6014221937266485</v>
      </c>
      <c r="CN45" s="7" t="n">
        <v>0.3893654684424435</v>
      </c>
      <c r="CO45" s="7" t="n">
        <v>0.6829295146755381</v>
      </c>
      <c r="CP45" s="7" t="n">
        <v>0.298100856084855</v>
      </c>
      <c r="CQ45" s="7" t="n">
        <v>0.6532863793913799</v>
      </c>
      <c r="CR45" s="7" t="n">
        <v>0.596970837305865</v>
      </c>
      <c r="CS45" s="7" t="n">
        <v>0.5873128905183375</v>
      </c>
      <c r="CT45" s="7" t="n">
        <v>0.6661873609803003</v>
      </c>
      <c r="CU45" s="7" t="n">
        <v>0.06441594460714589</v>
      </c>
      <c r="CV45" s="7" t="n">
        <v>0.4020514055700009</v>
      </c>
      <c r="CW45" s="7" t="n">
        <v>0.6606834481637454</v>
      </c>
      <c r="CX45" s="7" t="n">
        <v>0.5393870344226733</v>
      </c>
      <c r="CY45" s="7" t="n">
        <v>-0.03406980155623965</v>
      </c>
      <c r="CZ45" s="7" t="n">
        <v>0.4937345312426177</v>
      </c>
      <c r="DA45" s="7" t="n">
        <v>0.6675373837195571</v>
      </c>
      <c r="DB45" s="7" t="n">
        <v>0.1102765144731086</v>
      </c>
      <c r="DC45" s="7" t="n">
        <v>0.6803123210114174</v>
      </c>
      <c r="DD45" s="7" t="n">
        <v>0.6721857271125389</v>
      </c>
      <c r="DE45" s="7" t="n">
        <v>0.04326110675957242</v>
      </c>
      <c r="DF45" s="7" t="n">
        <v>0.7079142252496914</v>
      </c>
      <c r="DG45" s="7" t="n">
        <v>0.1203215366585337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0.6801735669420617</v>
      </c>
      <c r="D46" s="7" t="n">
        <v>0.7112688963711583</v>
      </c>
      <c r="E46" s="7" t="n">
        <v>0.09320388196006905</v>
      </c>
      <c r="F46" s="7" t="n">
        <v>0.6570086876376334</v>
      </c>
      <c r="G46" s="7" t="n">
        <v>0.6073641542433186</v>
      </c>
      <c r="H46" s="7" t="n">
        <v>0.7656231667193317</v>
      </c>
      <c r="I46" s="7" t="n">
        <v>0.6058139695887783</v>
      </c>
      <c r="J46" s="7" t="n">
        <v>0.5488392639498065</v>
      </c>
      <c r="K46" s="7" t="n">
        <v>0.6586740176353785</v>
      </c>
      <c r="L46" s="7" t="n">
        <v>0.3617752246024888</v>
      </c>
      <c r="M46" s="7" t="n">
        <v>0.5659567372687734</v>
      </c>
      <c r="N46" s="7" t="n">
        <v>0.5732852164263914</v>
      </c>
      <c r="O46" s="7" t="n">
        <v>0.3688159402607724</v>
      </c>
      <c r="P46" s="7" t="n">
        <v>0.2867508532379109</v>
      </c>
      <c r="Q46" s="7" t="n">
        <v>0.6468578570341543</v>
      </c>
      <c r="R46" s="7" t="n">
        <v>0.5353652721848736</v>
      </c>
      <c r="S46" s="7" t="n">
        <v>0.4277866375302736</v>
      </c>
      <c r="T46" s="7" t="n">
        <v>0.7233663513926379</v>
      </c>
      <c r="U46" s="7" t="n">
        <v>0.74268441567568</v>
      </c>
      <c r="V46" s="7" t="n">
        <v>0.7830698724825584</v>
      </c>
      <c r="W46" s="7" t="n">
        <v>0.6586186994628465</v>
      </c>
      <c r="X46" s="7" t="n">
        <v>0.2159275938990831</v>
      </c>
      <c r="Y46" s="7" t="n">
        <v>-0.0866412789344719</v>
      </c>
      <c r="Z46" s="7" t="n">
        <v>0.5775598707291157</v>
      </c>
      <c r="AA46" s="7" t="n">
        <v>0.6570587387355267</v>
      </c>
      <c r="AB46" s="7" t="n">
        <v>0.590315330793143</v>
      </c>
      <c r="AC46" s="7" t="n">
        <v>0.425524012281245</v>
      </c>
      <c r="AD46" s="7" t="n">
        <v>0.6017284668720225</v>
      </c>
      <c r="AE46" s="7" t="n">
        <v>0.6534698484634259</v>
      </c>
      <c r="AF46" s="7" t="n">
        <v>0.6827289486542071</v>
      </c>
      <c r="AG46" s="7" t="n">
        <v>0.7933988719011313</v>
      </c>
      <c r="AH46" s="7" t="n">
        <v>0.7891900565181479</v>
      </c>
      <c r="AI46" s="7" t="n">
        <v>0.7167679894288063</v>
      </c>
      <c r="AJ46" s="7" t="n">
        <v>0.577074978762302</v>
      </c>
      <c r="AK46" s="7" t="n">
        <v>0.6146457031513421</v>
      </c>
      <c r="AL46" s="7" t="n">
        <v>0.7793243759354308</v>
      </c>
      <c r="AM46" s="7" t="n">
        <v>0.9925560687858953</v>
      </c>
      <c r="AN46" s="7" t="n">
        <v>0.6215471576064958</v>
      </c>
      <c r="AO46" s="7" t="n">
        <v>0.7762522044429624</v>
      </c>
      <c r="AP46" s="7" t="n">
        <v>0.6423319442455538</v>
      </c>
      <c r="AQ46" s="7" t="n">
        <v>0.5903154062619355</v>
      </c>
      <c r="AR46" s="7" t="n">
        <v>0.4921777558671691</v>
      </c>
      <c r="AS46" s="7" t="n">
        <v>0.6490363862220057</v>
      </c>
      <c r="AT46" s="7" t="n">
        <v>0.4697262105497554</v>
      </c>
      <c r="AU46" s="7" t="n">
        <v>1</v>
      </c>
      <c r="AV46" s="7" t="n">
        <v>0.6525485078802827</v>
      </c>
      <c r="AW46" s="7" t="n">
        <v>0.0755217304332068</v>
      </c>
      <c r="AX46" s="7" t="n">
        <v>0.5574282012852004</v>
      </c>
      <c r="AY46" s="7" t="n">
        <v>0.6709054170225385</v>
      </c>
      <c r="AZ46" s="7" t="n">
        <v>0.5602591973572361</v>
      </c>
      <c r="BA46" s="7" t="n">
        <v>0.01273151195901585</v>
      </c>
      <c r="BB46" s="7" t="n">
        <v>0.6800969186945156</v>
      </c>
      <c r="BC46" s="7" t="n">
        <v>0.5432948478402569</v>
      </c>
      <c r="BD46" s="7" t="n">
        <v>0.7267934938350643</v>
      </c>
      <c r="BE46" s="7" t="n">
        <v>0.4681132463460499</v>
      </c>
      <c r="BF46" s="7" t="n">
        <v>0.4633781113120707</v>
      </c>
      <c r="BG46" s="7" t="n">
        <v>0.5584230499178282</v>
      </c>
      <c r="BH46" s="7" t="n">
        <v>0.4574579362750031</v>
      </c>
      <c r="BI46" s="7" t="n">
        <v>0.6972426023652676</v>
      </c>
      <c r="BJ46" s="7" t="n">
        <v>0.6475071371423129</v>
      </c>
      <c r="BK46" s="7" t="n">
        <v>0.6145432573588879</v>
      </c>
      <c r="BL46" s="7" t="n">
        <v>0.4119282809811843</v>
      </c>
      <c r="BM46" s="7" t="n">
        <v>0.4003843344348942</v>
      </c>
      <c r="BN46" s="7" t="n">
        <v>0.3768987877587151</v>
      </c>
      <c r="BO46" s="7" t="n">
        <v>0.6809677429023618</v>
      </c>
      <c r="BP46" s="7" t="n">
        <v>0.6576907639781766</v>
      </c>
      <c r="BQ46" s="7" t="n">
        <v>0.6048972959749048</v>
      </c>
      <c r="BR46" s="7" t="n">
        <v>0.247445240738305</v>
      </c>
      <c r="BS46" s="7" t="n">
        <v>0.6696169000264972</v>
      </c>
      <c r="BT46" s="7" t="n">
        <v>0.6103858447278778</v>
      </c>
      <c r="BU46" s="7" t="n">
        <v>0.6616588603670941</v>
      </c>
      <c r="BV46" s="7" t="n">
        <v>0.3569920444680906</v>
      </c>
      <c r="BW46" s="7" t="n">
        <v>0.7875926707472937</v>
      </c>
      <c r="BX46" s="7" t="n">
        <v>0.6524771200713699</v>
      </c>
      <c r="BY46" s="7" t="n">
        <v>0.5465385718504051</v>
      </c>
      <c r="BZ46" s="7" t="n">
        <v>0.4163686140002916</v>
      </c>
      <c r="CA46" s="7" t="n">
        <v>0.4571586133812247</v>
      </c>
      <c r="CB46" s="7" t="n">
        <v>0.665932152984844</v>
      </c>
      <c r="CC46" s="7" t="n">
        <v>0.6072211620955339</v>
      </c>
      <c r="CD46" s="7" t="n">
        <v>0.7068791938377617</v>
      </c>
      <c r="CE46" s="7" t="n">
        <v>0.4799433740402851</v>
      </c>
      <c r="CF46" s="7" t="n">
        <v>0.6294193729845892</v>
      </c>
      <c r="CG46" s="7" t="n">
        <v>0.6591481924283936</v>
      </c>
      <c r="CH46" s="7" t="n">
        <v>0.5868651292647973</v>
      </c>
      <c r="CI46" s="7" t="n">
        <v>0.6707387276277074</v>
      </c>
      <c r="CJ46" s="7" t="n">
        <v>0.6460047408797205</v>
      </c>
      <c r="CK46" s="7" t="n">
        <v>0.5029334742575761</v>
      </c>
      <c r="CL46" s="7" t="n">
        <v>0.7256378872543736</v>
      </c>
      <c r="CM46" s="7" t="n">
        <v>0.6259969825417483</v>
      </c>
      <c r="CN46" s="7" t="n">
        <v>0.5897404017113963</v>
      </c>
      <c r="CO46" s="7" t="n">
        <v>0.5840624213094797</v>
      </c>
      <c r="CP46" s="7" t="n">
        <v>0.3466432418224544</v>
      </c>
      <c r="CQ46" s="7" t="n">
        <v>0.5790846785089592</v>
      </c>
      <c r="CR46" s="7" t="n">
        <v>0.6332452326910291</v>
      </c>
      <c r="CS46" s="7" t="n">
        <v>0.6351951557821491</v>
      </c>
      <c r="CT46" s="7" t="n">
        <v>0.5694526778157287</v>
      </c>
      <c r="CU46" s="7" t="n">
        <v>0.119715266870049</v>
      </c>
      <c r="CV46" s="7" t="n">
        <v>0.4206768462407891</v>
      </c>
      <c r="CW46" s="7" t="n">
        <v>0.563734613588044</v>
      </c>
      <c r="CX46" s="7" t="n">
        <v>0.6781853994556465</v>
      </c>
      <c r="CY46" s="7" t="n">
        <v>0.07208196428231507</v>
      </c>
      <c r="CZ46" s="7" t="n">
        <v>0.9338905144402522</v>
      </c>
      <c r="DA46" s="7" t="n">
        <v>0.5616107586575645</v>
      </c>
      <c r="DB46" s="7" t="n">
        <v>0.0450694182214863</v>
      </c>
      <c r="DC46" s="7" t="n">
        <v>0.7298676590622825</v>
      </c>
      <c r="DD46" s="7" t="n">
        <v>0.5885026800673011</v>
      </c>
      <c r="DE46" s="7" t="n">
        <v>0.06749849813834374</v>
      </c>
      <c r="DF46" s="7" t="n">
        <v>0.6262379919517304</v>
      </c>
      <c r="DG46" s="7" t="n">
        <v>0.1835200985967486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0.6699103283224115</v>
      </c>
      <c r="D47" s="7" t="n">
        <v>0.6146672863942976</v>
      </c>
      <c r="E47" s="7" t="n">
        <v>0.07261989270301261</v>
      </c>
      <c r="F47" s="7" t="n">
        <v>0.5500683631370762</v>
      </c>
      <c r="G47" s="7" t="n">
        <v>0.3818072959854996</v>
      </c>
      <c r="H47" s="7" t="n">
        <v>0.7339649473313696</v>
      </c>
      <c r="I47" s="7" t="n">
        <v>0.6369787078252006</v>
      </c>
      <c r="J47" s="7" t="n">
        <v>0.6293725944581895</v>
      </c>
      <c r="K47" s="7" t="n">
        <v>0.7318169803496063</v>
      </c>
      <c r="L47" s="7" t="n">
        <v>0.4050952567239238</v>
      </c>
      <c r="M47" s="7" t="n">
        <v>0.7665371289963218</v>
      </c>
      <c r="N47" s="7" t="n">
        <v>0.5434008222023011</v>
      </c>
      <c r="O47" s="7" t="n">
        <v>0.4246769313675879</v>
      </c>
      <c r="P47" s="7" t="n">
        <v>0.2273407516140466</v>
      </c>
      <c r="Q47" s="7" t="n">
        <v>0.7501403827994176</v>
      </c>
      <c r="R47" s="7" t="n">
        <v>0.4811474077127296</v>
      </c>
      <c r="S47" s="7" t="n">
        <v>0.3602990239290697</v>
      </c>
      <c r="T47" s="7" t="n">
        <v>0.7355286637504208</v>
      </c>
      <c r="U47" s="7" t="n">
        <v>0.7996213171461657</v>
      </c>
      <c r="V47" s="7" t="n">
        <v>0.7825349999306117</v>
      </c>
      <c r="W47" s="7" t="n">
        <v>0.7225153068169076</v>
      </c>
      <c r="X47" s="7" t="n">
        <v>0.2347406604820314</v>
      </c>
      <c r="Y47" s="7" t="n">
        <v>-0.0930949771050523</v>
      </c>
      <c r="Z47" s="7" t="n">
        <v>0.4778921074354952</v>
      </c>
      <c r="AA47" s="7" t="n">
        <v>0.7502835671514571</v>
      </c>
      <c r="AB47" s="7" t="n">
        <v>0.4802397781391426</v>
      </c>
      <c r="AC47" s="7" t="n">
        <v>0.3387547974840933</v>
      </c>
      <c r="AD47" s="7" t="n">
        <v>0.8540136622774736</v>
      </c>
      <c r="AE47" s="7" t="n">
        <v>0.7423462198684305</v>
      </c>
      <c r="AF47" s="7" t="n">
        <v>0.7026921107998527</v>
      </c>
      <c r="AG47" s="7" t="n">
        <v>0.8785281016244024</v>
      </c>
      <c r="AH47" s="7" t="n">
        <v>0.8427114128631265</v>
      </c>
      <c r="AI47" s="7" t="n">
        <v>0.6909217262498386</v>
      </c>
      <c r="AJ47" s="7" t="n">
        <v>0.6759044745987064</v>
      </c>
      <c r="AK47" s="7" t="n">
        <v>0.525370933787256</v>
      </c>
      <c r="AL47" s="7" t="n">
        <v>0.8358706079541403</v>
      </c>
      <c r="AM47" s="7" t="n">
        <v>0.6357929204642206</v>
      </c>
      <c r="AN47" s="7" t="n">
        <v>0.7671692673480703</v>
      </c>
      <c r="AO47" s="7" t="n">
        <v>0.8602882379387344</v>
      </c>
      <c r="AP47" s="7" t="n">
        <v>0.9235490643085951</v>
      </c>
      <c r="AQ47" s="7" t="n">
        <v>0.4802399063501267</v>
      </c>
      <c r="AR47" s="7" t="n">
        <v>0.5989755122828917</v>
      </c>
      <c r="AS47" s="7" t="n">
        <v>0.646405396848404</v>
      </c>
      <c r="AT47" s="7" t="n">
        <v>0.6111447439171648</v>
      </c>
      <c r="AU47" s="7" t="n">
        <v>0.6525485078802827</v>
      </c>
      <c r="AV47" s="7" t="n">
        <v>1</v>
      </c>
      <c r="AW47" s="7" t="n">
        <v>0.02107247120783028</v>
      </c>
      <c r="AX47" s="7" t="n">
        <v>0.5335368643392491</v>
      </c>
      <c r="AY47" s="7" t="n">
        <v>0.7566210196252144</v>
      </c>
      <c r="AZ47" s="7" t="n">
        <v>0.4691921433290817</v>
      </c>
      <c r="BA47" s="7" t="n">
        <v>0.124879271964517</v>
      </c>
      <c r="BB47" s="7" t="n">
        <v>0.630489724837885</v>
      </c>
      <c r="BC47" s="7" t="n">
        <v>0.7389115722829189</v>
      </c>
      <c r="BD47" s="7" t="n">
        <v>0.705285914768327</v>
      </c>
      <c r="BE47" s="7" t="n">
        <v>0.4801006246327629</v>
      </c>
      <c r="BF47" s="7" t="n">
        <v>0.4253743326648088</v>
      </c>
      <c r="BG47" s="7" t="n">
        <v>0.6199276024982594</v>
      </c>
      <c r="BH47" s="7" t="n">
        <v>0.4769135290052771</v>
      </c>
      <c r="BI47" s="7" t="n">
        <v>0.6723374562564473</v>
      </c>
      <c r="BJ47" s="7" t="n">
        <v>0.6751473727401188</v>
      </c>
      <c r="BK47" s="7" t="n">
        <v>0.5988973419551455</v>
      </c>
      <c r="BL47" s="7" t="n">
        <v>0.4078863603673851</v>
      </c>
      <c r="BM47" s="7" t="n">
        <v>0.2986099967801151</v>
      </c>
      <c r="BN47" s="7" t="n">
        <v>0.4431421854867101</v>
      </c>
      <c r="BO47" s="7" t="n">
        <v>0.6118117512653092</v>
      </c>
      <c r="BP47" s="7" t="n">
        <v>0.7145304118210832</v>
      </c>
      <c r="BQ47" s="7" t="n">
        <v>0.7617131250473138</v>
      </c>
      <c r="BR47" s="7" t="n">
        <v>0.1398683315463163</v>
      </c>
      <c r="BS47" s="7" t="n">
        <v>0.5863111935781108</v>
      </c>
      <c r="BT47" s="7" t="n">
        <v>0.6445783787886443</v>
      </c>
      <c r="BU47" s="7" t="n">
        <v>0.6406670234473227</v>
      </c>
      <c r="BV47" s="7" t="n">
        <v>0.4022078734531906</v>
      </c>
      <c r="BW47" s="7" t="n">
        <v>0.6609379026538968</v>
      </c>
      <c r="BX47" s="7" t="n">
        <v>0.998520791250466</v>
      </c>
      <c r="BY47" s="7" t="n">
        <v>0.6152576773313778</v>
      </c>
      <c r="BZ47" s="7" t="n">
        <v>0.480719813586751</v>
      </c>
      <c r="CA47" s="7" t="n">
        <v>0.5597432720282974</v>
      </c>
      <c r="CB47" s="7" t="n">
        <v>0.5954848328116569</v>
      </c>
      <c r="CC47" s="7" t="n">
        <v>0.5503115826426331</v>
      </c>
      <c r="CD47" s="7" t="n">
        <v>0.7056150581623831</v>
      </c>
      <c r="CE47" s="7" t="n">
        <v>0.3843835465333998</v>
      </c>
      <c r="CF47" s="7" t="n">
        <v>0.7789018324444194</v>
      </c>
      <c r="CG47" s="7" t="n">
        <v>0.7519771297752074</v>
      </c>
      <c r="CH47" s="7" t="n">
        <v>0.4471089111885333</v>
      </c>
      <c r="CI47" s="7" t="n">
        <v>0.7671138312560657</v>
      </c>
      <c r="CJ47" s="7" t="n">
        <v>0.7159317084763258</v>
      </c>
      <c r="CK47" s="7" t="n">
        <v>0.618136278314429</v>
      </c>
      <c r="CL47" s="7" t="n">
        <v>0.8084215766109031</v>
      </c>
      <c r="CM47" s="7" t="n">
        <v>0.9590137029571588</v>
      </c>
      <c r="CN47" s="7" t="n">
        <v>0.5271690086035734</v>
      </c>
      <c r="CO47" s="7" t="n">
        <v>0.7524279070274887</v>
      </c>
      <c r="CP47" s="7" t="n">
        <v>0.2880260113743394</v>
      </c>
      <c r="CQ47" s="7" t="n">
        <v>0.650068965695245</v>
      </c>
      <c r="CR47" s="7" t="n">
        <v>0.6694492570118795</v>
      </c>
      <c r="CS47" s="7" t="n">
        <v>0.9885537294827922</v>
      </c>
      <c r="CT47" s="7" t="n">
        <v>0.6497937740329178</v>
      </c>
      <c r="CU47" s="7" t="n">
        <v>-0.0338851913174887</v>
      </c>
      <c r="CV47" s="7" t="n">
        <v>0.5309127773203356</v>
      </c>
      <c r="CW47" s="7" t="n">
        <v>0.6417502774587355</v>
      </c>
      <c r="CX47" s="7" t="n">
        <v>0.6506466355932777</v>
      </c>
      <c r="CY47" s="7" t="n">
        <v>0.01326708042816391</v>
      </c>
      <c r="CZ47" s="7" t="n">
        <v>0.6382358801416079</v>
      </c>
      <c r="DA47" s="7" t="n">
        <v>0.6433033256727506</v>
      </c>
      <c r="DB47" s="7" t="n">
        <v>0.03799502468856736</v>
      </c>
      <c r="DC47" s="7" t="n">
        <v>0.6926471353627611</v>
      </c>
      <c r="DD47" s="7" t="n">
        <v>0.7029100301884643</v>
      </c>
      <c r="DE47" s="7" t="n">
        <v>0.07844447852869142</v>
      </c>
      <c r="DF47" s="7" t="n">
        <v>0.7352475628787738</v>
      </c>
      <c r="DG47" s="7" t="n">
        <v>0.1194266407987712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0.4065596938158882</v>
      </c>
      <c r="D48" s="7" t="n">
        <v>0.4845949830344034</v>
      </c>
      <c r="E48" s="7" t="n">
        <v>0.5729676563797472</v>
      </c>
      <c r="F48" s="7" t="n">
        <v>0.5239729277210713</v>
      </c>
      <c r="G48" s="7" t="n">
        <v>0.7838375337471107</v>
      </c>
      <c r="H48" s="7" t="n">
        <v>0.3860205973887164</v>
      </c>
      <c r="I48" s="7" t="n">
        <v>-0.1197252751874819</v>
      </c>
      <c r="J48" s="7" t="n">
        <v>-0.1191132886680947</v>
      </c>
      <c r="K48" s="7" t="n">
        <v>-0.08567674155458482</v>
      </c>
      <c r="L48" s="7" t="n">
        <v>0.1437172035647099</v>
      </c>
      <c r="M48" s="7" t="n">
        <v>0.1631407720124159</v>
      </c>
      <c r="N48" s="7" t="n">
        <v>0.2564312591517816</v>
      </c>
      <c r="O48" s="7" t="n">
        <v>0.1481068386634525</v>
      </c>
      <c r="P48" s="7" t="n">
        <v>0.6892194129196119</v>
      </c>
      <c r="Q48" s="7" t="n">
        <v>0.105058032268574</v>
      </c>
      <c r="R48" s="7" t="n">
        <v>0.3623913437378761</v>
      </c>
      <c r="S48" s="7" t="n">
        <v>0.386211526361507</v>
      </c>
      <c r="T48" s="7" t="n">
        <v>0.3390732321948144</v>
      </c>
      <c r="U48" s="7" t="n">
        <v>0.1668338016942011</v>
      </c>
      <c r="V48" s="7" t="n">
        <v>0.3200612652598085</v>
      </c>
      <c r="W48" s="7" t="n">
        <v>0.008288920319112981</v>
      </c>
      <c r="X48" s="7" t="n">
        <v>0.5801752836953674</v>
      </c>
      <c r="Y48" s="7" t="n">
        <v>0.2427824268770067</v>
      </c>
      <c r="Z48" s="7" t="n">
        <v>0.2820048837034412</v>
      </c>
      <c r="AA48" s="7" t="n">
        <v>0.002218222523930395</v>
      </c>
      <c r="AB48" s="7" t="n">
        <v>0.3706608763648714</v>
      </c>
      <c r="AC48" s="7" t="n">
        <v>0.2285881657489799</v>
      </c>
      <c r="AD48" s="7" t="n">
        <v>0.1096882523684671</v>
      </c>
      <c r="AE48" s="7" t="n">
        <v>-0.01122006263985783</v>
      </c>
      <c r="AF48" s="7" t="n">
        <v>-0.02902221748682502</v>
      </c>
      <c r="AG48" s="7" t="n">
        <v>0.03302594863290636</v>
      </c>
      <c r="AH48" s="7" t="n">
        <v>0.003894179034747803</v>
      </c>
      <c r="AI48" s="7" t="n">
        <v>-0.007004780539599256</v>
      </c>
      <c r="AJ48" s="7" t="n">
        <v>0.1016031067509223</v>
      </c>
      <c r="AK48" s="7" t="n">
        <v>0.4344165820334168</v>
      </c>
      <c r="AL48" s="7" t="n">
        <v>0.1811214606453664</v>
      </c>
      <c r="AM48" s="7" t="n">
        <v>0.06717999484310062</v>
      </c>
      <c r="AN48" s="7" t="n">
        <v>-0.08258169898192312</v>
      </c>
      <c r="AO48" s="7" t="n">
        <v>0.03225609895748735</v>
      </c>
      <c r="AP48" s="7" t="n">
        <v>0.09178055701306376</v>
      </c>
      <c r="AQ48" s="7" t="n">
        <v>0.3706606997104402</v>
      </c>
      <c r="AR48" s="7" t="n">
        <v>0.02075252902428725</v>
      </c>
      <c r="AS48" s="7" t="n">
        <v>0.1031893717934871</v>
      </c>
      <c r="AT48" s="7" t="n">
        <v>-0.02807802561163399</v>
      </c>
      <c r="AU48" s="7" t="n">
        <v>0.0755217304332068</v>
      </c>
      <c r="AV48" s="7" t="n">
        <v>0.02107247120783028</v>
      </c>
      <c r="AW48" s="7" t="n">
        <v>1</v>
      </c>
      <c r="AX48" s="7" t="n">
        <v>0.2207361153912842</v>
      </c>
      <c r="AY48" s="7" t="n">
        <v>-0.04119315293680344</v>
      </c>
      <c r="AZ48" s="7" t="n">
        <v>0.4859441078621768</v>
      </c>
      <c r="BA48" s="7" t="n">
        <v>0.2914301592236136</v>
      </c>
      <c r="BB48" s="7" t="n">
        <v>0.3561162749315582</v>
      </c>
      <c r="BC48" s="7" t="n">
        <v>0.0881331049251204</v>
      </c>
      <c r="BD48" s="7" t="n">
        <v>-0.0009827633553990643</v>
      </c>
      <c r="BE48" s="7" t="n">
        <v>0.4355297542098139</v>
      </c>
      <c r="BF48" s="7" t="n">
        <v>0.4254158016170779</v>
      </c>
      <c r="BG48" s="7" t="n">
        <v>0.1914124072908739</v>
      </c>
      <c r="BH48" s="7" t="n">
        <v>0.1241841154352679</v>
      </c>
      <c r="BI48" s="7" t="n">
        <v>0.02624197880829159</v>
      </c>
      <c r="BJ48" s="7" t="n">
        <v>-0.03371121561870843</v>
      </c>
      <c r="BK48" s="7" t="n">
        <v>0.2608919243625699</v>
      </c>
      <c r="BL48" s="7" t="n">
        <v>0.1867959050444214</v>
      </c>
      <c r="BM48" s="7" t="n">
        <v>0.1801308987470926</v>
      </c>
      <c r="BN48" s="7" t="n">
        <v>0.1393767393091581</v>
      </c>
      <c r="BO48" s="7" t="n">
        <v>-0.006241502142215568</v>
      </c>
      <c r="BP48" s="7" t="n">
        <v>0.01236784301988093</v>
      </c>
      <c r="BQ48" s="7" t="n">
        <v>-0.09057198826421733</v>
      </c>
      <c r="BR48" s="7" t="n">
        <v>0.675286327534915</v>
      </c>
      <c r="BS48" s="7" t="n">
        <v>0.0322170206157489</v>
      </c>
      <c r="BT48" s="7" t="n">
        <v>0.05004748166047728</v>
      </c>
      <c r="BU48" s="7" t="n">
        <v>0.07071281893487258</v>
      </c>
      <c r="BV48" s="7" t="n">
        <v>0.5896160881402058</v>
      </c>
      <c r="BW48" s="7" t="n">
        <v>0.0974735497506881</v>
      </c>
      <c r="BX48" s="7" t="n">
        <v>0.01328807085429732</v>
      </c>
      <c r="BY48" s="7" t="n">
        <v>0.3678346280330391</v>
      </c>
      <c r="BZ48" s="7" t="n">
        <v>0.3847694718932891</v>
      </c>
      <c r="CA48" s="7" t="n">
        <v>0.001219019720269629</v>
      </c>
      <c r="CB48" s="7" t="n">
        <v>-0.005183782463301468</v>
      </c>
      <c r="CC48" s="7" t="n">
        <v>-0.002113588937774801</v>
      </c>
      <c r="CD48" s="7" t="n">
        <v>-0.006445896948018927</v>
      </c>
      <c r="CE48" s="7" t="n">
        <v>0.276670634770046</v>
      </c>
      <c r="CF48" s="7" t="n">
        <v>0.05562987506222793</v>
      </c>
      <c r="CG48" s="7" t="n">
        <v>-0.08151648561827572</v>
      </c>
      <c r="CH48" s="7" t="n">
        <v>0.0178647758076982</v>
      </c>
      <c r="CI48" s="7" t="n">
        <v>-0.01868972197149103</v>
      </c>
      <c r="CJ48" s="7" t="n">
        <v>-0.03323361904046784</v>
      </c>
      <c r="CK48" s="7" t="n">
        <v>-0.015519489295475</v>
      </c>
      <c r="CL48" s="7" t="n">
        <v>-0.05455453519134833</v>
      </c>
      <c r="CM48" s="7" t="n">
        <v>0.07284247040262196</v>
      </c>
      <c r="CN48" s="7" t="n">
        <v>0.3997680625299254</v>
      </c>
      <c r="CO48" s="7" t="n">
        <v>0.06860187094278998</v>
      </c>
      <c r="CP48" s="7" t="n">
        <v>0.5000264457645365</v>
      </c>
      <c r="CQ48" s="7" t="n">
        <v>-0.0966202508836297</v>
      </c>
      <c r="CR48" s="7" t="n">
        <v>-0.00629271328172575</v>
      </c>
      <c r="CS48" s="7" t="n">
        <v>-0.005088062954476563</v>
      </c>
      <c r="CT48" s="7" t="n">
        <v>-0.09381351348131411</v>
      </c>
      <c r="CU48" s="7" t="n">
        <v>0.456711380751723</v>
      </c>
      <c r="CV48" s="7" t="n">
        <v>0.1907608991330322</v>
      </c>
      <c r="CW48" s="7" t="n">
        <v>-0.09234016940841246</v>
      </c>
      <c r="CX48" s="7" t="n">
        <v>-0.08380828960775843</v>
      </c>
      <c r="CY48" s="7" t="n">
        <v>0.9992985941203031</v>
      </c>
      <c r="CZ48" s="7" t="n">
        <v>0.2597438903700429</v>
      </c>
      <c r="DA48" s="7" t="n">
        <v>-0.1132737169070025</v>
      </c>
      <c r="DB48" s="7" t="n">
        <v>0.2184910275654113</v>
      </c>
      <c r="DC48" s="7" t="n">
        <v>0.0126537370245627</v>
      </c>
      <c r="DD48" s="7" t="n">
        <v>-0.05766266968759601</v>
      </c>
      <c r="DE48" s="7" t="n">
        <v>0.6511884178541076</v>
      </c>
      <c r="DF48" s="7" t="n">
        <v>0.0422391990546162</v>
      </c>
      <c r="DG48" s="7" t="n">
        <v>0.6399787021640314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0.5308379459648294</v>
      </c>
      <c r="D49" s="7" t="n">
        <v>0.6286905560983691</v>
      </c>
      <c r="E49" s="7" t="n">
        <v>0.1152961074380909</v>
      </c>
      <c r="F49" s="7" t="n">
        <v>0.7036742252811848</v>
      </c>
      <c r="G49" s="7" t="n">
        <v>0.5343219460756561</v>
      </c>
      <c r="H49" s="7" t="n">
        <v>0.6748395078491762</v>
      </c>
      <c r="I49" s="7" t="n">
        <v>0.332422285883708</v>
      </c>
      <c r="J49" s="7" t="n">
        <v>0.2943135080234527</v>
      </c>
      <c r="K49" s="7" t="n">
        <v>0.3731053430474071</v>
      </c>
      <c r="L49" s="7" t="n">
        <v>0.2088144769041146</v>
      </c>
      <c r="M49" s="7" t="n">
        <v>0.4472059872350133</v>
      </c>
      <c r="N49" s="7" t="n">
        <v>0.9865262278382914</v>
      </c>
      <c r="O49" s="7" t="n">
        <v>0.2180841644514676</v>
      </c>
      <c r="P49" s="7" t="n">
        <v>0.2461792867226277</v>
      </c>
      <c r="Q49" s="7" t="n">
        <v>0.4134670646572599</v>
      </c>
      <c r="R49" s="7" t="n">
        <v>0.3238657179242387</v>
      </c>
      <c r="S49" s="7" t="n">
        <v>0.2350927588776352</v>
      </c>
      <c r="T49" s="7" t="n">
        <v>0.6707012172614729</v>
      </c>
      <c r="U49" s="7" t="n">
        <v>0.4981141749210165</v>
      </c>
      <c r="V49" s="7" t="n">
        <v>0.6342750156232325</v>
      </c>
      <c r="W49" s="7" t="n">
        <v>0.6230566629049756</v>
      </c>
      <c r="X49" s="7" t="n">
        <v>0.2200688348495315</v>
      </c>
      <c r="Y49" s="7" t="n">
        <v>-0.04144626582563393</v>
      </c>
      <c r="Z49" s="7" t="n">
        <v>0.9248831585655608</v>
      </c>
      <c r="AA49" s="7" t="n">
        <v>0.6286867532326186</v>
      </c>
      <c r="AB49" s="7" t="n">
        <v>0.4355869231246868</v>
      </c>
      <c r="AC49" s="7" t="n">
        <v>0.415091569152622</v>
      </c>
      <c r="AD49" s="7" t="n">
        <v>0.4427125512103208</v>
      </c>
      <c r="AE49" s="7" t="n">
        <v>0.6206273429810985</v>
      </c>
      <c r="AF49" s="7" t="n">
        <v>0.3744359912364393</v>
      </c>
      <c r="AG49" s="7" t="n">
        <v>0.600255721889162</v>
      </c>
      <c r="AH49" s="7" t="n">
        <v>0.5769837668526258</v>
      </c>
      <c r="AI49" s="7" t="n">
        <v>0.4257463139433594</v>
      </c>
      <c r="AJ49" s="7" t="n">
        <v>0.3610902907140697</v>
      </c>
      <c r="AK49" s="7" t="n">
        <v>0.6968258585650458</v>
      </c>
      <c r="AL49" s="7" t="n">
        <v>0.6853535638642304</v>
      </c>
      <c r="AM49" s="7" t="n">
        <v>0.5654206524704037</v>
      </c>
      <c r="AN49" s="7" t="n">
        <v>0.5451070649869546</v>
      </c>
      <c r="AO49" s="7" t="n">
        <v>0.5809153507837171</v>
      </c>
      <c r="AP49" s="7" t="n">
        <v>0.4551447131430462</v>
      </c>
      <c r="AQ49" s="7" t="n">
        <v>0.4355869383090854</v>
      </c>
      <c r="AR49" s="7" t="n">
        <v>0.3473401032212765</v>
      </c>
      <c r="AS49" s="7" t="n">
        <v>0.4252567968794696</v>
      </c>
      <c r="AT49" s="7" t="n">
        <v>0.3682804743118228</v>
      </c>
      <c r="AU49" s="7" t="n">
        <v>0.5574282012852004</v>
      </c>
      <c r="AV49" s="7" t="n">
        <v>0.5335368643392491</v>
      </c>
      <c r="AW49" s="7" t="n">
        <v>0.2207361153912842</v>
      </c>
      <c r="AX49" s="7" t="n">
        <v>1</v>
      </c>
      <c r="AY49" s="7" t="n">
        <v>0.6289816615657234</v>
      </c>
      <c r="AZ49" s="7" t="n">
        <v>0.4064456349219505</v>
      </c>
      <c r="BA49" s="7" t="n">
        <v>0.04004043908031558</v>
      </c>
      <c r="BB49" s="7" t="n">
        <v>0.6723579025354915</v>
      </c>
      <c r="BC49" s="7" t="n">
        <v>0.3187028367249138</v>
      </c>
      <c r="BD49" s="7" t="n">
        <v>0.4147671570646468</v>
      </c>
      <c r="BE49" s="7" t="n">
        <v>0.2742727399320739</v>
      </c>
      <c r="BF49" s="7" t="n">
        <v>0.3338980529673449</v>
      </c>
      <c r="BG49" s="7" t="n">
        <v>0.4769036928948863</v>
      </c>
      <c r="BH49" s="7" t="n">
        <v>0.416753690745879</v>
      </c>
      <c r="BI49" s="7" t="n">
        <v>0.3746022816985132</v>
      </c>
      <c r="BJ49" s="7" t="n">
        <v>0.3473292541749153</v>
      </c>
      <c r="BK49" s="7" t="n">
        <v>0.9709849475990331</v>
      </c>
      <c r="BL49" s="7" t="n">
        <v>0.3916211461451612</v>
      </c>
      <c r="BM49" s="7" t="n">
        <v>0.3900678896519703</v>
      </c>
      <c r="BN49" s="7" t="n">
        <v>0.2162045404088594</v>
      </c>
      <c r="BO49" s="7" t="n">
        <v>0.3344176278060578</v>
      </c>
      <c r="BP49" s="7" t="n">
        <v>0.3192939118397856</v>
      </c>
      <c r="BQ49" s="7" t="n">
        <v>0.590420525030247</v>
      </c>
      <c r="BR49" s="7" t="n">
        <v>0.1912027200290231</v>
      </c>
      <c r="BS49" s="7" t="n">
        <v>0.3389156461526282</v>
      </c>
      <c r="BT49" s="7" t="n">
        <v>0.4206907539761161</v>
      </c>
      <c r="BU49" s="7" t="n">
        <v>0.3615575536856462</v>
      </c>
      <c r="BV49" s="7" t="n">
        <v>0.3028890147839909</v>
      </c>
      <c r="BW49" s="7" t="n">
        <v>0.4984623327102697</v>
      </c>
      <c r="BX49" s="7" t="n">
        <v>0.5273643807630266</v>
      </c>
      <c r="BY49" s="7" t="n">
        <v>0.4568138132983991</v>
      </c>
      <c r="BZ49" s="7" t="n">
        <v>0.3353162857399279</v>
      </c>
      <c r="CA49" s="7" t="n">
        <v>0.3547496835671681</v>
      </c>
      <c r="CB49" s="7" t="n">
        <v>0.3219289011737002</v>
      </c>
      <c r="CC49" s="7" t="n">
        <v>0.2682833482948552</v>
      </c>
      <c r="CD49" s="7" t="n">
        <v>0.4224230870299313</v>
      </c>
      <c r="CE49" s="7" t="n">
        <v>0.7631104150146328</v>
      </c>
      <c r="CF49" s="7" t="n">
        <v>0.3515120263591262</v>
      </c>
      <c r="CG49" s="7" t="n">
        <v>0.5529304471221224</v>
      </c>
      <c r="CH49" s="7" t="n">
        <v>0.2112986450788014</v>
      </c>
      <c r="CI49" s="7" t="n">
        <v>0.6099585626409538</v>
      </c>
      <c r="CJ49" s="7" t="n">
        <v>0.369471772869442</v>
      </c>
      <c r="CK49" s="7" t="n">
        <v>0.3858118987629383</v>
      </c>
      <c r="CL49" s="7" t="n">
        <v>0.4850842403125145</v>
      </c>
      <c r="CM49" s="7" t="n">
        <v>0.507670342557725</v>
      </c>
      <c r="CN49" s="7" t="n">
        <v>0.4341245664066657</v>
      </c>
      <c r="CO49" s="7" t="n">
        <v>0.3786779664317312</v>
      </c>
      <c r="CP49" s="7" t="n">
        <v>0.2697803565016278</v>
      </c>
      <c r="CQ49" s="7" t="n">
        <v>0.2949175836956114</v>
      </c>
      <c r="CR49" s="7" t="n">
        <v>0.3652983192866963</v>
      </c>
      <c r="CS49" s="7" t="n">
        <v>0.5211409252885304</v>
      </c>
      <c r="CT49" s="7" t="n">
        <v>0.2982280786884169</v>
      </c>
      <c r="CU49" s="7" t="n">
        <v>0.1239149528264686</v>
      </c>
      <c r="CV49" s="7" t="n">
        <v>0.2821101437540808</v>
      </c>
      <c r="CW49" s="7" t="n">
        <v>0.2877071980930671</v>
      </c>
      <c r="CX49" s="7" t="n">
        <v>0.2532482800067505</v>
      </c>
      <c r="CY49" s="7" t="n">
        <v>0.2186315316932504</v>
      </c>
      <c r="CZ49" s="7" t="n">
        <v>0.6459430556843145</v>
      </c>
      <c r="DA49" s="7" t="n">
        <v>0.289591701126928</v>
      </c>
      <c r="DB49" s="7" t="n">
        <v>-0.05931295325512249</v>
      </c>
      <c r="DC49" s="7" t="n">
        <v>0.4223039541348871</v>
      </c>
      <c r="DD49" s="7" t="n">
        <v>0.6060422689741622</v>
      </c>
      <c r="DE49" s="7" t="n">
        <v>0.09938967419571117</v>
      </c>
      <c r="DF49" s="7" t="n">
        <v>0.4035990517364322</v>
      </c>
      <c r="DG49" s="7" t="n">
        <v>0.1693477417898755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0.6054103251758087</v>
      </c>
      <c r="D50" s="7" t="n">
        <v>0.5282003856169228</v>
      </c>
      <c r="E50" s="7" t="n">
        <v>-0.07165791303890877</v>
      </c>
      <c r="F50" s="7" t="n">
        <v>0.4437887861618245</v>
      </c>
      <c r="G50" s="7" t="n">
        <v>0.3116318003873106</v>
      </c>
      <c r="H50" s="7" t="n">
        <v>0.6550106959763216</v>
      </c>
      <c r="I50" s="7" t="n">
        <v>0.6659960499866873</v>
      </c>
      <c r="J50" s="7" t="n">
        <v>0.6472376969138419</v>
      </c>
      <c r="K50" s="7" t="n">
        <v>0.7420529491320421</v>
      </c>
      <c r="L50" s="7" t="n">
        <v>0.2469523738979404</v>
      </c>
      <c r="M50" s="7" t="n">
        <v>0.646358694916405</v>
      </c>
      <c r="N50" s="7" t="n">
        <v>0.6319027818662218</v>
      </c>
      <c r="O50" s="7" t="n">
        <v>0.2669088716404562</v>
      </c>
      <c r="P50" s="7" t="n">
        <v>0.0729788469028351</v>
      </c>
      <c r="Q50" s="7" t="n">
        <v>0.770218488747531</v>
      </c>
      <c r="R50" s="7" t="n">
        <v>0.3783018851710521</v>
      </c>
      <c r="S50" s="7" t="n">
        <v>0.2175105162990572</v>
      </c>
      <c r="T50" s="7" t="n">
        <v>0.6127937237365111</v>
      </c>
      <c r="U50" s="7" t="n">
        <v>0.7478768648318466</v>
      </c>
      <c r="V50" s="7" t="n">
        <v>0.7103708726811753</v>
      </c>
      <c r="W50" s="7" t="n">
        <v>0.9270545521234034</v>
      </c>
      <c r="X50" s="7" t="n">
        <v>0.09830478920463523</v>
      </c>
      <c r="Y50" s="7" t="n">
        <v>-0.2727253383123476</v>
      </c>
      <c r="Z50" s="7" t="n">
        <v>0.5908683531388637</v>
      </c>
      <c r="AA50" s="7" t="n">
        <v>0.94178951351756</v>
      </c>
      <c r="AB50" s="7" t="n">
        <v>0.4408521557475802</v>
      </c>
      <c r="AC50" s="7" t="n">
        <v>0.4896356844745127</v>
      </c>
      <c r="AD50" s="7" t="n">
        <v>0.6551043357687081</v>
      </c>
      <c r="AE50" s="7" t="n">
        <v>0.9466195858538773</v>
      </c>
      <c r="AF50" s="7" t="n">
        <v>0.7186730349922531</v>
      </c>
      <c r="AG50" s="7" t="n">
        <v>0.8086658484103191</v>
      </c>
      <c r="AH50" s="7" t="n">
        <v>0.7731561636179423</v>
      </c>
      <c r="AI50" s="7" t="n">
        <v>0.6460847952705847</v>
      </c>
      <c r="AJ50" s="7" t="n">
        <v>0.7208827369876282</v>
      </c>
      <c r="AK50" s="7" t="n">
        <v>0.5058584491052605</v>
      </c>
      <c r="AL50" s="7" t="n">
        <v>0.7740253149385955</v>
      </c>
      <c r="AM50" s="7" t="n">
        <v>0.6414551157378625</v>
      </c>
      <c r="AN50" s="7" t="n">
        <v>0.9306239064844802</v>
      </c>
      <c r="AO50" s="7" t="n">
        <v>0.7517825813770616</v>
      </c>
      <c r="AP50" s="7" t="n">
        <v>0.7288678957253857</v>
      </c>
      <c r="AQ50" s="7" t="n">
        <v>0.4408522276995732</v>
      </c>
      <c r="AR50" s="7" t="n">
        <v>0.6123033648508645</v>
      </c>
      <c r="AS50" s="7" t="n">
        <v>0.7235151435415592</v>
      </c>
      <c r="AT50" s="7" t="n">
        <v>0.6382094599777417</v>
      </c>
      <c r="AU50" s="7" t="n">
        <v>0.6709054170225385</v>
      </c>
      <c r="AV50" s="7" t="n">
        <v>0.7566210196252144</v>
      </c>
      <c r="AW50" s="7" t="n">
        <v>-0.04119315293680344</v>
      </c>
      <c r="AX50" s="7" t="n">
        <v>0.6289816615657234</v>
      </c>
      <c r="AY50" s="7" t="n">
        <v>1</v>
      </c>
      <c r="AZ50" s="7" t="n">
        <v>0.3638638490399133</v>
      </c>
      <c r="BA50" s="7" t="n">
        <v>-0.03841640694635303</v>
      </c>
      <c r="BB50" s="7" t="n">
        <v>0.4995598754712947</v>
      </c>
      <c r="BC50" s="7" t="n">
        <v>0.6204320995934488</v>
      </c>
      <c r="BD50" s="7" t="n">
        <v>0.7281825697015545</v>
      </c>
      <c r="BE50" s="7" t="n">
        <v>0.3492705811799424</v>
      </c>
      <c r="BF50" s="7" t="n">
        <v>0.3061748664776059</v>
      </c>
      <c r="BG50" s="7" t="n">
        <v>0.5930226655123634</v>
      </c>
      <c r="BH50" s="7" t="n">
        <v>0.6365710296906457</v>
      </c>
      <c r="BI50" s="7" t="n">
        <v>0.7026895436813206</v>
      </c>
      <c r="BJ50" s="7" t="n">
        <v>0.6857391359334717</v>
      </c>
      <c r="BK50" s="7" t="n">
        <v>0.6975215102690077</v>
      </c>
      <c r="BL50" s="7" t="n">
        <v>0.4469289517156837</v>
      </c>
      <c r="BM50" s="7" t="n">
        <v>0.4959310117297789</v>
      </c>
      <c r="BN50" s="7" t="n">
        <v>0.2833865035793138</v>
      </c>
      <c r="BO50" s="7" t="n">
        <v>0.6059157958219662</v>
      </c>
      <c r="BP50" s="7" t="n">
        <v>0.691006794715035</v>
      </c>
      <c r="BQ50" s="7" t="n">
        <v>0.9398145516954823</v>
      </c>
      <c r="BR50" s="7" t="n">
        <v>0.0303609636499951</v>
      </c>
      <c r="BS50" s="7" t="n">
        <v>0.5803465293763482</v>
      </c>
      <c r="BT50" s="7" t="n">
        <v>0.7459638879475323</v>
      </c>
      <c r="BU50" s="7" t="n">
        <v>0.6728552902570627</v>
      </c>
      <c r="BV50" s="7" t="n">
        <v>0.271258579660107</v>
      </c>
      <c r="BW50" s="7" t="n">
        <v>0.725069625132603</v>
      </c>
      <c r="BX50" s="7" t="n">
        <v>0.762792064779944</v>
      </c>
      <c r="BY50" s="7" t="n">
        <v>0.5598369125374923</v>
      </c>
      <c r="BZ50" s="7" t="n">
        <v>0.4168657906677337</v>
      </c>
      <c r="CA50" s="7" t="n">
        <v>0.6012154501967665</v>
      </c>
      <c r="CB50" s="7" t="n">
        <v>0.5809093514470655</v>
      </c>
      <c r="CC50" s="7" t="n">
        <v>0.5174388706749353</v>
      </c>
      <c r="CD50" s="7" t="n">
        <v>0.7274950503752805</v>
      </c>
      <c r="CE50" s="7" t="n">
        <v>0.454316748590473</v>
      </c>
      <c r="CF50" s="7" t="n">
        <v>0.6691678376611553</v>
      </c>
      <c r="CG50" s="7" t="n">
        <v>0.9425498855516118</v>
      </c>
      <c r="CH50" s="7" t="n">
        <v>0.3878554910875577</v>
      </c>
      <c r="CI50" s="7" t="n">
        <v>0.9660267333913267</v>
      </c>
      <c r="CJ50" s="7" t="n">
        <v>0.6868841217769848</v>
      </c>
      <c r="CK50" s="7" t="n">
        <v>0.6525107825494666</v>
      </c>
      <c r="CL50" s="7" t="n">
        <v>0.7544414171789807</v>
      </c>
      <c r="CM50" s="7" t="n">
        <v>0.7737594582416456</v>
      </c>
      <c r="CN50" s="7" t="n">
        <v>0.4876482695142659</v>
      </c>
      <c r="CO50" s="7" t="n">
        <v>0.709270035915669</v>
      </c>
      <c r="CP50" s="7" t="n">
        <v>0.1550853161873644</v>
      </c>
      <c r="CQ50" s="7" t="n">
        <v>0.6555237911783333</v>
      </c>
      <c r="CR50" s="7" t="n">
        <v>0.688982311771499</v>
      </c>
      <c r="CS50" s="7" t="n">
        <v>0.7402407691255756</v>
      </c>
      <c r="CT50" s="7" t="n">
        <v>0.6701545319493978</v>
      </c>
      <c r="CU50" s="7" t="n">
        <v>-0.1885072121261038</v>
      </c>
      <c r="CV50" s="7" t="n">
        <v>0.3613944310317692</v>
      </c>
      <c r="CW50" s="7" t="n">
        <v>0.6580475720426596</v>
      </c>
      <c r="CX50" s="7" t="n">
        <v>0.5271580223392346</v>
      </c>
      <c r="CY50" s="7" t="n">
        <v>-0.04953221299421449</v>
      </c>
      <c r="CZ50" s="7" t="n">
        <v>0.6253579162441807</v>
      </c>
      <c r="DA50" s="7" t="n">
        <v>0.6708502508183014</v>
      </c>
      <c r="DB50" s="7" t="n">
        <v>0.003002280751998639</v>
      </c>
      <c r="DC50" s="7" t="n">
        <v>0.7282346313236285</v>
      </c>
      <c r="DD50" s="7" t="n">
        <v>0.9538684780863808</v>
      </c>
      <c r="DE50" s="7" t="n">
        <v>-0.05565025205717324</v>
      </c>
      <c r="DF50" s="7" t="n">
        <v>0.7580083061910389</v>
      </c>
      <c r="DG50" s="7" t="n">
        <v>-0.02268167213864676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0.8284009397484478</v>
      </c>
      <c r="D51" s="7" t="n">
        <v>0.8382688897844717</v>
      </c>
      <c r="E51" s="7" t="n">
        <v>0.596940142169419</v>
      </c>
      <c r="F51" s="7" t="n">
        <v>0.7553663727589613</v>
      </c>
      <c r="G51" s="7" t="n">
        <v>0.6658010785059849</v>
      </c>
      <c r="H51" s="7" t="n">
        <v>0.8169926989207118</v>
      </c>
      <c r="I51" s="7" t="n">
        <v>0.3859253835481847</v>
      </c>
      <c r="J51" s="7" t="n">
        <v>0.3303567649776869</v>
      </c>
      <c r="K51" s="7" t="n">
        <v>0.462607746512559</v>
      </c>
      <c r="L51" s="7" t="n">
        <v>0.5366601308402468</v>
      </c>
      <c r="M51" s="7" t="n">
        <v>0.6709434772749633</v>
      </c>
      <c r="N51" s="7" t="n">
        <v>0.446009715961743</v>
      </c>
      <c r="O51" s="7" t="n">
        <v>0.5389612706569787</v>
      </c>
      <c r="P51" s="7" t="n">
        <v>0.8217403569941355</v>
      </c>
      <c r="Q51" s="7" t="n">
        <v>0.5989899548516261</v>
      </c>
      <c r="R51" s="7" t="n">
        <v>0.8916908853164831</v>
      </c>
      <c r="S51" s="7" t="n">
        <v>0.8932128010970231</v>
      </c>
      <c r="T51" s="7" t="n">
        <v>0.7834232626558713</v>
      </c>
      <c r="U51" s="7" t="n">
        <v>0.7390161677174207</v>
      </c>
      <c r="V51" s="7" t="n">
        <v>0.8160817365155461</v>
      </c>
      <c r="W51" s="7" t="n">
        <v>0.3802961684302854</v>
      </c>
      <c r="X51" s="7" t="n">
        <v>0.7264826062381237</v>
      </c>
      <c r="Y51" s="7" t="n">
        <v>0.2975001425847003</v>
      </c>
      <c r="Z51" s="7" t="n">
        <v>0.4703410388215427</v>
      </c>
      <c r="AA51" s="7" t="n">
        <v>0.4329960740343857</v>
      </c>
      <c r="AB51" s="7" t="n">
        <v>0.5435196726849792</v>
      </c>
      <c r="AC51" s="7" t="n">
        <v>0.4844845653422353</v>
      </c>
      <c r="AD51" s="7" t="n">
        <v>0.5448664168455257</v>
      </c>
      <c r="AE51" s="7" t="n">
        <v>0.4229730716639774</v>
      </c>
      <c r="AF51" s="7" t="n">
        <v>0.4929609328411638</v>
      </c>
      <c r="AG51" s="7" t="n">
        <v>0.5331867174482198</v>
      </c>
      <c r="AH51" s="7" t="n">
        <v>0.4951213124663544</v>
      </c>
      <c r="AI51" s="7" t="n">
        <v>0.4615485925314519</v>
      </c>
      <c r="AJ51" s="7" t="n">
        <v>0.5224265123083706</v>
      </c>
      <c r="AK51" s="7" t="n">
        <v>0.7979469923331647</v>
      </c>
      <c r="AL51" s="7" t="n">
        <v>0.6932128693851027</v>
      </c>
      <c r="AM51" s="7" t="n">
        <v>0.5551781651059187</v>
      </c>
      <c r="AN51" s="7" t="n">
        <v>0.3982020355131652</v>
      </c>
      <c r="AO51" s="7" t="n">
        <v>0.5028539495122303</v>
      </c>
      <c r="AP51" s="7" t="n">
        <v>0.5436562353921603</v>
      </c>
      <c r="AQ51" s="7" t="n">
        <v>0.5435195848069102</v>
      </c>
      <c r="AR51" s="7" t="n">
        <v>0.5921090730514825</v>
      </c>
      <c r="AS51" s="7" t="n">
        <v>0.5539275151389196</v>
      </c>
      <c r="AT51" s="7" t="n">
        <v>0.5020873091964706</v>
      </c>
      <c r="AU51" s="7" t="n">
        <v>0.5602591973572361</v>
      </c>
      <c r="AV51" s="7" t="n">
        <v>0.4691921433290817</v>
      </c>
      <c r="AW51" s="7" t="n">
        <v>0.4859441078621768</v>
      </c>
      <c r="AX51" s="7" t="n">
        <v>0.4064456349219505</v>
      </c>
      <c r="AY51" s="7" t="n">
        <v>0.3638638490399133</v>
      </c>
      <c r="AZ51" s="7" t="n">
        <v>1</v>
      </c>
      <c r="BA51" s="7" t="n">
        <v>0.3520487022063531</v>
      </c>
      <c r="BB51" s="7" t="n">
        <v>0.6717640474511378</v>
      </c>
      <c r="BC51" s="7" t="n">
        <v>0.5934681194401535</v>
      </c>
      <c r="BD51" s="7" t="n">
        <v>0.4745334699080964</v>
      </c>
      <c r="BE51" s="7" t="n">
        <v>0.7260360909541934</v>
      </c>
      <c r="BF51" s="7" t="n">
        <v>0.9450100014011569</v>
      </c>
      <c r="BG51" s="7" t="n">
        <v>0.5011942966838002</v>
      </c>
      <c r="BH51" s="7" t="n">
        <v>0.4967297966141654</v>
      </c>
      <c r="BI51" s="7" t="n">
        <v>0.5224779314122772</v>
      </c>
      <c r="BJ51" s="7" t="n">
        <v>0.4786630641983896</v>
      </c>
      <c r="BK51" s="7" t="n">
        <v>0.4756359048181836</v>
      </c>
      <c r="BL51" s="7" t="n">
        <v>0.4585839976539904</v>
      </c>
      <c r="BM51" s="7" t="n">
        <v>0.3729298696422841</v>
      </c>
      <c r="BN51" s="7" t="n">
        <v>0.547013834104589</v>
      </c>
      <c r="BO51" s="7" t="n">
        <v>0.4806644380672307</v>
      </c>
      <c r="BP51" s="7" t="n">
        <v>0.5173107834669399</v>
      </c>
      <c r="BQ51" s="7" t="n">
        <v>0.3184480622096076</v>
      </c>
      <c r="BR51" s="7" t="n">
        <v>0.7157477272877437</v>
      </c>
      <c r="BS51" s="7" t="n">
        <v>0.4694665703502573</v>
      </c>
      <c r="BT51" s="7" t="n">
        <v>0.4235294672350563</v>
      </c>
      <c r="BU51" s="7" t="n">
        <v>0.5241170723875239</v>
      </c>
      <c r="BV51" s="7" t="n">
        <v>0.7785876894794399</v>
      </c>
      <c r="BW51" s="7" t="n">
        <v>0.4938573527013023</v>
      </c>
      <c r="BX51" s="7" t="n">
        <v>0.4594046058793219</v>
      </c>
      <c r="BY51" s="7" t="n">
        <v>0.6384323789230899</v>
      </c>
      <c r="BZ51" s="7" t="n">
        <v>0.776629851075026</v>
      </c>
      <c r="CA51" s="7" t="n">
        <v>0.5360780071145107</v>
      </c>
      <c r="CB51" s="7" t="n">
        <v>0.4603050286399407</v>
      </c>
      <c r="CC51" s="7" t="n">
        <v>0.4487472620051544</v>
      </c>
      <c r="CD51" s="7" t="n">
        <v>0.5187933095329527</v>
      </c>
      <c r="CE51" s="7" t="n">
        <v>0.4374272331286405</v>
      </c>
      <c r="CF51" s="7" t="n">
        <v>0.5689574696221247</v>
      </c>
      <c r="CG51" s="7" t="n">
        <v>0.3422151971350404</v>
      </c>
      <c r="CH51" s="7" t="n">
        <v>0.4572791373660336</v>
      </c>
      <c r="CI51" s="7" t="n">
        <v>0.4011498879450017</v>
      </c>
      <c r="CJ51" s="7" t="n">
        <v>0.4769829038287284</v>
      </c>
      <c r="CK51" s="7" t="n">
        <v>0.5247518946378048</v>
      </c>
      <c r="CL51" s="7" t="n">
        <v>0.4709788853383614</v>
      </c>
      <c r="CM51" s="7" t="n">
        <v>0.4815344231656386</v>
      </c>
      <c r="CN51" s="7" t="n">
        <v>0.54516605971406</v>
      </c>
      <c r="CO51" s="7" t="n">
        <v>0.5571144064318193</v>
      </c>
      <c r="CP51" s="7" t="n">
        <v>0.8623836422262214</v>
      </c>
      <c r="CQ51" s="7" t="n">
        <v>0.4033545757883986</v>
      </c>
      <c r="CR51" s="7" t="n">
        <v>0.4987725246796239</v>
      </c>
      <c r="CS51" s="7" t="n">
        <v>0.4375305965676267</v>
      </c>
      <c r="CT51" s="7" t="n">
        <v>0.3727486840807581</v>
      </c>
      <c r="CU51" s="7" t="n">
        <v>0.639592300357021</v>
      </c>
      <c r="CV51" s="7" t="n">
        <v>0.6021699175435195</v>
      </c>
      <c r="CW51" s="7" t="n">
        <v>0.3724341489193114</v>
      </c>
      <c r="CX51" s="7" t="n">
        <v>0.562762768207981</v>
      </c>
      <c r="CY51" s="7" t="n">
        <v>0.4798238066080108</v>
      </c>
      <c r="CZ51" s="7" t="n">
        <v>0.6286290310750285</v>
      </c>
      <c r="DA51" s="7" t="n">
        <v>0.3490794612025737</v>
      </c>
      <c r="DB51" s="7" t="n">
        <v>0.4173461908875483</v>
      </c>
      <c r="DC51" s="7" t="n">
        <v>0.4742346357537145</v>
      </c>
      <c r="DD51" s="7" t="n">
        <v>0.311353367174405</v>
      </c>
      <c r="DE51" s="7" t="n">
        <v>0.6375809248842251</v>
      </c>
      <c r="DF51" s="7" t="n">
        <v>0.5191436961840907</v>
      </c>
      <c r="DG51" s="7" t="n">
        <v>0.746881831876092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0.4522538819307834</v>
      </c>
      <c r="D52" s="7" t="n">
        <v>0.3731363046926807</v>
      </c>
      <c r="E52" s="7" t="n">
        <v>0.8570290205272938</v>
      </c>
      <c r="F52" s="7" t="n">
        <v>0.3292266050845622</v>
      </c>
      <c r="G52" s="7" t="n">
        <v>0.177115506225713</v>
      </c>
      <c r="H52" s="7" t="n">
        <v>0.2900143699445782</v>
      </c>
      <c r="I52" s="7" t="n">
        <v>-0.008152852886663941</v>
      </c>
      <c r="J52" s="7" t="n">
        <v>-0.006988848586519144</v>
      </c>
      <c r="K52" s="7" t="n">
        <v>0.02811769487204735</v>
      </c>
      <c r="L52" s="7" t="n">
        <v>0.5875816592161952</v>
      </c>
      <c r="M52" s="7" t="n">
        <v>0.3699910014453195</v>
      </c>
      <c r="N52" s="7" t="n">
        <v>0.09047647482888037</v>
      </c>
      <c r="O52" s="7" t="n">
        <v>0.5921153861568477</v>
      </c>
      <c r="P52" s="7" t="n">
        <v>0.6636492825093685</v>
      </c>
      <c r="Q52" s="7" t="n">
        <v>0.1892343789596514</v>
      </c>
      <c r="R52" s="7" t="n">
        <v>0.3798773760126389</v>
      </c>
      <c r="S52" s="7" t="n">
        <v>0.4141491500824102</v>
      </c>
      <c r="T52" s="7" t="n">
        <v>0.2663534873194948</v>
      </c>
      <c r="U52" s="7" t="n">
        <v>0.311822873762832</v>
      </c>
      <c r="V52" s="7" t="n">
        <v>0.3073520568181278</v>
      </c>
      <c r="W52" s="7" t="n">
        <v>-0.0810574238736823</v>
      </c>
      <c r="X52" s="7" t="n">
        <v>0.8147935465215607</v>
      </c>
      <c r="Y52" s="7" t="n">
        <v>0.8867018908354392</v>
      </c>
      <c r="Z52" s="7" t="n">
        <v>0.1687257013598145</v>
      </c>
      <c r="AA52" s="7" t="n">
        <v>0.005704822569430093</v>
      </c>
      <c r="AB52" s="7" t="n">
        <v>0.1581314483896485</v>
      </c>
      <c r="AC52" s="7" t="n">
        <v>0.3186194168310074</v>
      </c>
      <c r="AD52" s="7" t="n">
        <v>0.1204056558251629</v>
      </c>
      <c r="AE52" s="7" t="n">
        <v>0.005300919733293582</v>
      </c>
      <c r="AF52" s="7" t="n">
        <v>-0.01491533013918477</v>
      </c>
      <c r="AG52" s="7" t="n">
        <v>0.02487539656338498</v>
      </c>
      <c r="AH52" s="7" t="n">
        <v>-0.005195010788115046</v>
      </c>
      <c r="AI52" s="7" t="n">
        <v>0.0219913526335667</v>
      </c>
      <c r="AJ52" s="7" t="n">
        <v>0.1738688118354586</v>
      </c>
      <c r="AK52" s="7" t="n">
        <v>0.2863031440543924</v>
      </c>
      <c r="AL52" s="7" t="n">
        <v>0.1223612549314087</v>
      </c>
      <c r="AM52" s="7" t="n">
        <v>0.01394069631586898</v>
      </c>
      <c r="AN52" s="7" t="n">
        <v>0.08028300867535791</v>
      </c>
      <c r="AO52" s="7" t="n">
        <v>-0.01285029327538347</v>
      </c>
      <c r="AP52" s="7" t="n">
        <v>0.15071109488726</v>
      </c>
      <c r="AQ52" s="7" t="n">
        <v>0.1581313982118955</v>
      </c>
      <c r="AR52" s="7" t="n">
        <v>0.05284812059657713</v>
      </c>
      <c r="AS52" s="7" t="n">
        <v>0.1317665425686168</v>
      </c>
      <c r="AT52" s="7" t="n">
        <v>-0.02228720696709943</v>
      </c>
      <c r="AU52" s="7" t="n">
        <v>0.01273151195901585</v>
      </c>
      <c r="AV52" s="7" t="n">
        <v>0.124879271964517</v>
      </c>
      <c r="AW52" s="7" t="n">
        <v>0.2914301592236136</v>
      </c>
      <c r="AX52" s="7" t="n">
        <v>0.04004043908031558</v>
      </c>
      <c r="AY52" s="7" t="n">
        <v>-0.03841640694635303</v>
      </c>
      <c r="AZ52" s="7" t="n">
        <v>0.3520487022063531</v>
      </c>
      <c r="BA52" s="7" t="n">
        <v>1</v>
      </c>
      <c r="BB52" s="7" t="n">
        <v>0.2212689402387595</v>
      </c>
      <c r="BC52" s="7" t="n">
        <v>0.3613893740771482</v>
      </c>
      <c r="BD52" s="7" t="n">
        <v>-0.01012348319180358</v>
      </c>
      <c r="BE52" s="7" t="n">
        <v>0.4463486606025002</v>
      </c>
      <c r="BF52" s="7" t="n">
        <v>0.4056039454362664</v>
      </c>
      <c r="BG52" s="7" t="n">
        <v>0.1783641677589324</v>
      </c>
      <c r="BH52" s="7" t="n">
        <v>0.195127391769049</v>
      </c>
      <c r="BI52" s="7" t="n">
        <v>0.015684476665814</v>
      </c>
      <c r="BJ52" s="7" t="n">
        <v>-0.01663872014999726</v>
      </c>
      <c r="BK52" s="7" t="n">
        <v>0.1158920881982806</v>
      </c>
      <c r="BL52" s="7" t="n">
        <v>0.1960515697808991</v>
      </c>
      <c r="BM52" s="7" t="n">
        <v>0.2327093368574007</v>
      </c>
      <c r="BN52" s="7" t="n">
        <v>0.5789358695752592</v>
      </c>
      <c r="BO52" s="7" t="n">
        <v>0.03757042333927735</v>
      </c>
      <c r="BP52" s="7" t="n">
        <v>0.01595563026038143</v>
      </c>
      <c r="BQ52" s="7" t="n">
        <v>-0.07212300733336301</v>
      </c>
      <c r="BR52" s="7" t="n">
        <v>0.5737806605481844</v>
      </c>
      <c r="BS52" s="7" t="n">
        <v>0.03712764677489618</v>
      </c>
      <c r="BT52" s="7" t="n">
        <v>0.02645149421605146</v>
      </c>
      <c r="BU52" s="7" t="n">
        <v>0.04207446633212384</v>
      </c>
      <c r="BV52" s="7" t="n">
        <v>0.5655383100973369</v>
      </c>
      <c r="BW52" s="7" t="n">
        <v>-0.0190123383729645</v>
      </c>
      <c r="BX52" s="7" t="n">
        <v>0.1151935023431207</v>
      </c>
      <c r="BY52" s="7" t="n">
        <v>0.2283865033389946</v>
      </c>
      <c r="BZ52" s="7" t="n">
        <v>0.5709934916528024</v>
      </c>
      <c r="CA52" s="7" t="n">
        <v>-0.002698779365661797</v>
      </c>
      <c r="CB52" s="7" t="n">
        <v>0.0471146201012911</v>
      </c>
      <c r="CC52" s="7" t="n">
        <v>0.01223110404433638</v>
      </c>
      <c r="CD52" s="7" t="n">
        <v>-0.008702519811691352</v>
      </c>
      <c r="CE52" s="7" t="n">
        <v>0.2056420161549585</v>
      </c>
      <c r="CF52" s="7" t="n">
        <v>0.1127055186823437</v>
      </c>
      <c r="CG52" s="7" t="n">
        <v>-0.01544629446849016</v>
      </c>
      <c r="CH52" s="7" t="n">
        <v>0.072537418963544</v>
      </c>
      <c r="CI52" s="7" t="n">
        <v>0.02133298485180527</v>
      </c>
      <c r="CJ52" s="7" t="n">
        <v>-0.03041273144620633</v>
      </c>
      <c r="CK52" s="7" t="n">
        <v>-0.005284047319953746</v>
      </c>
      <c r="CL52" s="7" t="n">
        <v>-0.02171622621013245</v>
      </c>
      <c r="CM52" s="7" t="n">
        <v>0.08271646990656328</v>
      </c>
      <c r="CN52" s="7" t="n">
        <v>0.1757311792043304</v>
      </c>
      <c r="CO52" s="7" t="n">
        <v>0.2206513953587437</v>
      </c>
      <c r="CP52" s="7" t="n">
        <v>0.64925504835917</v>
      </c>
      <c r="CQ52" s="7" t="n">
        <v>-0.00870863020869064</v>
      </c>
      <c r="CR52" s="7" t="n">
        <v>-0.05482833174594771</v>
      </c>
      <c r="CS52" s="7" t="n">
        <v>0.07766428543650243</v>
      </c>
      <c r="CT52" s="7" t="n">
        <v>-0.01560849492396589</v>
      </c>
      <c r="CU52" s="7" t="n">
        <v>0.56428636006545</v>
      </c>
      <c r="CV52" s="7" t="n">
        <v>0.5838492623821057</v>
      </c>
      <c r="CW52" s="7" t="n">
        <v>-0.007291424313182999</v>
      </c>
      <c r="CX52" s="7" t="n">
        <v>0.140068451791166</v>
      </c>
      <c r="CY52" s="7" t="n">
        <v>0.290554376154482</v>
      </c>
      <c r="CZ52" s="7" t="n">
        <v>0.02862325567979215</v>
      </c>
      <c r="DA52" s="7" t="n">
        <v>-0.01691979342694559</v>
      </c>
      <c r="DB52" s="7" t="n">
        <v>0.3810815041744089</v>
      </c>
      <c r="DC52" s="7" t="n">
        <v>-0.02040466463075839</v>
      </c>
      <c r="DD52" s="7" t="n">
        <v>-0.06333490232648807</v>
      </c>
      <c r="DE52" s="7" t="n">
        <v>0.7947732189881694</v>
      </c>
      <c r="DF52" s="7" t="n">
        <v>0.08892186155062559</v>
      </c>
      <c r="DG52" s="7" t="n">
        <v>0.6387177362482453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0.7657237389265668</v>
      </c>
      <c r="D53" s="7" t="n">
        <v>0.9162214531232198</v>
      </c>
      <c r="E53" s="7" t="n">
        <v>0.3353807817436767</v>
      </c>
      <c r="F53" s="7" t="n">
        <v>0.9340745170320469</v>
      </c>
      <c r="G53" s="7" t="n">
        <v>0.7271966438013692</v>
      </c>
      <c r="H53" s="7" t="n">
        <v>0.9250006421860706</v>
      </c>
      <c r="I53" s="7" t="n">
        <v>0.4892148438344051</v>
      </c>
      <c r="J53" s="7" t="n">
        <v>0.4412715469959294</v>
      </c>
      <c r="K53" s="7" t="n">
        <v>0.5287717689165287</v>
      </c>
      <c r="L53" s="7" t="n">
        <v>0.4880585368250764</v>
      </c>
      <c r="M53" s="7" t="n">
        <v>0.6216168959412328</v>
      </c>
      <c r="N53" s="7" t="n">
        <v>0.7090670036182032</v>
      </c>
      <c r="O53" s="7" t="n">
        <v>0.4918852679863769</v>
      </c>
      <c r="P53" s="7" t="n">
        <v>0.5361654390617233</v>
      </c>
      <c r="Q53" s="7" t="n">
        <v>0.4829033984213888</v>
      </c>
      <c r="R53" s="7" t="n">
        <v>0.6941923021452473</v>
      </c>
      <c r="S53" s="7" t="n">
        <v>0.6284667194388658</v>
      </c>
      <c r="T53" s="7" t="n">
        <v>0.9437558993314487</v>
      </c>
      <c r="U53" s="7" t="n">
        <v>0.6760024992594733</v>
      </c>
      <c r="V53" s="7" t="n">
        <v>0.8667159682465083</v>
      </c>
      <c r="W53" s="7" t="n">
        <v>0.5616418524861656</v>
      </c>
      <c r="X53" s="7" t="n">
        <v>0.4518126654460696</v>
      </c>
      <c r="Y53" s="7" t="n">
        <v>0.1853002805200991</v>
      </c>
      <c r="Z53" s="7" t="n">
        <v>0.6916411423177611</v>
      </c>
      <c r="AA53" s="7" t="n">
        <v>0.5474509122015047</v>
      </c>
      <c r="AB53" s="7" t="n">
        <v>0.5994856939948423</v>
      </c>
      <c r="AC53" s="7" t="n">
        <v>0.366347592813489</v>
      </c>
      <c r="AD53" s="7" t="n">
        <v>0.6666390713155894</v>
      </c>
      <c r="AE53" s="7" t="n">
        <v>0.5281311969885907</v>
      </c>
      <c r="AF53" s="7" t="n">
        <v>0.5960893798785482</v>
      </c>
      <c r="AG53" s="7" t="n">
        <v>0.7576313872924704</v>
      </c>
      <c r="AH53" s="7" t="n">
        <v>0.7611565683218375</v>
      </c>
      <c r="AI53" s="7" t="n">
        <v>0.7139411793520057</v>
      </c>
      <c r="AJ53" s="7" t="n">
        <v>0.3857302372072036</v>
      </c>
      <c r="AK53" s="7" t="n">
        <v>0.7872808287196382</v>
      </c>
      <c r="AL53" s="7" t="n">
        <v>0.8575750816012024</v>
      </c>
      <c r="AM53" s="7" t="n">
        <v>0.6846759484732404</v>
      </c>
      <c r="AN53" s="7" t="n">
        <v>0.4886795997778738</v>
      </c>
      <c r="AO53" s="7" t="n">
        <v>0.7761342841721122</v>
      </c>
      <c r="AP53" s="7" t="n">
        <v>0.6207525252097315</v>
      </c>
      <c r="AQ53" s="7" t="n">
        <v>0.5994857174552786</v>
      </c>
      <c r="AR53" s="7" t="n">
        <v>0.4158265256099741</v>
      </c>
      <c r="AS53" s="7" t="n">
        <v>0.4763759862265197</v>
      </c>
      <c r="AT53" s="7" t="n">
        <v>0.3624835788172576</v>
      </c>
      <c r="AU53" s="7" t="n">
        <v>0.6800969186945156</v>
      </c>
      <c r="AV53" s="7" t="n">
        <v>0.630489724837885</v>
      </c>
      <c r="AW53" s="7" t="n">
        <v>0.3561162749315582</v>
      </c>
      <c r="AX53" s="7" t="n">
        <v>0.6723579025354915</v>
      </c>
      <c r="AY53" s="7" t="n">
        <v>0.4995598754712947</v>
      </c>
      <c r="AZ53" s="7" t="n">
        <v>0.6717640474511378</v>
      </c>
      <c r="BA53" s="7" t="n">
        <v>0.2212689402387595</v>
      </c>
      <c r="BB53" s="7" t="n">
        <v>1</v>
      </c>
      <c r="BC53" s="7" t="n">
        <v>0.4977768019026351</v>
      </c>
      <c r="BD53" s="7" t="n">
        <v>0.5218768704406735</v>
      </c>
      <c r="BE53" s="7" t="n">
        <v>0.4197832994553077</v>
      </c>
      <c r="BF53" s="7" t="n">
        <v>0.6239733646594025</v>
      </c>
      <c r="BG53" s="7" t="n">
        <v>0.4997476325183249</v>
      </c>
      <c r="BH53" s="7" t="n">
        <v>0.3638487296003294</v>
      </c>
      <c r="BI53" s="7" t="n">
        <v>0.5453092657788936</v>
      </c>
      <c r="BJ53" s="7" t="n">
        <v>0.6014612300992344</v>
      </c>
      <c r="BK53" s="7" t="n">
        <v>0.7027445396612109</v>
      </c>
      <c r="BL53" s="7" t="n">
        <v>0.5093529829594273</v>
      </c>
      <c r="BM53" s="7" t="n">
        <v>0.2987405165088511</v>
      </c>
      <c r="BN53" s="7" t="n">
        <v>0.4865036468612324</v>
      </c>
      <c r="BO53" s="7" t="n">
        <v>0.5965940216264376</v>
      </c>
      <c r="BP53" s="7" t="n">
        <v>0.5636950265601223</v>
      </c>
      <c r="BQ53" s="7" t="n">
        <v>0.515088376453132</v>
      </c>
      <c r="BR53" s="7" t="n">
        <v>0.519700926871434</v>
      </c>
      <c r="BS53" s="7" t="n">
        <v>0.5658295810796113</v>
      </c>
      <c r="BT53" s="7" t="n">
        <v>0.3896190782800431</v>
      </c>
      <c r="BU53" s="7" t="n">
        <v>0.5127015382172578</v>
      </c>
      <c r="BV53" s="7" t="n">
        <v>0.4597385982627632</v>
      </c>
      <c r="BW53" s="7" t="n">
        <v>0.4986498494328233</v>
      </c>
      <c r="BX53" s="7" t="n">
        <v>0.6140276537486662</v>
      </c>
      <c r="BY53" s="7" t="n">
        <v>0.5326409332307538</v>
      </c>
      <c r="BZ53" s="7" t="n">
        <v>0.5460212138153816</v>
      </c>
      <c r="CA53" s="7" t="n">
        <v>0.3679153177952615</v>
      </c>
      <c r="CB53" s="7" t="n">
        <v>0.5861050367717637</v>
      </c>
      <c r="CC53" s="7" t="n">
        <v>0.6252900521233477</v>
      </c>
      <c r="CD53" s="7" t="n">
        <v>0.680642357968219</v>
      </c>
      <c r="CE53" s="7" t="n">
        <v>0.6633425150877668</v>
      </c>
      <c r="CF53" s="7" t="n">
        <v>0.5364787593122373</v>
      </c>
      <c r="CG53" s="7" t="n">
        <v>0.4681841201320789</v>
      </c>
      <c r="CH53" s="7" t="n">
        <v>0.5987415347001751</v>
      </c>
      <c r="CI53" s="7" t="n">
        <v>0.5465420779043513</v>
      </c>
      <c r="CJ53" s="7" t="n">
        <v>0.6235109223527874</v>
      </c>
      <c r="CK53" s="7" t="n">
        <v>0.3842028184490602</v>
      </c>
      <c r="CL53" s="7" t="n">
        <v>0.6953326200708839</v>
      </c>
      <c r="CM53" s="7" t="n">
        <v>0.6017866330104462</v>
      </c>
      <c r="CN53" s="7" t="n">
        <v>0.5537377856970461</v>
      </c>
      <c r="CO53" s="7" t="n">
        <v>0.511036449249764</v>
      </c>
      <c r="CP53" s="7" t="n">
        <v>0.5628912921235719</v>
      </c>
      <c r="CQ53" s="7" t="n">
        <v>0.4982653888855799</v>
      </c>
      <c r="CR53" s="7" t="n">
        <v>0.5842486374250095</v>
      </c>
      <c r="CS53" s="7" t="n">
        <v>0.6284505996228676</v>
      </c>
      <c r="CT53" s="7" t="n">
        <v>0.4754346946373691</v>
      </c>
      <c r="CU53" s="7" t="n">
        <v>0.4378932565505144</v>
      </c>
      <c r="CV53" s="7" t="n">
        <v>0.5345579947670175</v>
      </c>
      <c r="CW53" s="7" t="n">
        <v>0.4706094808914996</v>
      </c>
      <c r="CX53" s="7" t="n">
        <v>0.589914173606948</v>
      </c>
      <c r="CY53" s="7" t="n">
        <v>0.3596858585950198</v>
      </c>
      <c r="CZ53" s="7" t="n">
        <v>0.7814892472840635</v>
      </c>
      <c r="DA53" s="7" t="n">
        <v>0.4495130454135915</v>
      </c>
      <c r="DB53" s="7" t="n">
        <v>0.2170061457053951</v>
      </c>
      <c r="DC53" s="7" t="n">
        <v>0.5019584326096805</v>
      </c>
      <c r="DD53" s="7" t="n">
        <v>0.4002623143630432</v>
      </c>
      <c r="DE53" s="7" t="n">
        <v>0.3317299417600484</v>
      </c>
      <c r="DF53" s="7" t="n">
        <v>0.4959420493648364</v>
      </c>
      <c r="DG53" s="7" t="n">
        <v>0.4284138324895275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0.7974755995532794</v>
      </c>
      <c r="D54" s="7" t="n">
        <v>0.617194577150688</v>
      </c>
      <c r="E54" s="7" t="n">
        <v>0.3519609330253079</v>
      </c>
      <c r="F54" s="7" t="n">
        <v>0.4779720838175925</v>
      </c>
      <c r="G54" s="7" t="n">
        <v>0.331607190937979</v>
      </c>
      <c r="H54" s="7" t="n">
        <v>0.6594537535584916</v>
      </c>
      <c r="I54" s="7" t="n">
        <v>0.5205331217492474</v>
      </c>
      <c r="J54" s="7" t="n">
        <v>0.5268967039194127</v>
      </c>
      <c r="K54" s="7" t="n">
        <v>0.5931022685509183</v>
      </c>
      <c r="L54" s="7" t="n">
        <v>0.7375747040551531</v>
      </c>
      <c r="M54" s="7" t="n">
        <v>0.7587018208977179</v>
      </c>
      <c r="N54" s="7" t="n">
        <v>0.3453565782809244</v>
      </c>
      <c r="O54" s="7" t="n">
        <v>0.7525612091764331</v>
      </c>
      <c r="P54" s="7" t="n">
        <v>0.4434910153795278</v>
      </c>
      <c r="Q54" s="7" t="n">
        <v>0.8737183452916211</v>
      </c>
      <c r="R54" s="7" t="n">
        <v>0.6072092270983612</v>
      </c>
      <c r="S54" s="7" t="n">
        <v>0.5318624327478485</v>
      </c>
      <c r="T54" s="7" t="n">
        <v>0.6213480190104863</v>
      </c>
      <c r="U54" s="7" t="n">
        <v>0.8641180514317207</v>
      </c>
      <c r="V54" s="7" t="n">
        <v>0.7553379975627235</v>
      </c>
      <c r="W54" s="7" t="n">
        <v>0.5105013101042084</v>
      </c>
      <c r="X54" s="7" t="n">
        <v>0.4951600124761951</v>
      </c>
      <c r="Y54" s="7" t="n">
        <v>0.1489168793213066</v>
      </c>
      <c r="Z54" s="7" t="n">
        <v>0.3545395306154028</v>
      </c>
      <c r="AA54" s="7" t="n">
        <v>0.5896473684148267</v>
      </c>
      <c r="AB54" s="7" t="n">
        <v>0.4749998121498977</v>
      </c>
      <c r="AC54" s="7" t="n">
        <v>0.5437390714794335</v>
      </c>
      <c r="AD54" s="7" t="n">
        <v>0.6106425365708547</v>
      </c>
      <c r="AE54" s="7" t="n">
        <v>0.598419409639263</v>
      </c>
      <c r="AF54" s="7" t="n">
        <v>0.6513273547707603</v>
      </c>
      <c r="AG54" s="7" t="n">
        <v>0.6497880022674319</v>
      </c>
      <c r="AH54" s="7" t="n">
        <v>0.5848539477435571</v>
      </c>
      <c r="AI54" s="7" t="n">
        <v>0.5913129122415607</v>
      </c>
      <c r="AJ54" s="7" t="n">
        <v>0.8447026352364194</v>
      </c>
      <c r="AK54" s="7" t="n">
        <v>0.5106665559647656</v>
      </c>
      <c r="AL54" s="7" t="n">
        <v>0.6445365471004784</v>
      </c>
      <c r="AM54" s="7" t="n">
        <v>0.5006386279959369</v>
      </c>
      <c r="AN54" s="7" t="n">
        <v>0.6702531033713852</v>
      </c>
      <c r="AO54" s="7" t="n">
        <v>0.5927346574118468</v>
      </c>
      <c r="AP54" s="7" t="n">
        <v>0.7338524557315844</v>
      </c>
      <c r="AQ54" s="7" t="n">
        <v>0.474999928846482</v>
      </c>
      <c r="AR54" s="7" t="n">
        <v>0.6494213387612704</v>
      </c>
      <c r="AS54" s="7" t="n">
        <v>0.7139303246358678</v>
      </c>
      <c r="AT54" s="7" t="n">
        <v>0.6183188770768137</v>
      </c>
      <c r="AU54" s="7" t="n">
        <v>0.5432948478402569</v>
      </c>
      <c r="AV54" s="7" t="n">
        <v>0.7389115722829189</v>
      </c>
      <c r="AW54" s="7" t="n">
        <v>0.0881331049251204</v>
      </c>
      <c r="AX54" s="7" t="n">
        <v>0.3187028367249138</v>
      </c>
      <c r="AY54" s="7" t="n">
        <v>0.6204320995934488</v>
      </c>
      <c r="AZ54" s="7" t="n">
        <v>0.5934681194401535</v>
      </c>
      <c r="BA54" s="7" t="n">
        <v>0.3613893740771482</v>
      </c>
      <c r="BB54" s="7" t="n">
        <v>0.4977768019026351</v>
      </c>
      <c r="BC54" s="7" t="n">
        <v>1</v>
      </c>
      <c r="BD54" s="7" t="n">
        <v>0.6677999652491299</v>
      </c>
      <c r="BE54" s="7" t="n">
        <v>0.7560983514629284</v>
      </c>
      <c r="BF54" s="7" t="n">
        <v>0.5583420063596218</v>
      </c>
      <c r="BG54" s="7" t="n">
        <v>0.7548349017835133</v>
      </c>
      <c r="BH54" s="7" t="n">
        <v>0.5346354802241414</v>
      </c>
      <c r="BI54" s="7" t="n">
        <v>0.6707729569564047</v>
      </c>
      <c r="BJ54" s="7" t="n">
        <v>0.614580399916937</v>
      </c>
      <c r="BK54" s="7" t="n">
        <v>0.4451427805260191</v>
      </c>
      <c r="BL54" s="7" t="n">
        <v>0.3299083278066141</v>
      </c>
      <c r="BM54" s="7" t="n">
        <v>0.4771032167895551</v>
      </c>
      <c r="BN54" s="7" t="n">
        <v>0.7728051095315092</v>
      </c>
      <c r="BO54" s="7" t="n">
        <v>0.6150759604370654</v>
      </c>
      <c r="BP54" s="7" t="n">
        <v>0.6955643939261188</v>
      </c>
      <c r="BQ54" s="7" t="n">
        <v>0.546921974654907</v>
      </c>
      <c r="BR54" s="7" t="n">
        <v>0.3138044530688992</v>
      </c>
      <c r="BS54" s="7" t="n">
        <v>0.6046495441828101</v>
      </c>
      <c r="BT54" s="7" t="n">
        <v>0.69869264421521</v>
      </c>
      <c r="BU54" s="7" t="n">
        <v>0.6724486490709672</v>
      </c>
      <c r="BV54" s="7" t="n">
        <v>0.6307647513507338</v>
      </c>
      <c r="BW54" s="7" t="n">
        <v>0.6603042334586743</v>
      </c>
      <c r="BX54" s="7" t="n">
        <v>0.7511775148089919</v>
      </c>
      <c r="BY54" s="7" t="n">
        <v>0.6710098014392948</v>
      </c>
      <c r="BZ54" s="7" t="n">
        <v>0.7016939800602265</v>
      </c>
      <c r="CA54" s="7" t="n">
        <v>0.58323817297521</v>
      </c>
      <c r="CB54" s="7" t="n">
        <v>0.6022527531052683</v>
      </c>
      <c r="CC54" s="7" t="n">
        <v>0.5684492601718757</v>
      </c>
      <c r="CD54" s="7" t="n">
        <v>0.5803634345464096</v>
      </c>
      <c r="CE54" s="7" t="n">
        <v>0.2368049746113551</v>
      </c>
      <c r="CF54" s="7" t="n">
        <v>0.6755754747560996</v>
      </c>
      <c r="CG54" s="7" t="n">
        <v>0.6282486931910767</v>
      </c>
      <c r="CH54" s="7" t="n">
        <v>0.5347484036411436</v>
      </c>
      <c r="CI54" s="7" t="n">
        <v>0.5899070675424654</v>
      </c>
      <c r="CJ54" s="7" t="n">
        <v>0.6327024484561737</v>
      </c>
      <c r="CK54" s="7" t="n">
        <v>0.6392010175594642</v>
      </c>
      <c r="CL54" s="7" t="n">
        <v>0.5651239163702193</v>
      </c>
      <c r="CM54" s="7" t="n">
        <v>0.7128715858787684</v>
      </c>
      <c r="CN54" s="7" t="n">
        <v>0.5563353699798932</v>
      </c>
      <c r="CO54" s="7" t="n">
        <v>0.8435712737894341</v>
      </c>
      <c r="CP54" s="7" t="n">
        <v>0.4961487657512556</v>
      </c>
      <c r="CQ54" s="7" t="n">
        <v>0.5527706337009598</v>
      </c>
      <c r="CR54" s="7" t="n">
        <v>0.6079652122273164</v>
      </c>
      <c r="CS54" s="7" t="n">
        <v>0.6969203051487441</v>
      </c>
      <c r="CT54" s="7" t="n">
        <v>0.548519687199523</v>
      </c>
      <c r="CU54" s="7" t="n">
        <v>0.2006063748405357</v>
      </c>
      <c r="CV54" s="7" t="n">
        <v>0.8077014040935062</v>
      </c>
      <c r="CW54" s="7" t="n">
        <v>0.5467521671287928</v>
      </c>
      <c r="CX54" s="7" t="n">
        <v>0.6198996252334723</v>
      </c>
      <c r="CY54" s="7" t="n">
        <v>0.0743504461063649</v>
      </c>
      <c r="CZ54" s="7" t="n">
        <v>0.5183984051534289</v>
      </c>
      <c r="DA54" s="7" t="n">
        <v>0.5629336738971605</v>
      </c>
      <c r="DB54" s="7" t="n">
        <v>0.2979475159765644</v>
      </c>
      <c r="DC54" s="7" t="n">
        <v>0.6707755574198594</v>
      </c>
      <c r="DD54" s="7" t="n">
        <v>0.6121108994038111</v>
      </c>
      <c r="DE54" s="7" t="n">
        <v>0.366781308670423</v>
      </c>
      <c r="DF54" s="7" t="n">
        <v>0.739145224314994</v>
      </c>
      <c r="DG54" s="7" t="n">
        <v>0.3468450777335997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0.6826643455929262</v>
      </c>
      <c r="D55" s="7" t="n">
        <v>0.5758908663809951</v>
      </c>
      <c r="E55" s="7" t="n">
        <v>-0.006018516668411179</v>
      </c>
      <c r="F55" s="7" t="n">
        <v>0.4597136442084461</v>
      </c>
      <c r="G55" s="7" t="n">
        <v>0.408762901216887</v>
      </c>
      <c r="H55" s="7" t="n">
        <v>0.6658118396182732</v>
      </c>
      <c r="I55" s="7" t="n">
        <v>0.7901508027965681</v>
      </c>
      <c r="J55" s="7" t="n">
        <v>0.744110614682597</v>
      </c>
      <c r="K55" s="7" t="n">
        <v>0.8119092507960467</v>
      </c>
      <c r="L55" s="7" t="n">
        <v>0.2950091619255015</v>
      </c>
      <c r="M55" s="7" t="n">
        <v>0.5274486726733796</v>
      </c>
      <c r="N55" s="7" t="n">
        <v>0.4190523400253153</v>
      </c>
      <c r="O55" s="7" t="n">
        <v>0.3034944010665566</v>
      </c>
      <c r="P55" s="7" t="n">
        <v>0.1744618063526395</v>
      </c>
      <c r="Q55" s="7" t="n">
        <v>0.8446844223017467</v>
      </c>
      <c r="R55" s="7" t="n">
        <v>0.5278890381723101</v>
      </c>
      <c r="S55" s="7" t="n">
        <v>0.3861000454841372</v>
      </c>
      <c r="T55" s="7" t="n">
        <v>0.6029714044408465</v>
      </c>
      <c r="U55" s="7" t="n">
        <v>0.7922571352335155</v>
      </c>
      <c r="V55" s="7" t="n">
        <v>0.7335598977190236</v>
      </c>
      <c r="W55" s="7" t="n">
        <v>0.6295488647300875</v>
      </c>
      <c r="X55" s="7" t="n">
        <v>0.1445038167241848</v>
      </c>
      <c r="Y55" s="7" t="n">
        <v>-0.2100882155650056</v>
      </c>
      <c r="Z55" s="7" t="n">
        <v>0.3559774714732526</v>
      </c>
      <c r="AA55" s="7" t="n">
        <v>0.6573480848492771</v>
      </c>
      <c r="AB55" s="7" t="n">
        <v>0.4714579645891697</v>
      </c>
      <c r="AC55" s="7" t="n">
        <v>0.2869508954550999</v>
      </c>
      <c r="AD55" s="7" t="n">
        <v>0.6044688310175553</v>
      </c>
      <c r="AE55" s="7" t="n">
        <v>0.6670453170171445</v>
      </c>
      <c r="AF55" s="7" t="n">
        <v>0.8880889341143734</v>
      </c>
      <c r="AG55" s="7" t="n">
        <v>0.8204223752321842</v>
      </c>
      <c r="AH55" s="7" t="n">
        <v>0.7969553359407098</v>
      </c>
      <c r="AI55" s="7" t="n">
        <v>0.8007017192317331</v>
      </c>
      <c r="AJ55" s="7" t="n">
        <v>0.8100897270794708</v>
      </c>
      <c r="AK55" s="7" t="n">
        <v>0.4310200973199044</v>
      </c>
      <c r="AL55" s="7" t="n">
        <v>0.7248919415197816</v>
      </c>
      <c r="AM55" s="7" t="n">
        <v>0.7039122998120239</v>
      </c>
      <c r="AN55" s="7" t="n">
        <v>0.6830627708242112</v>
      </c>
      <c r="AO55" s="7" t="n">
        <v>0.7889822417777193</v>
      </c>
      <c r="AP55" s="7" t="n">
        <v>0.6679923837781168</v>
      </c>
      <c r="AQ55" s="7" t="n">
        <v>0.4714581279199139</v>
      </c>
      <c r="AR55" s="7" t="n">
        <v>0.6925380893724525</v>
      </c>
      <c r="AS55" s="7" t="n">
        <v>0.8736868689423937</v>
      </c>
      <c r="AT55" s="7" t="n">
        <v>0.6771096640619753</v>
      </c>
      <c r="AU55" s="7" t="n">
        <v>0.7267934938350643</v>
      </c>
      <c r="AV55" s="7" t="n">
        <v>0.705285914768327</v>
      </c>
      <c r="AW55" s="7" t="n">
        <v>-0.0009827633553990643</v>
      </c>
      <c r="AX55" s="7" t="n">
        <v>0.4147671570646468</v>
      </c>
      <c r="AY55" s="7" t="n">
        <v>0.7281825697015545</v>
      </c>
      <c r="AZ55" s="7" t="n">
        <v>0.4745334699080964</v>
      </c>
      <c r="BA55" s="7" t="n">
        <v>-0.01012348319180358</v>
      </c>
      <c r="BB55" s="7" t="n">
        <v>0.5218768704406735</v>
      </c>
      <c r="BC55" s="7" t="n">
        <v>0.6677999652491299</v>
      </c>
      <c r="BD55" s="7" t="n">
        <v>1</v>
      </c>
      <c r="BE55" s="7" t="n">
        <v>0.481832635414316</v>
      </c>
      <c r="BF55" s="7" t="n">
        <v>0.4030316837079538</v>
      </c>
      <c r="BG55" s="7" t="n">
        <v>0.6637436835717044</v>
      </c>
      <c r="BH55" s="7" t="n">
        <v>0.4445517365823338</v>
      </c>
      <c r="BI55" s="7" t="n">
        <v>0.9815152202930087</v>
      </c>
      <c r="BJ55" s="7" t="n">
        <v>0.8257809632696359</v>
      </c>
      <c r="BK55" s="7" t="n">
        <v>0.4958735004417185</v>
      </c>
      <c r="BL55" s="7" t="n">
        <v>0.3395896932549495</v>
      </c>
      <c r="BM55" s="7" t="n">
        <v>0.3023571739286683</v>
      </c>
      <c r="BN55" s="7" t="n">
        <v>0.3293816241154088</v>
      </c>
      <c r="BO55" s="7" t="n">
        <v>0.9126854121765176</v>
      </c>
      <c r="BP55" s="7" t="n">
        <v>0.8816954372078842</v>
      </c>
      <c r="BQ55" s="7" t="n">
        <v>0.6570428820980334</v>
      </c>
      <c r="BR55" s="7" t="n">
        <v>0.1262571951598414</v>
      </c>
      <c r="BS55" s="7" t="n">
        <v>0.9344789188276263</v>
      </c>
      <c r="BT55" s="7" t="n">
        <v>0.8689250022831003</v>
      </c>
      <c r="BU55" s="7" t="n">
        <v>0.9627406024646111</v>
      </c>
      <c r="BV55" s="7" t="n">
        <v>0.2927767543545551</v>
      </c>
      <c r="BW55" s="7" t="n">
        <v>0.9299098414688219</v>
      </c>
      <c r="BX55" s="7" t="n">
        <v>0.7210858286868927</v>
      </c>
      <c r="BY55" s="7" t="n">
        <v>0.5577682235638448</v>
      </c>
      <c r="BZ55" s="7" t="n">
        <v>0.3850147169032978</v>
      </c>
      <c r="CA55" s="7" t="n">
        <v>0.6421623010574397</v>
      </c>
      <c r="CB55" s="7" t="n">
        <v>0.9069186754774898</v>
      </c>
      <c r="CC55" s="7" t="n">
        <v>0.7819737711783491</v>
      </c>
      <c r="CD55" s="7" t="n">
        <v>0.8489150469853848</v>
      </c>
      <c r="CE55" s="7" t="n">
        <v>0.2081689514637048</v>
      </c>
      <c r="CF55" s="7" t="n">
        <v>0.6472308164077245</v>
      </c>
      <c r="CG55" s="7" t="n">
        <v>0.7164071085277663</v>
      </c>
      <c r="CH55" s="7" t="n">
        <v>0.7108344970125925</v>
      </c>
      <c r="CI55" s="7" t="n">
        <v>0.6857896499310566</v>
      </c>
      <c r="CJ55" s="7" t="n">
        <v>0.7846717193910556</v>
      </c>
      <c r="CK55" s="7" t="n">
        <v>0.7129546072492073</v>
      </c>
      <c r="CL55" s="7" t="n">
        <v>0.7959634915893082</v>
      </c>
      <c r="CM55" s="7" t="n">
        <v>0.697925068154522</v>
      </c>
      <c r="CN55" s="7" t="n">
        <v>0.5360273652178287</v>
      </c>
      <c r="CO55" s="7" t="n">
        <v>0.8055027784632436</v>
      </c>
      <c r="CP55" s="7" t="n">
        <v>0.2160630321837502</v>
      </c>
      <c r="CQ55" s="7" t="n">
        <v>0.7534997295960331</v>
      </c>
      <c r="CR55" s="7" t="n">
        <v>0.7611889456537884</v>
      </c>
      <c r="CS55" s="7" t="n">
        <v>0.6850180870798001</v>
      </c>
      <c r="CT55" s="7" t="n">
        <v>0.7517804664570419</v>
      </c>
      <c r="CU55" s="7" t="n">
        <v>-0.06777826235306102</v>
      </c>
      <c r="CV55" s="7" t="n">
        <v>0.3312780148545065</v>
      </c>
      <c r="CW55" s="7" t="n">
        <v>0.7486214245971409</v>
      </c>
      <c r="CX55" s="7" t="n">
        <v>0.6774377844427624</v>
      </c>
      <c r="CY55" s="7" t="n">
        <v>-0.004607120208683726</v>
      </c>
      <c r="CZ55" s="7" t="n">
        <v>0.703005967706021</v>
      </c>
      <c r="DA55" s="7" t="n">
        <v>0.7590187789020714</v>
      </c>
      <c r="DB55" s="7" t="n">
        <v>0.09245452478800431</v>
      </c>
      <c r="DC55" s="7" t="n">
        <v>0.9946591496827661</v>
      </c>
      <c r="DD55" s="7" t="n">
        <v>0.7110367596497278</v>
      </c>
      <c r="DE55" s="7" t="n">
        <v>-0.01060722032181896</v>
      </c>
      <c r="DF55" s="7" t="n">
        <v>0.8623639399428277</v>
      </c>
      <c r="DG55" s="7" t="n">
        <v>0.0559326150917283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0.7740148530763868</v>
      </c>
      <c r="D56" s="7" t="n">
        <v>0.6192234126086024</v>
      </c>
      <c r="E56" s="7" t="n">
        <v>0.6120689588331167</v>
      </c>
      <c r="F56" s="7" t="n">
        <v>0.5142571732673329</v>
      </c>
      <c r="G56" s="7" t="n">
        <v>0.5232377662512999</v>
      </c>
      <c r="H56" s="7" t="n">
        <v>0.5905985642658871</v>
      </c>
      <c r="I56" s="7" t="n">
        <v>0.2642733156732176</v>
      </c>
      <c r="J56" s="7" t="n">
        <v>0.2359386655728712</v>
      </c>
      <c r="K56" s="7" t="n">
        <v>0.3357403186192043</v>
      </c>
      <c r="L56" s="7" t="n">
        <v>0.6817879182345831</v>
      </c>
      <c r="M56" s="7" t="n">
        <v>0.7058994758036071</v>
      </c>
      <c r="N56" s="7" t="n">
        <v>0.3019848607229759</v>
      </c>
      <c r="O56" s="7" t="n">
        <v>0.6871864925560084</v>
      </c>
      <c r="P56" s="7" t="n">
        <v>0.6974057347785086</v>
      </c>
      <c r="Q56" s="7" t="n">
        <v>0.7234173063482274</v>
      </c>
      <c r="R56" s="7" t="n">
        <v>0.6128489706166342</v>
      </c>
      <c r="S56" s="7" t="n">
        <v>0.6040691883346854</v>
      </c>
      <c r="T56" s="7" t="n">
        <v>0.5455928758157195</v>
      </c>
      <c r="U56" s="7" t="n">
        <v>0.732728444058745</v>
      </c>
      <c r="V56" s="7" t="n">
        <v>0.6616354280170356</v>
      </c>
      <c r="W56" s="7" t="n">
        <v>0.290938015780129</v>
      </c>
      <c r="X56" s="7" t="n">
        <v>0.7269777601853067</v>
      </c>
      <c r="Y56" s="7" t="n">
        <v>0.2710861328809709</v>
      </c>
      <c r="Z56" s="7" t="n">
        <v>0.3113982534108246</v>
      </c>
      <c r="AA56" s="7" t="n">
        <v>0.3668960618591838</v>
      </c>
      <c r="AB56" s="7" t="n">
        <v>0.4857650595903683</v>
      </c>
      <c r="AC56" s="7" t="n">
        <v>0.5183941064103679</v>
      </c>
      <c r="AD56" s="7" t="n">
        <v>0.3794710581310821</v>
      </c>
      <c r="AE56" s="7" t="n">
        <v>0.367344089659263</v>
      </c>
      <c r="AF56" s="7" t="n">
        <v>0.3765532485099723</v>
      </c>
      <c r="AG56" s="7" t="n">
        <v>0.400165695242476</v>
      </c>
      <c r="AH56" s="7" t="n">
        <v>0.3419018116817029</v>
      </c>
      <c r="AI56" s="7" t="n">
        <v>0.3669357896390356</v>
      </c>
      <c r="AJ56" s="7" t="n">
        <v>0.7065941385707373</v>
      </c>
      <c r="AK56" s="7" t="n">
        <v>0.5894048176042472</v>
      </c>
      <c r="AL56" s="7" t="n">
        <v>0.4716985284729362</v>
      </c>
      <c r="AM56" s="7" t="n">
        <v>0.4365192146158056</v>
      </c>
      <c r="AN56" s="7" t="n">
        <v>0.3974305329916379</v>
      </c>
      <c r="AO56" s="7" t="n">
        <v>0.3548412295730402</v>
      </c>
      <c r="AP56" s="7" t="n">
        <v>0.502163824426539</v>
      </c>
      <c r="AQ56" s="7" t="n">
        <v>0.485765168135233</v>
      </c>
      <c r="AR56" s="7" t="n">
        <v>0.4608783552359774</v>
      </c>
      <c r="AS56" s="7" t="n">
        <v>0.6015002375723915</v>
      </c>
      <c r="AT56" s="7" t="n">
        <v>0.3997246339197851</v>
      </c>
      <c r="AU56" s="7" t="n">
        <v>0.4681132463460499</v>
      </c>
      <c r="AV56" s="7" t="n">
        <v>0.4801006246327629</v>
      </c>
      <c r="AW56" s="7" t="n">
        <v>0.4355297542098139</v>
      </c>
      <c r="AX56" s="7" t="n">
        <v>0.2742727399320739</v>
      </c>
      <c r="AY56" s="7" t="n">
        <v>0.3492705811799424</v>
      </c>
      <c r="AZ56" s="7" t="n">
        <v>0.7260360909541934</v>
      </c>
      <c r="BA56" s="7" t="n">
        <v>0.4463486606025002</v>
      </c>
      <c r="BB56" s="7" t="n">
        <v>0.4197832994553077</v>
      </c>
      <c r="BC56" s="7" t="n">
        <v>0.7560983514629284</v>
      </c>
      <c r="BD56" s="7" t="n">
        <v>0.481832635414316</v>
      </c>
      <c r="BE56" s="7" t="n">
        <v>1</v>
      </c>
      <c r="BF56" s="7" t="n">
        <v>0.6869598291673723</v>
      </c>
      <c r="BG56" s="7" t="n">
        <v>0.627891506075002</v>
      </c>
      <c r="BH56" s="7" t="n">
        <v>0.4989419857407276</v>
      </c>
      <c r="BI56" s="7" t="n">
        <v>0.4816513578190168</v>
      </c>
      <c r="BJ56" s="7" t="n">
        <v>0.3250106915627154</v>
      </c>
      <c r="BK56" s="7" t="n">
        <v>0.3911321872035934</v>
      </c>
      <c r="BL56" s="7" t="n">
        <v>0.3560486274153276</v>
      </c>
      <c r="BM56" s="7" t="n">
        <v>0.4031549628353409</v>
      </c>
      <c r="BN56" s="7" t="n">
        <v>0.7064816707057012</v>
      </c>
      <c r="BO56" s="7" t="n">
        <v>0.4173539676401936</v>
      </c>
      <c r="BP56" s="7" t="n">
        <v>0.4383295245400338</v>
      </c>
      <c r="BQ56" s="7" t="n">
        <v>0.2512931076808276</v>
      </c>
      <c r="BR56" s="7" t="n">
        <v>0.5508481463151386</v>
      </c>
      <c r="BS56" s="7" t="n">
        <v>0.452679228269504</v>
      </c>
      <c r="BT56" s="7" t="n">
        <v>0.5387766330794399</v>
      </c>
      <c r="BU56" s="7" t="n">
        <v>0.50273167270501</v>
      </c>
      <c r="BV56" s="7" t="n">
        <v>0.8935570597130023</v>
      </c>
      <c r="BW56" s="7" t="n">
        <v>0.5569350153792129</v>
      </c>
      <c r="BX56" s="7" t="n">
        <v>0.4913226698505779</v>
      </c>
      <c r="BY56" s="7" t="n">
        <v>0.7473822333191419</v>
      </c>
      <c r="BZ56" s="7" t="n">
        <v>0.7831308128534821</v>
      </c>
      <c r="CA56" s="7" t="n">
        <v>0.3848915378046923</v>
      </c>
      <c r="CB56" s="7" t="n">
        <v>0.4138802418464842</v>
      </c>
      <c r="CC56" s="7" t="n">
        <v>0.3399096554112095</v>
      </c>
      <c r="CD56" s="7" t="n">
        <v>0.332393347423494</v>
      </c>
      <c r="CE56" s="7" t="n">
        <v>0.2623651259430866</v>
      </c>
      <c r="CF56" s="7" t="n">
        <v>0.4692932281079348</v>
      </c>
      <c r="CG56" s="7" t="n">
        <v>0.3513027917181021</v>
      </c>
      <c r="CH56" s="7" t="n">
        <v>0.3741034966285335</v>
      </c>
      <c r="CI56" s="7" t="n">
        <v>0.3414306860482335</v>
      </c>
      <c r="CJ56" s="7" t="n">
        <v>0.3343708784517223</v>
      </c>
      <c r="CK56" s="7" t="n">
        <v>0.4218675179127709</v>
      </c>
      <c r="CL56" s="7" t="n">
        <v>0.2907445556434207</v>
      </c>
      <c r="CM56" s="7" t="n">
        <v>0.4477463829529867</v>
      </c>
      <c r="CN56" s="7" t="n">
        <v>0.5832932339658217</v>
      </c>
      <c r="CO56" s="7" t="n">
        <v>0.648022799232312</v>
      </c>
      <c r="CP56" s="7" t="n">
        <v>0.6982133874112815</v>
      </c>
      <c r="CQ56" s="7" t="n">
        <v>0.2550189524427831</v>
      </c>
      <c r="CR56" s="7" t="n">
        <v>0.3326385649633377</v>
      </c>
      <c r="CS56" s="7" t="n">
        <v>0.4158295801748719</v>
      </c>
      <c r="CT56" s="7" t="n">
        <v>0.2476483378017971</v>
      </c>
      <c r="CU56" s="7" t="n">
        <v>0.4064837157243057</v>
      </c>
      <c r="CV56" s="7" t="n">
        <v>0.7115030172915728</v>
      </c>
      <c r="CW56" s="7" t="n">
        <v>0.249577469155184</v>
      </c>
      <c r="CX56" s="7" t="n">
        <v>0.4320073084262865</v>
      </c>
      <c r="CY56" s="7" t="n">
        <v>0.4235283971673869</v>
      </c>
      <c r="CZ56" s="7" t="n">
        <v>0.4816527725199549</v>
      </c>
      <c r="DA56" s="7" t="n">
        <v>0.2574757721140686</v>
      </c>
      <c r="DB56" s="7" t="n">
        <v>0.3364309885536863</v>
      </c>
      <c r="DC56" s="7" t="n">
        <v>0.4990477027180641</v>
      </c>
      <c r="DD56" s="7" t="n">
        <v>0.3456291797299103</v>
      </c>
      <c r="DE56" s="7" t="n">
        <v>0.6364063148587051</v>
      </c>
      <c r="DF56" s="7" t="n">
        <v>0.5484724874659626</v>
      </c>
      <c r="DG56" s="7" t="n">
        <v>0.6657575611797858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0.7936026604710958</v>
      </c>
      <c r="D57" s="7" t="n">
        <v>0.7929014370816304</v>
      </c>
      <c r="E57" s="7" t="n">
        <v>0.6332937966978243</v>
      </c>
      <c r="F57" s="7" t="n">
        <v>0.6976724994610477</v>
      </c>
      <c r="G57" s="7" t="n">
        <v>0.540829056157093</v>
      </c>
      <c r="H57" s="7" t="n">
        <v>0.7695109415046494</v>
      </c>
      <c r="I57" s="7" t="n">
        <v>0.3367913660883528</v>
      </c>
      <c r="J57" s="7" t="n">
        <v>0.267641172177457</v>
      </c>
      <c r="K57" s="7" t="n">
        <v>0.4122096009252422</v>
      </c>
      <c r="L57" s="7" t="n">
        <v>0.5668434911726096</v>
      </c>
      <c r="M57" s="7" t="n">
        <v>0.6809970104910618</v>
      </c>
      <c r="N57" s="7" t="n">
        <v>0.3792416603372353</v>
      </c>
      <c r="O57" s="7" t="n">
        <v>0.5651480746836224</v>
      </c>
      <c r="P57" s="7" t="n">
        <v>0.8300372766686441</v>
      </c>
      <c r="Q57" s="7" t="n">
        <v>0.5537405559522093</v>
      </c>
      <c r="R57" s="7" t="n">
        <v>0.8793277386341996</v>
      </c>
      <c r="S57" s="7" t="n">
        <v>0.9011873910650078</v>
      </c>
      <c r="T57" s="7" t="n">
        <v>0.7455199837597332</v>
      </c>
      <c r="U57" s="7" t="n">
        <v>0.7168879742467924</v>
      </c>
      <c r="V57" s="7" t="n">
        <v>0.7761979538545675</v>
      </c>
      <c r="W57" s="7" t="n">
        <v>0.3395337390413175</v>
      </c>
      <c r="X57" s="7" t="n">
        <v>0.7557757551210215</v>
      </c>
      <c r="Y57" s="7" t="n">
        <v>0.3528851200393861</v>
      </c>
      <c r="Z57" s="7" t="n">
        <v>0.3974419445490662</v>
      </c>
      <c r="AA57" s="7" t="n">
        <v>0.4050296972583952</v>
      </c>
      <c r="AB57" s="7" t="n">
        <v>0.4296579523933535</v>
      </c>
      <c r="AC57" s="7" t="n">
        <v>0.4325535221917149</v>
      </c>
      <c r="AD57" s="7" t="n">
        <v>0.4923736220906581</v>
      </c>
      <c r="AE57" s="7" t="n">
        <v>0.3939333593228639</v>
      </c>
      <c r="AF57" s="7" t="n">
        <v>0.4319784655817038</v>
      </c>
      <c r="AG57" s="7" t="n">
        <v>0.4678141868750008</v>
      </c>
      <c r="AH57" s="7" t="n">
        <v>0.4335519038041235</v>
      </c>
      <c r="AI57" s="7" t="n">
        <v>0.4184085475174658</v>
      </c>
      <c r="AJ57" s="7" t="n">
        <v>0.4814384346361102</v>
      </c>
      <c r="AK57" s="7" t="n">
        <v>0.8037523770951827</v>
      </c>
      <c r="AL57" s="7" t="n">
        <v>0.6483872759637953</v>
      </c>
      <c r="AM57" s="7" t="n">
        <v>0.4585317078927323</v>
      </c>
      <c r="AN57" s="7" t="n">
        <v>0.3484766304562932</v>
      </c>
      <c r="AO57" s="7" t="n">
        <v>0.4398329606343789</v>
      </c>
      <c r="AP57" s="7" t="n">
        <v>0.4834241877722492</v>
      </c>
      <c r="AQ57" s="7" t="n">
        <v>0.4296578977431345</v>
      </c>
      <c r="AR57" s="7" t="n">
        <v>0.5402272804505631</v>
      </c>
      <c r="AS57" s="7" t="n">
        <v>0.5055988851922512</v>
      </c>
      <c r="AT57" s="7" t="n">
        <v>0.4398750045494688</v>
      </c>
      <c r="AU57" s="7" t="n">
        <v>0.4633781113120707</v>
      </c>
      <c r="AV57" s="7" t="n">
        <v>0.4253743326648088</v>
      </c>
      <c r="AW57" s="7" t="n">
        <v>0.4254158016170779</v>
      </c>
      <c r="AX57" s="7" t="n">
        <v>0.3338980529673449</v>
      </c>
      <c r="AY57" s="7" t="n">
        <v>0.3061748664776059</v>
      </c>
      <c r="AZ57" s="7" t="n">
        <v>0.9450100014011569</v>
      </c>
      <c r="BA57" s="7" t="n">
        <v>0.4056039454362664</v>
      </c>
      <c r="BB57" s="7" t="n">
        <v>0.6239733646594025</v>
      </c>
      <c r="BC57" s="7" t="n">
        <v>0.5583420063596218</v>
      </c>
      <c r="BD57" s="7" t="n">
        <v>0.4030316837079538</v>
      </c>
      <c r="BE57" s="7" t="n">
        <v>0.6869598291673723</v>
      </c>
      <c r="BF57" s="7" t="n">
        <v>1</v>
      </c>
      <c r="BG57" s="7" t="n">
        <v>0.4382504290026601</v>
      </c>
      <c r="BH57" s="7" t="n">
        <v>0.5093671858915499</v>
      </c>
      <c r="BI57" s="7" t="n">
        <v>0.4553482493989097</v>
      </c>
      <c r="BJ57" s="7" t="n">
        <v>0.4240337703932637</v>
      </c>
      <c r="BK57" s="7" t="n">
        <v>0.4080067779773313</v>
      </c>
      <c r="BL57" s="7" t="n">
        <v>0.556339406385724</v>
      </c>
      <c r="BM57" s="7" t="n">
        <v>0.3099433225566484</v>
      </c>
      <c r="BN57" s="7" t="n">
        <v>0.5736320656908371</v>
      </c>
      <c r="BO57" s="7" t="n">
        <v>0.4446626597329258</v>
      </c>
      <c r="BP57" s="7" t="n">
        <v>0.473025537164482</v>
      </c>
      <c r="BQ57" s="7" t="n">
        <v>0.2736601447798235</v>
      </c>
      <c r="BR57" s="7" t="n">
        <v>0.7524210798959159</v>
      </c>
      <c r="BS57" s="7" t="n">
        <v>0.4206168949312561</v>
      </c>
      <c r="BT57" s="7" t="n">
        <v>0.3825460683752585</v>
      </c>
      <c r="BU57" s="7" t="n">
        <v>0.4525949233311441</v>
      </c>
      <c r="BV57" s="7" t="n">
        <v>0.7918084273978385</v>
      </c>
      <c r="BW57" s="7" t="n">
        <v>0.4030981201285052</v>
      </c>
      <c r="BX57" s="7" t="n">
        <v>0.4164561808617515</v>
      </c>
      <c r="BY57" s="7" t="n">
        <v>0.5648201236107346</v>
      </c>
      <c r="BZ57" s="7" t="n">
        <v>0.8183433464009606</v>
      </c>
      <c r="CA57" s="7" t="n">
        <v>0.4739897645004009</v>
      </c>
      <c r="CB57" s="7" t="n">
        <v>0.4289641021483768</v>
      </c>
      <c r="CC57" s="7" t="n">
        <v>0.4160021538843555</v>
      </c>
      <c r="CD57" s="7" t="n">
        <v>0.4759264861854175</v>
      </c>
      <c r="CE57" s="7" t="n">
        <v>0.4587456486009194</v>
      </c>
      <c r="CF57" s="7" t="n">
        <v>0.4949274628796829</v>
      </c>
      <c r="CG57" s="7" t="n">
        <v>0.3107141782386033</v>
      </c>
      <c r="CH57" s="7" t="n">
        <v>0.4283020116729261</v>
      </c>
      <c r="CI57" s="7" t="n">
        <v>0.3620137983949409</v>
      </c>
      <c r="CJ57" s="7" t="n">
        <v>0.4286629388946552</v>
      </c>
      <c r="CK57" s="7" t="n">
        <v>0.4494117106438953</v>
      </c>
      <c r="CL57" s="7" t="n">
        <v>0.4122905092748941</v>
      </c>
      <c r="CM57" s="7" t="n">
        <v>0.4373254963384994</v>
      </c>
      <c r="CN57" s="7" t="n">
        <v>0.4331779090024027</v>
      </c>
      <c r="CO57" s="7" t="n">
        <v>0.5629683554235371</v>
      </c>
      <c r="CP57" s="7" t="n">
        <v>0.8878557281790422</v>
      </c>
      <c r="CQ57" s="7" t="n">
        <v>0.3449254234059715</v>
      </c>
      <c r="CR57" s="7" t="n">
        <v>0.4523976520437492</v>
      </c>
      <c r="CS57" s="7" t="n">
        <v>0.3959944715217461</v>
      </c>
      <c r="CT57" s="7" t="n">
        <v>0.3136364151208361</v>
      </c>
      <c r="CU57" s="7" t="n">
        <v>0.653467348146441</v>
      </c>
      <c r="CV57" s="7" t="n">
        <v>0.6173626325748389</v>
      </c>
      <c r="CW57" s="7" t="n">
        <v>0.3156128181456875</v>
      </c>
      <c r="CX57" s="7" t="n">
        <v>0.5969779529799379</v>
      </c>
      <c r="CY57" s="7" t="n">
        <v>0.4191908164130479</v>
      </c>
      <c r="CZ57" s="7" t="n">
        <v>0.5029763162913279</v>
      </c>
      <c r="DA57" s="7" t="n">
        <v>0.2918399068829484</v>
      </c>
      <c r="DB57" s="7" t="n">
        <v>0.5165113485593575</v>
      </c>
      <c r="DC57" s="7" t="n">
        <v>0.3989163281248284</v>
      </c>
      <c r="DD57" s="7" t="n">
        <v>0.2508043669599317</v>
      </c>
      <c r="DE57" s="7" t="n">
        <v>0.682820885373584</v>
      </c>
      <c r="DF57" s="7" t="n">
        <v>0.5014174932119806</v>
      </c>
      <c r="DG57" s="7" t="n">
        <v>0.7942781848893671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0.6951821240878029</v>
      </c>
      <c r="D58" s="7" t="n">
        <v>0.5866327948364897</v>
      </c>
      <c r="E58" s="7" t="n">
        <v>0.2416096411868627</v>
      </c>
      <c r="F58" s="7" t="n">
        <v>0.4890238761261917</v>
      </c>
      <c r="G58" s="7" t="n">
        <v>0.4402316463811137</v>
      </c>
      <c r="H58" s="7" t="n">
        <v>0.6144686695649054</v>
      </c>
      <c r="I58" s="7" t="n">
        <v>0.4491669249847716</v>
      </c>
      <c r="J58" s="7" t="n">
        <v>0.422810698755001</v>
      </c>
      <c r="K58" s="7" t="n">
        <v>0.4976587732784565</v>
      </c>
      <c r="L58" s="7" t="n">
        <v>0.5862553089198985</v>
      </c>
      <c r="M58" s="7" t="n">
        <v>0.5773550639766438</v>
      </c>
      <c r="N58" s="7" t="n">
        <v>0.4808502096619008</v>
      </c>
      <c r="O58" s="7" t="n">
        <v>0.5951650672112824</v>
      </c>
      <c r="P58" s="7" t="n">
        <v>0.3374462238605659</v>
      </c>
      <c r="Q58" s="7" t="n">
        <v>0.7675286674490341</v>
      </c>
      <c r="R58" s="7" t="n">
        <v>0.5087606826306169</v>
      </c>
      <c r="S58" s="7" t="n">
        <v>0.3974229887970418</v>
      </c>
      <c r="T58" s="7" t="n">
        <v>0.552572754497345</v>
      </c>
      <c r="U58" s="7" t="n">
        <v>0.7486771464548549</v>
      </c>
      <c r="V58" s="7" t="n">
        <v>0.6836531157851845</v>
      </c>
      <c r="W58" s="7" t="n">
        <v>0.4573534531165826</v>
      </c>
      <c r="X58" s="7" t="n">
        <v>0.3846899810065673</v>
      </c>
      <c r="Y58" s="7" t="n">
        <v>-0.07487017810367623</v>
      </c>
      <c r="Z58" s="7" t="n">
        <v>0.4909994504514431</v>
      </c>
      <c r="AA58" s="7" t="n">
        <v>0.5246931541220814</v>
      </c>
      <c r="AB58" s="7" t="n">
        <v>0.5690933339639913</v>
      </c>
      <c r="AC58" s="7" t="n">
        <v>0.5368590656272118</v>
      </c>
      <c r="AD58" s="7" t="n">
        <v>0.5176981295940245</v>
      </c>
      <c r="AE58" s="7" t="n">
        <v>0.533298953638319</v>
      </c>
      <c r="AF58" s="7" t="n">
        <v>0.5549283854968701</v>
      </c>
      <c r="AG58" s="7" t="n">
        <v>0.5711787783576019</v>
      </c>
      <c r="AH58" s="7" t="n">
        <v>0.5073382879668238</v>
      </c>
      <c r="AI58" s="7" t="n">
        <v>0.4765121394881821</v>
      </c>
      <c r="AJ58" s="7" t="n">
        <v>0.7478007808209227</v>
      </c>
      <c r="AK58" s="7" t="n">
        <v>0.4856579653638087</v>
      </c>
      <c r="AL58" s="7" t="n">
        <v>0.5808546553106825</v>
      </c>
      <c r="AM58" s="7" t="n">
        <v>0.5242963990437225</v>
      </c>
      <c r="AN58" s="7" t="n">
        <v>0.5877956368712304</v>
      </c>
      <c r="AO58" s="7" t="n">
        <v>0.5229653664725673</v>
      </c>
      <c r="AP58" s="7" t="n">
        <v>0.6112273592045592</v>
      </c>
      <c r="AQ58" s="7" t="n">
        <v>0.5690934174542637</v>
      </c>
      <c r="AR58" s="7" t="n">
        <v>0.5604759714675432</v>
      </c>
      <c r="AS58" s="7" t="n">
        <v>0.6839307179006969</v>
      </c>
      <c r="AT58" s="7" t="n">
        <v>0.556565639542749</v>
      </c>
      <c r="AU58" s="7" t="n">
        <v>0.5584230499178282</v>
      </c>
      <c r="AV58" s="7" t="n">
        <v>0.6199276024982594</v>
      </c>
      <c r="AW58" s="7" t="n">
        <v>0.1914124072908739</v>
      </c>
      <c r="AX58" s="7" t="n">
        <v>0.4769036928948863</v>
      </c>
      <c r="AY58" s="7" t="n">
        <v>0.5930226655123634</v>
      </c>
      <c r="AZ58" s="7" t="n">
        <v>0.5011942966838002</v>
      </c>
      <c r="BA58" s="7" t="n">
        <v>0.1783641677589324</v>
      </c>
      <c r="BB58" s="7" t="n">
        <v>0.4997476325183249</v>
      </c>
      <c r="BC58" s="7" t="n">
        <v>0.7548349017835133</v>
      </c>
      <c r="BD58" s="7" t="n">
        <v>0.6637436835717044</v>
      </c>
      <c r="BE58" s="7" t="n">
        <v>0.627891506075002</v>
      </c>
      <c r="BF58" s="7" t="n">
        <v>0.4382504290026601</v>
      </c>
      <c r="BG58" s="7" t="n">
        <v>1</v>
      </c>
      <c r="BH58" s="7" t="n">
        <v>0.4442525303612821</v>
      </c>
      <c r="BI58" s="7" t="n">
        <v>0.6392512833245387</v>
      </c>
      <c r="BJ58" s="7" t="n">
        <v>0.5055156181819135</v>
      </c>
      <c r="BK58" s="7" t="n">
        <v>0.5756399449947426</v>
      </c>
      <c r="BL58" s="7" t="n">
        <v>0.2231978088926979</v>
      </c>
      <c r="BM58" s="7" t="n">
        <v>0.5151977322221173</v>
      </c>
      <c r="BN58" s="7" t="n">
        <v>0.610545841918839</v>
      </c>
      <c r="BO58" s="7" t="n">
        <v>0.575636814755369</v>
      </c>
      <c r="BP58" s="7" t="n">
        <v>0.6117353226405295</v>
      </c>
      <c r="BQ58" s="7" t="n">
        <v>0.4589251142245125</v>
      </c>
      <c r="BR58" s="7" t="n">
        <v>0.2738048564460809</v>
      </c>
      <c r="BS58" s="7" t="n">
        <v>0.5795593182727626</v>
      </c>
      <c r="BT58" s="7" t="n">
        <v>0.6747324718472397</v>
      </c>
      <c r="BU58" s="7" t="n">
        <v>0.6457853728785277</v>
      </c>
      <c r="BV58" s="7" t="n">
        <v>0.5404295925519744</v>
      </c>
      <c r="BW58" s="7" t="n">
        <v>0.6732280033080257</v>
      </c>
      <c r="BX58" s="7" t="n">
        <v>0.6316333362605682</v>
      </c>
      <c r="BY58" s="7" t="n">
        <v>0.7164225491554178</v>
      </c>
      <c r="BZ58" s="7" t="n">
        <v>0.5612380013561291</v>
      </c>
      <c r="CA58" s="7" t="n">
        <v>0.5285110941685202</v>
      </c>
      <c r="CB58" s="7" t="n">
        <v>0.5605834938354167</v>
      </c>
      <c r="CC58" s="7" t="n">
        <v>0.4650630949445137</v>
      </c>
      <c r="CD58" s="7" t="n">
        <v>0.4872923753285348</v>
      </c>
      <c r="CE58" s="7" t="n">
        <v>0.2732697191586359</v>
      </c>
      <c r="CF58" s="7" t="n">
        <v>0.5682381018656893</v>
      </c>
      <c r="CG58" s="7" t="n">
        <v>0.5786867435783711</v>
      </c>
      <c r="CH58" s="7" t="n">
        <v>0.4317695476882438</v>
      </c>
      <c r="CI58" s="7" t="n">
        <v>0.5399662838100864</v>
      </c>
      <c r="CJ58" s="7" t="n">
        <v>0.5185354726896826</v>
      </c>
      <c r="CK58" s="7" t="n">
        <v>0.5858130928132338</v>
      </c>
      <c r="CL58" s="7" t="n">
        <v>0.4703491625202234</v>
      </c>
      <c r="CM58" s="7" t="n">
        <v>0.59788893275814</v>
      </c>
      <c r="CN58" s="7" t="n">
        <v>0.6574513338442433</v>
      </c>
      <c r="CO58" s="7" t="n">
        <v>0.7470105602907328</v>
      </c>
      <c r="CP58" s="7" t="n">
        <v>0.3566044040535478</v>
      </c>
      <c r="CQ58" s="7" t="n">
        <v>0.4394833235424705</v>
      </c>
      <c r="CR58" s="7" t="n">
        <v>0.5110736874956791</v>
      </c>
      <c r="CS58" s="7" t="n">
        <v>0.588400256124235</v>
      </c>
      <c r="CT58" s="7" t="n">
        <v>0.4354815731098233</v>
      </c>
      <c r="CU58" s="7" t="n">
        <v>0.06588960560180999</v>
      </c>
      <c r="CV58" s="7" t="n">
        <v>0.6299528535385396</v>
      </c>
      <c r="CW58" s="7" t="n">
        <v>0.4309580080093559</v>
      </c>
      <c r="CX58" s="7" t="n">
        <v>0.5600368779926489</v>
      </c>
      <c r="CY58" s="7" t="n">
        <v>0.1813083102552671</v>
      </c>
      <c r="CZ58" s="7" t="n">
        <v>0.5718695770503439</v>
      </c>
      <c r="DA58" s="7" t="n">
        <v>0.4404438392656563</v>
      </c>
      <c r="DB58" s="7" t="n">
        <v>0.2252788212011927</v>
      </c>
      <c r="DC58" s="7" t="n">
        <v>0.6823279768116564</v>
      </c>
      <c r="DD58" s="7" t="n">
        <v>0.5946301175709054</v>
      </c>
      <c r="DE58" s="7" t="n">
        <v>0.2415703030524935</v>
      </c>
      <c r="DF58" s="7" t="n">
        <v>0.6784976029506188</v>
      </c>
      <c r="DG58" s="7" t="n">
        <v>0.2496269186095606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0.5985299513036553</v>
      </c>
      <c r="D59" s="7" t="n">
        <v>0.4967295209553128</v>
      </c>
      <c r="E59" s="7" t="n">
        <v>0.3092284952663925</v>
      </c>
      <c r="F59" s="7" t="n">
        <v>0.3768451865943834</v>
      </c>
      <c r="G59" s="7" t="n">
        <v>0.2558200909500125</v>
      </c>
      <c r="H59" s="7" t="n">
        <v>0.5635772521748937</v>
      </c>
      <c r="I59" s="7" t="n">
        <v>0.3509333637339226</v>
      </c>
      <c r="J59" s="7" t="n">
        <v>0.3184329701207811</v>
      </c>
      <c r="K59" s="7" t="n">
        <v>0.4216408439511153</v>
      </c>
      <c r="L59" s="7" t="n">
        <v>0.3908584862581526</v>
      </c>
      <c r="M59" s="7" t="n">
        <v>0.6414978743474019</v>
      </c>
      <c r="N59" s="7" t="n">
        <v>0.4592393117652391</v>
      </c>
      <c r="O59" s="7" t="n">
        <v>0.4016825309807214</v>
      </c>
      <c r="P59" s="7" t="n">
        <v>0.3836582598929957</v>
      </c>
      <c r="Q59" s="7" t="n">
        <v>0.6569315888827524</v>
      </c>
      <c r="R59" s="7" t="n">
        <v>0.5304510313934013</v>
      </c>
      <c r="S59" s="7" t="n">
        <v>0.424220743523187</v>
      </c>
      <c r="T59" s="7" t="n">
        <v>0.5178623644979597</v>
      </c>
      <c r="U59" s="7" t="n">
        <v>0.698689130455028</v>
      </c>
      <c r="V59" s="7" t="n">
        <v>0.6306280220701884</v>
      </c>
      <c r="W59" s="7" t="n">
        <v>0.7205540572540147</v>
      </c>
      <c r="X59" s="7" t="n">
        <v>0.4576004627573329</v>
      </c>
      <c r="Y59" s="7" t="n">
        <v>0.0419050850754527</v>
      </c>
      <c r="Z59" s="7" t="n">
        <v>0.4959256782347869</v>
      </c>
      <c r="AA59" s="7" t="n">
        <v>0.7989982852462799</v>
      </c>
      <c r="AB59" s="7" t="n">
        <v>0.3514555283040173</v>
      </c>
      <c r="AC59" s="7" t="n">
        <v>0.6268083504984882</v>
      </c>
      <c r="AD59" s="7" t="n">
        <v>0.3735602925109262</v>
      </c>
      <c r="AE59" s="7" t="n">
        <v>0.7993905993054931</v>
      </c>
      <c r="AF59" s="7" t="n">
        <v>0.4633437734591007</v>
      </c>
      <c r="AG59" s="7" t="n">
        <v>0.5127779994703084</v>
      </c>
      <c r="AH59" s="7" t="n">
        <v>0.4720483960063134</v>
      </c>
      <c r="AI59" s="7" t="n">
        <v>0.4458039612188953</v>
      </c>
      <c r="AJ59" s="7" t="n">
        <v>0.580659891177688</v>
      </c>
      <c r="AK59" s="7" t="n">
        <v>0.6118114332715706</v>
      </c>
      <c r="AL59" s="7" t="n">
        <v>0.5902469913768881</v>
      </c>
      <c r="AM59" s="7" t="n">
        <v>0.4209725042798241</v>
      </c>
      <c r="AN59" s="7" t="n">
        <v>0.6715245256349817</v>
      </c>
      <c r="AO59" s="7" t="n">
        <v>0.4445446949487807</v>
      </c>
      <c r="AP59" s="7" t="n">
        <v>0.4562641827603733</v>
      </c>
      <c r="AQ59" s="7" t="n">
        <v>0.3514556553244259</v>
      </c>
      <c r="AR59" s="7" t="n">
        <v>0.4593689454780233</v>
      </c>
      <c r="AS59" s="7" t="n">
        <v>0.584839691926868</v>
      </c>
      <c r="AT59" s="7" t="n">
        <v>0.4512653875542583</v>
      </c>
      <c r="AU59" s="7" t="n">
        <v>0.4574579362750031</v>
      </c>
      <c r="AV59" s="7" t="n">
        <v>0.4769135290052771</v>
      </c>
      <c r="AW59" s="7" t="n">
        <v>0.1241841154352679</v>
      </c>
      <c r="AX59" s="7" t="n">
        <v>0.416753690745879</v>
      </c>
      <c r="AY59" s="7" t="n">
        <v>0.6365710296906457</v>
      </c>
      <c r="AZ59" s="7" t="n">
        <v>0.4967297966141654</v>
      </c>
      <c r="BA59" s="7" t="n">
        <v>0.195127391769049</v>
      </c>
      <c r="BB59" s="7" t="n">
        <v>0.3638487296003294</v>
      </c>
      <c r="BC59" s="7" t="n">
        <v>0.5346354802241414</v>
      </c>
      <c r="BD59" s="7" t="n">
        <v>0.4445517365823338</v>
      </c>
      <c r="BE59" s="7" t="n">
        <v>0.4989419857407276</v>
      </c>
      <c r="BF59" s="7" t="n">
        <v>0.5093671858915499</v>
      </c>
      <c r="BG59" s="7" t="n">
        <v>0.4442525303612821</v>
      </c>
      <c r="BH59" s="7" t="n">
        <v>1</v>
      </c>
      <c r="BI59" s="7" t="n">
        <v>0.4902439049105756</v>
      </c>
      <c r="BJ59" s="7" t="n">
        <v>0.4478947734160443</v>
      </c>
      <c r="BK59" s="7" t="n">
        <v>0.5303667537083581</v>
      </c>
      <c r="BL59" s="7" t="n">
        <v>0.5418022333340407</v>
      </c>
      <c r="BM59" s="7" t="n">
        <v>0.5555190738354862</v>
      </c>
      <c r="BN59" s="7" t="n">
        <v>0.4103884476066915</v>
      </c>
      <c r="BO59" s="7" t="n">
        <v>0.4182921387652916</v>
      </c>
      <c r="BP59" s="7" t="n">
        <v>0.4770225947708009</v>
      </c>
      <c r="BQ59" s="7" t="n">
        <v>0.6363127276629273</v>
      </c>
      <c r="BR59" s="7" t="n">
        <v>0.3453434665186557</v>
      </c>
      <c r="BS59" s="7" t="n">
        <v>0.4063914025237946</v>
      </c>
      <c r="BT59" s="7" t="n">
        <v>0.5649733743978835</v>
      </c>
      <c r="BU59" s="7" t="n">
        <v>0.4904018417689947</v>
      </c>
      <c r="BV59" s="7" t="n">
        <v>0.5819648319958063</v>
      </c>
      <c r="BW59" s="7" t="n">
        <v>0.4655884728719796</v>
      </c>
      <c r="BX59" s="7" t="n">
        <v>0.4739547964068344</v>
      </c>
      <c r="BY59" s="7" t="n">
        <v>0.4985548931609521</v>
      </c>
      <c r="BZ59" s="7" t="n">
        <v>0.7125739650569273</v>
      </c>
      <c r="CA59" s="7" t="n">
        <v>0.4609621395190093</v>
      </c>
      <c r="CB59" s="7" t="n">
        <v>0.399776486056398</v>
      </c>
      <c r="CC59" s="7" t="n">
        <v>0.35414827723231</v>
      </c>
      <c r="CD59" s="7" t="n">
        <v>0.4946901544096859</v>
      </c>
      <c r="CE59" s="7" t="n">
        <v>0.4850074917586951</v>
      </c>
      <c r="CF59" s="7" t="n">
        <v>0.4262538563551624</v>
      </c>
      <c r="CG59" s="7" t="n">
        <v>0.6752073932092598</v>
      </c>
      <c r="CH59" s="7" t="n">
        <v>0.3128869177887336</v>
      </c>
      <c r="CI59" s="7" t="n">
        <v>0.7014588462353653</v>
      </c>
      <c r="CJ59" s="7" t="n">
        <v>0.4248154276591274</v>
      </c>
      <c r="CK59" s="7" t="n">
        <v>0.4611694989109479</v>
      </c>
      <c r="CL59" s="7" t="n">
        <v>0.4232805068116265</v>
      </c>
      <c r="CM59" s="7" t="n">
        <v>0.4630021237906595</v>
      </c>
      <c r="CN59" s="7" t="n">
        <v>0.3721212042570255</v>
      </c>
      <c r="CO59" s="7" t="n">
        <v>0.538475498104418</v>
      </c>
      <c r="CP59" s="7" t="n">
        <v>0.4791442556085736</v>
      </c>
      <c r="CQ59" s="7" t="n">
        <v>0.3826908211045869</v>
      </c>
      <c r="CR59" s="7" t="n">
        <v>0.4565006864459246</v>
      </c>
      <c r="CS59" s="7" t="n">
        <v>0.4098865449786994</v>
      </c>
      <c r="CT59" s="7" t="n">
        <v>0.3833178787066979</v>
      </c>
      <c r="CU59" s="7" t="n">
        <v>0.1126847321663693</v>
      </c>
      <c r="CV59" s="7" t="n">
        <v>0.4577565056098624</v>
      </c>
      <c r="CW59" s="7" t="n">
        <v>0.3785621906065963</v>
      </c>
      <c r="CX59" s="7" t="n">
        <v>0.4592468757418258</v>
      </c>
      <c r="CY59" s="7" t="n">
        <v>0.112524169115596</v>
      </c>
      <c r="CZ59" s="7" t="n">
        <v>0.3859484572412769</v>
      </c>
      <c r="DA59" s="7" t="n">
        <v>0.3725349642866597</v>
      </c>
      <c r="DB59" s="7" t="n">
        <v>0.2460471009055671</v>
      </c>
      <c r="DC59" s="7" t="n">
        <v>0.4472676734254125</v>
      </c>
      <c r="DD59" s="7" t="n">
        <v>0.6316352170607759</v>
      </c>
      <c r="DE59" s="7" t="n">
        <v>0.3482475899236071</v>
      </c>
      <c r="DF59" s="7" t="n">
        <v>0.5229493342649463</v>
      </c>
      <c r="DG59" s="7" t="n">
        <v>0.362677147267464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0.7075462785536496</v>
      </c>
      <c r="D60" s="7" t="n">
        <v>0.6020996504652658</v>
      </c>
      <c r="E60" s="7" t="n">
        <v>0.03858290402385759</v>
      </c>
      <c r="F60" s="7" t="n">
        <v>0.4688958943878277</v>
      </c>
      <c r="G60" s="7" t="n">
        <v>0.4071597405011336</v>
      </c>
      <c r="H60" s="7" t="n">
        <v>0.6904563671174666</v>
      </c>
      <c r="I60" s="7" t="n">
        <v>0.8033056913360246</v>
      </c>
      <c r="J60" s="7" t="n">
        <v>0.7632021482499227</v>
      </c>
      <c r="K60" s="7" t="n">
        <v>0.8191983788757327</v>
      </c>
      <c r="L60" s="7" t="n">
        <v>0.3231087638025038</v>
      </c>
      <c r="M60" s="7" t="n">
        <v>0.5208212189287477</v>
      </c>
      <c r="N60" s="7" t="n">
        <v>0.3883666459118713</v>
      </c>
      <c r="O60" s="7" t="n">
        <v>0.3316240602029349</v>
      </c>
      <c r="P60" s="7" t="n">
        <v>0.2175570393330407</v>
      </c>
      <c r="Q60" s="7" t="n">
        <v>0.8440175050779796</v>
      </c>
      <c r="R60" s="7" t="n">
        <v>0.590777621517262</v>
      </c>
      <c r="S60" s="7" t="n">
        <v>0.4572568311378083</v>
      </c>
      <c r="T60" s="7" t="n">
        <v>0.6246764839022885</v>
      </c>
      <c r="U60" s="7" t="n">
        <v>0.8081506564007584</v>
      </c>
      <c r="V60" s="7" t="n">
        <v>0.7557853705520273</v>
      </c>
      <c r="W60" s="7" t="n">
        <v>0.6275622655367521</v>
      </c>
      <c r="X60" s="7" t="n">
        <v>0.1901048116741543</v>
      </c>
      <c r="Y60" s="7" t="n">
        <v>-0.1633823624883421</v>
      </c>
      <c r="Z60" s="7" t="n">
        <v>0.333111010631269</v>
      </c>
      <c r="AA60" s="7" t="n">
        <v>0.6593894506075133</v>
      </c>
      <c r="AB60" s="7" t="n">
        <v>0.4717288454124669</v>
      </c>
      <c r="AC60" s="7" t="n">
        <v>0.2921699622124689</v>
      </c>
      <c r="AD60" s="7" t="n">
        <v>0.5942914110590737</v>
      </c>
      <c r="AE60" s="7" t="n">
        <v>0.6672796118631142</v>
      </c>
      <c r="AF60" s="7" t="n">
        <v>0.9180969128390957</v>
      </c>
      <c r="AG60" s="7" t="n">
        <v>0.8185358993223345</v>
      </c>
      <c r="AH60" s="7" t="n">
        <v>0.8010558821492021</v>
      </c>
      <c r="AI60" s="7" t="n">
        <v>0.8353155699593778</v>
      </c>
      <c r="AJ60" s="7" t="n">
        <v>0.8010451279535117</v>
      </c>
      <c r="AK60" s="7" t="n">
        <v>0.4651359432334095</v>
      </c>
      <c r="AL60" s="7" t="n">
        <v>0.7413764504064386</v>
      </c>
      <c r="AM60" s="7" t="n">
        <v>0.6711634905776667</v>
      </c>
      <c r="AN60" s="7" t="n">
        <v>0.6744219835537727</v>
      </c>
      <c r="AO60" s="7" t="n">
        <v>0.7898952371294553</v>
      </c>
      <c r="AP60" s="7" t="n">
        <v>0.6489895693236564</v>
      </c>
      <c r="AQ60" s="7" t="n">
        <v>0.4717289682123383</v>
      </c>
      <c r="AR60" s="7" t="n">
        <v>0.7030657876259444</v>
      </c>
      <c r="AS60" s="7" t="n">
        <v>0.8797586826480791</v>
      </c>
      <c r="AT60" s="7" t="n">
        <v>0.6752215370861133</v>
      </c>
      <c r="AU60" s="7" t="n">
        <v>0.6972426023652676</v>
      </c>
      <c r="AV60" s="7" t="n">
        <v>0.6723374562564473</v>
      </c>
      <c r="AW60" s="7" t="n">
        <v>0.02624197880829159</v>
      </c>
      <c r="AX60" s="7" t="n">
        <v>0.3746022816985132</v>
      </c>
      <c r="AY60" s="7" t="n">
        <v>0.7026895436813206</v>
      </c>
      <c r="AZ60" s="7" t="n">
        <v>0.5224779314122772</v>
      </c>
      <c r="BA60" s="7" t="n">
        <v>0.015684476665814</v>
      </c>
      <c r="BB60" s="7" t="n">
        <v>0.5453092657788936</v>
      </c>
      <c r="BC60" s="7" t="n">
        <v>0.6707729569564047</v>
      </c>
      <c r="BD60" s="7" t="n">
        <v>0.9815152202930087</v>
      </c>
      <c r="BE60" s="7" t="n">
        <v>0.4816513578190168</v>
      </c>
      <c r="BF60" s="7" t="n">
        <v>0.4553482493989097</v>
      </c>
      <c r="BG60" s="7" t="n">
        <v>0.6392512833245387</v>
      </c>
      <c r="BH60" s="7" t="n">
        <v>0.4902439049105756</v>
      </c>
      <c r="BI60" s="7" t="n">
        <v>1</v>
      </c>
      <c r="BJ60" s="7" t="n">
        <v>0.8687658868695206</v>
      </c>
      <c r="BK60" s="7" t="n">
        <v>0.4643089987365379</v>
      </c>
      <c r="BL60" s="7" t="n">
        <v>0.380697972740497</v>
      </c>
      <c r="BM60" s="7" t="n">
        <v>0.3025926801552578</v>
      </c>
      <c r="BN60" s="7" t="n">
        <v>0.3550743345180836</v>
      </c>
      <c r="BO60" s="7" t="n">
        <v>0.9467266609726023</v>
      </c>
      <c r="BP60" s="7" t="n">
        <v>0.9053147474970412</v>
      </c>
      <c r="BQ60" s="7" t="n">
        <v>0.6452232469907251</v>
      </c>
      <c r="BR60" s="7" t="n">
        <v>0.1781347657215815</v>
      </c>
      <c r="BS60" s="7" t="n">
        <v>0.9575449272509162</v>
      </c>
      <c r="BT60" s="7" t="n">
        <v>0.8655368666479314</v>
      </c>
      <c r="BU60" s="7" t="n">
        <v>0.9854479137596823</v>
      </c>
      <c r="BV60" s="7" t="n">
        <v>0.3106743945371754</v>
      </c>
      <c r="BW60" s="7" t="n">
        <v>0.8987511125523204</v>
      </c>
      <c r="BX60" s="7" t="n">
        <v>0.685285840781735</v>
      </c>
      <c r="BY60" s="7" t="n">
        <v>0.5471849428490378</v>
      </c>
      <c r="BZ60" s="7" t="n">
        <v>0.4349474637445517</v>
      </c>
      <c r="CA60" s="7" t="n">
        <v>0.6517978371534145</v>
      </c>
      <c r="CB60" s="7" t="n">
        <v>0.9374451638891247</v>
      </c>
      <c r="CC60" s="7" t="n">
        <v>0.8355904677000561</v>
      </c>
      <c r="CD60" s="7" t="n">
        <v>0.88314149784525</v>
      </c>
      <c r="CE60" s="7" t="n">
        <v>0.2131081490554114</v>
      </c>
      <c r="CF60" s="7" t="n">
        <v>0.6446842805983389</v>
      </c>
      <c r="CG60" s="7" t="n">
        <v>0.6975059846674657</v>
      </c>
      <c r="CH60" s="7" t="n">
        <v>0.7695063628137093</v>
      </c>
      <c r="CI60" s="7" t="n">
        <v>0.677269927086328</v>
      </c>
      <c r="CJ60" s="7" t="n">
        <v>0.8172106615838771</v>
      </c>
      <c r="CK60" s="7" t="n">
        <v>0.7132522437273259</v>
      </c>
      <c r="CL60" s="7" t="n">
        <v>0.8094809841578375</v>
      </c>
      <c r="CM60" s="7" t="n">
        <v>0.6671438931641085</v>
      </c>
      <c r="CN60" s="7" t="n">
        <v>0.5253168119855242</v>
      </c>
      <c r="CO60" s="7" t="n">
        <v>0.8059163743224729</v>
      </c>
      <c r="CP60" s="7" t="n">
        <v>0.2646170295674264</v>
      </c>
      <c r="CQ60" s="7" t="n">
        <v>0.7866679594254058</v>
      </c>
      <c r="CR60" s="7" t="n">
        <v>0.7906969104009776</v>
      </c>
      <c r="CS60" s="7" t="n">
        <v>0.6486623778522387</v>
      </c>
      <c r="CT60" s="7" t="n">
        <v>0.780385618024154</v>
      </c>
      <c r="CU60" s="7" t="n">
        <v>-0.003944885064866353</v>
      </c>
      <c r="CV60" s="7" t="n">
        <v>0.358773587920065</v>
      </c>
      <c r="CW60" s="7" t="n">
        <v>0.777906971897466</v>
      </c>
      <c r="CX60" s="7" t="n">
        <v>0.6983260409203997</v>
      </c>
      <c r="CY60" s="7" t="n">
        <v>0.02315797837275755</v>
      </c>
      <c r="CZ60" s="7" t="n">
        <v>0.6753522251856451</v>
      </c>
      <c r="DA60" s="7" t="n">
        <v>0.7838005301609695</v>
      </c>
      <c r="DB60" s="7" t="n">
        <v>0.1272206248370655</v>
      </c>
      <c r="DC60" s="7" t="n">
        <v>0.9737900163698996</v>
      </c>
      <c r="DD60" s="7" t="n">
        <v>0.685138706505748</v>
      </c>
      <c r="DE60" s="7" t="n">
        <v>0.04619370206327417</v>
      </c>
      <c r="DF60" s="7" t="n">
        <v>0.8570102820777118</v>
      </c>
      <c r="DG60" s="7" t="n">
        <v>0.1022394115876276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0.6659330553878134</v>
      </c>
      <c r="D61" s="7" t="n">
        <v>0.6023867940189448</v>
      </c>
      <c r="E61" s="7" t="n">
        <v>-0.006201139646072353</v>
      </c>
      <c r="F61" s="7" t="n">
        <v>0.4816551157439488</v>
      </c>
      <c r="G61" s="7" t="n">
        <v>0.3403157595787993</v>
      </c>
      <c r="H61" s="7" t="n">
        <v>0.7100194710426349</v>
      </c>
      <c r="I61" s="7" t="n">
        <v>0.9149660997615341</v>
      </c>
      <c r="J61" s="7" t="n">
        <v>0.90327140098493</v>
      </c>
      <c r="K61" s="7" t="n">
        <v>0.9073561415330844</v>
      </c>
      <c r="L61" s="7" t="n">
        <v>0.2659960859694569</v>
      </c>
      <c r="M61" s="7" t="n">
        <v>0.5032770056569529</v>
      </c>
      <c r="N61" s="7" t="n">
        <v>0.3664992207536261</v>
      </c>
      <c r="O61" s="7" t="n">
        <v>0.2768177991540994</v>
      </c>
      <c r="P61" s="7" t="n">
        <v>0.158075298754753</v>
      </c>
      <c r="Q61" s="7" t="n">
        <v>0.7523574314210832</v>
      </c>
      <c r="R61" s="7" t="n">
        <v>0.5982304697832006</v>
      </c>
      <c r="S61" s="7" t="n">
        <v>0.4750505095740353</v>
      </c>
      <c r="T61" s="7" t="n">
        <v>0.6708130509398482</v>
      </c>
      <c r="U61" s="7" t="n">
        <v>0.7750680173055549</v>
      </c>
      <c r="V61" s="7" t="n">
        <v>0.7572108915521339</v>
      </c>
      <c r="W61" s="7" t="n">
        <v>0.6495615898330998</v>
      </c>
      <c r="X61" s="7" t="n">
        <v>0.1247770367026907</v>
      </c>
      <c r="Y61" s="7" t="n">
        <v>-0.1483510206101693</v>
      </c>
      <c r="Z61" s="7" t="n">
        <v>0.3210506087945937</v>
      </c>
      <c r="AA61" s="7" t="n">
        <v>0.6693982281959676</v>
      </c>
      <c r="AB61" s="7" t="n">
        <v>0.3908281290526921</v>
      </c>
      <c r="AC61" s="7" t="n">
        <v>0.2502166023888005</v>
      </c>
      <c r="AD61" s="7" t="n">
        <v>0.6268968033473233</v>
      </c>
      <c r="AE61" s="7" t="n">
        <v>0.6704559750464352</v>
      </c>
      <c r="AF61" s="7" t="n">
        <v>0.9918346278699157</v>
      </c>
      <c r="AG61" s="7" t="n">
        <v>0.8485253068723108</v>
      </c>
      <c r="AH61" s="7" t="n">
        <v>0.8420166620106513</v>
      </c>
      <c r="AI61" s="7" t="n">
        <v>0.8894396273314779</v>
      </c>
      <c r="AJ61" s="7" t="n">
        <v>0.6902073142363711</v>
      </c>
      <c r="AK61" s="7" t="n">
        <v>0.474826166001561</v>
      </c>
      <c r="AL61" s="7" t="n">
        <v>0.7908093453007649</v>
      </c>
      <c r="AM61" s="7" t="n">
        <v>0.6218760885332091</v>
      </c>
      <c r="AN61" s="7" t="n">
        <v>0.6862892367905107</v>
      </c>
      <c r="AO61" s="7" t="n">
        <v>0.827348920821562</v>
      </c>
      <c r="AP61" s="7" t="n">
        <v>0.6489512563176808</v>
      </c>
      <c r="AQ61" s="7" t="n">
        <v>0.3908282692191171</v>
      </c>
      <c r="AR61" s="7" t="n">
        <v>0.6863762878643483</v>
      </c>
      <c r="AS61" s="7" t="n">
        <v>0.7147386569148239</v>
      </c>
      <c r="AT61" s="7" t="n">
        <v>0.6524534301218886</v>
      </c>
      <c r="AU61" s="7" t="n">
        <v>0.6475071371423129</v>
      </c>
      <c r="AV61" s="7" t="n">
        <v>0.6751473727401188</v>
      </c>
      <c r="AW61" s="7" t="n">
        <v>-0.03371121561870843</v>
      </c>
      <c r="AX61" s="7" t="n">
        <v>0.3473292541749153</v>
      </c>
      <c r="AY61" s="7" t="n">
        <v>0.6857391359334717</v>
      </c>
      <c r="AZ61" s="7" t="n">
        <v>0.4786630641983896</v>
      </c>
      <c r="BA61" s="7" t="n">
        <v>-0.01663872014999726</v>
      </c>
      <c r="BB61" s="7" t="n">
        <v>0.6014612300992344</v>
      </c>
      <c r="BC61" s="7" t="n">
        <v>0.614580399916937</v>
      </c>
      <c r="BD61" s="7" t="n">
        <v>0.8257809632696359</v>
      </c>
      <c r="BE61" s="7" t="n">
        <v>0.3250106915627154</v>
      </c>
      <c r="BF61" s="7" t="n">
        <v>0.4240337703932637</v>
      </c>
      <c r="BG61" s="7" t="n">
        <v>0.5055156181819135</v>
      </c>
      <c r="BH61" s="7" t="n">
        <v>0.4478947734160443</v>
      </c>
      <c r="BI61" s="7" t="n">
        <v>0.8687658868695206</v>
      </c>
      <c r="BJ61" s="7" t="n">
        <v>1</v>
      </c>
      <c r="BK61" s="7" t="n">
        <v>0.4214193214750519</v>
      </c>
      <c r="BL61" s="7" t="n">
        <v>0.4678432050144952</v>
      </c>
      <c r="BM61" s="7" t="n">
        <v>0.2702571521809004</v>
      </c>
      <c r="BN61" s="7" t="n">
        <v>0.2921791017548979</v>
      </c>
      <c r="BO61" s="7" t="n">
        <v>0.9027829177231983</v>
      </c>
      <c r="BP61" s="7" t="n">
        <v>0.917836070942565</v>
      </c>
      <c r="BQ61" s="7" t="n">
        <v>0.6914423852478756</v>
      </c>
      <c r="BR61" s="7" t="n">
        <v>0.1407126092356863</v>
      </c>
      <c r="BS61" s="7" t="n">
        <v>0.8399072359020947</v>
      </c>
      <c r="BT61" s="7" t="n">
        <v>0.6976634151629137</v>
      </c>
      <c r="BU61" s="7" t="n">
        <v>0.8461703231796429</v>
      </c>
      <c r="BV61" s="7" t="n">
        <v>0.2161038990299796</v>
      </c>
      <c r="BW61" s="7" t="n">
        <v>0.7258708500583216</v>
      </c>
      <c r="BX61" s="7" t="n">
        <v>0.6808511292687152</v>
      </c>
      <c r="BY61" s="7" t="n">
        <v>0.4465260507398394</v>
      </c>
      <c r="BZ61" s="7" t="n">
        <v>0.398210360900221</v>
      </c>
      <c r="CA61" s="7" t="n">
        <v>0.632869345333499</v>
      </c>
      <c r="CB61" s="7" t="n">
        <v>0.8815386131728629</v>
      </c>
      <c r="CC61" s="7" t="n">
        <v>0.9052926188826591</v>
      </c>
      <c r="CD61" s="7" t="n">
        <v>0.9553290677810941</v>
      </c>
      <c r="CE61" s="7" t="n">
        <v>0.2659607754414527</v>
      </c>
      <c r="CF61" s="7" t="n">
        <v>0.6286541545284704</v>
      </c>
      <c r="CG61" s="7" t="n">
        <v>0.682985355591733</v>
      </c>
      <c r="CH61" s="7" t="n">
        <v>0.8033323228941442</v>
      </c>
      <c r="CI61" s="7" t="n">
        <v>0.6699000474637229</v>
      </c>
      <c r="CJ61" s="7" t="n">
        <v>0.9754770177318008</v>
      </c>
      <c r="CK61" s="7" t="n">
        <v>0.6893054016345844</v>
      </c>
      <c r="CL61" s="7" t="n">
        <v>0.898623307203517</v>
      </c>
      <c r="CM61" s="7" t="n">
        <v>0.6903784736175467</v>
      </c>
      <c r="CN61" s="7" t="n">
        <v>0.4102910912555364</v>
      </c>
      <c r="CO61" s="7" t="n">
        <v>0.7430544945211753</v>
      </c>
      <c r="CP61" s="7" t="n">
        <v>0.2188633974468056</v>
      </c>
      <c r="CQ61" s="7" t="n">
        <v>0.9517915512812763</v>
      </c>
      <c r="CR61" s="7" t="n">
        <v>0.948980651013886</v>
      </c>
      <c r="CS61" s="7" t="n">
        <v>0.6716408924358683</v>
      </c>
      <c r="CT61" s="7" t="n">
        <v>0.9468099529486768</v>
      </c>
      <c r="CU61" s="7" t="n">
        <v>-0.007391141204274262</v>
      </c>
      <c r="CV61" s="7" t="n">
        <v>0.3359202405320441</v>
      </c>
      <c r="CW61" s="7" t="n">
        <v>0.9439040400983154</v>
      </c>
      <c r="CX61" s="7" t="n">
        <v>0.6966984422165221</v>
      </c>
      <c r="CY61" s="7" t="n">
        <v>-0.03610885044662273</v>
      </c>
      <c r="CZ61" s="7" t="n">
        <v>0.6180103799068029</v>
      </c>
      <c r="DA61" s="7" t="n">
        <v>0.9397403847533146</v>
      </c>
      <c r="DB61" s="7" t="n">
        <v>0.0624463160555208</v>
      </c>
      <c r="DC61" s="7" t="n">
        <v>0.8122074346627814</v>
      </c>
      <c r="DD61" s="7" t="n">
        <v>0.6598166658414715</v>
      </c>
      <c r="DE61" s="7" t="n">
        <v>0.01130330813130344</v>
      </c>
      <c r="DF61" s="7" t="n">
        <v>0.809137000626944</v>
      </c>
      <c r="DG61" s="7" t="n">
        <v>0.07330016658979069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0.6370968262740478</v>
      </c>
      <c r="D62" s="7" t="n">
        <v>0.6951436763828385</v>
      </c>
      <c r="E62" s="7" t="n">
        <v>0.1977958942897727</v>
      </c>
      <c r="F62" s="7" t="n">
        <v>0.7392817871420281</v>
      </c>
      <c r="G62" s="7" t="n">
        <v>0.5781790874352626</v>
      </c>
      <c r="H62" s="7" t="n">
        <v>0.7467060996057466</v>
      </c>
      <c r="I62" s="7" t="n">
        <v>0.388244431438278</v>
      </c>
      <c r="J62" s="7" t="n">
        <v>0.3452063486988011</v>
      </c>
      <c r="K62" s="7" t="n">
        <v>0.4400262061859087</v>
      </c>
      <c r="L62" s="7" t="n">
        <v>0.3018945825687693</v>
      </c>
      <c r="M62" s="7" t="n">
        <v>0.5478135674601315</v>
      </c>
      <c r="N62" s="7" t="n">
        <v>0.9864941463147109</v>
      </c>
      <c r="O62" s="7" t="n">
        <v>0.314061717969591</v>
      </c>
      <c r="P62" s="7" t="n">
        <v>0.3196765100512119</v>
      </c>
      <c r="Q62" s="7" t="n">
        <v>0.5395204327166873</v>
      </c>
      <c r="R62" s="7" t="n">
        <v>0.4110834238015389</v>
      </c>
      <c r="S62" s="7" t="n">
        <v>0.3101931212055679</v>
      </c>
      <c r="T62" s="7" t="n">
        <v>0.7306340799783019</v>
      </c>
      <c r="U62" s="7" t="n">
        <v>0.6229022725545506</v>
      </c>
      <c r="V62" s="7" t="n">
        <v>0.7274919646297606</v>
      </c>
      <c r="W62" s="7" t="n">
        <v>0.6782454682826906</v>
      </c>
      <c r="X62" s="7" t="n">
        <v>0.3258929008131758</v>
      </c>
      <c r="Y62" s="7" t="n">
        <v>-0.01208292049871975</v>
      </c>
      <c r="Z62" s="7" t="n">
        <v>0.9550670317991447</v>
      </c>
      <c r="AA62" s="7" t="n">
        <v>0.7042318089395654</v>
      </c>
      <c r="AB62" s="7" t="n">
        <v>0.5067155820022234</v>
      </c>
      <c r="AC62" s="7" t="n">
        <v>0.5465466341790929</v>
      </c>
      <c r="AD62" s="7" t="n">
        <v>0.5059003524867304</v>
      </c>
      <c r="AE62" s="7" t="n">
        <v>0.6977636138738188</v>
      </c>
      <c r="AF62" s="7" t="n">
        <v>0.4524307479911839</v>
      </c>
      <c r="AG62" s="7" t="n">
        <v>0.6648981816480468</v>
      </c>
      <c r="AH62" s="7" t="n">
        <v>0.6299318879505377</v>
      </c>
      <c r="AI62" s="7" t="n">
        <v>0.498263635553533</v>
      </c>
      <c r="AJ62" s="7" t="n">
        <v>0.4860458795260439</v>
      </c>
      <c r="AK62" s="7" t="n">
        <v>0.7591595354763311</v>
      </c>
      <c r="AL62" s="7" t="n">
        <v>0.7510008013226626</v>
      </c>
      <c r="AM62" s="7" t="n">
        <v>0.6104807188721975</v>
      </c>
      <c r="AN62" s="7" t="n">
        <v>0.616580367618357</v>
      </c>
      <c r="AO62" s="7" t="n">
        <v>0.6313550333410134</v>
      </c>
      <c r="AP62" s="7" t="n">
        <v>0.5388863304845664</v>
      </c>
      <c r="AQ62" s="7" t="n">
        <v>0.5067156270823403</v>
      </c>
      <c r="AR62" s="7" t="n">
        <v>0.4173395315520055</v>
      </c>
      <c r="AS62" s="7" t="n">
        <v>0.5371665451271469</v>
      </c>
      <c r="AT62" s="7" t="n">
        <v>0.4312859010078671</v>
      </c>
      <c r="AU62" s="7" t="n">
        <v>0.6145432573588879</v>
      </c>
      <c r="AV62" s="7" t="n">
        <v>0.5988973419551455</v>
      </c>
      <c r="AW62" s="7" t="n">
        <v>0.2608919243625699</v>
      </c>
      <c r="AX62" s="7" t="n">
        <v>0.9709849475990331</v>
      </c>
      <c r="AY62" s="7" t="n">
        <v>0.6975215102690077</v>
      </c>
      <c r="AZ62" s="7" t="n">
        <v>0.4756359048181836</v>
      </c>
      <c r="BA62" s="7" t="n">
        <v>0.1158920881982806</v>
      </c>
      <c r="BB62" s="7" t="n">
        <v>0.7027445396612109</v>
      </c>
      <c r="BC62" s="7" t="n">
        <v>0.4451427805260191</v>
      </c>
      <c r="BD62" s="7" t="n">
        <v>0.4958735004417185</v>
      </c>
      <c r="BE62" s="7" t="n">
        <v>0.3911321872035934</v>
      </c>
      <c r="BF62" s="7" t="n">
        <v>0.4080067779773313</v>
      </c>
      <c r="BG62" s="7" t="n">
        <v>0.5756399449947426</v>
      </c>
      <c r="BH62" s="7" t="n">
        <v>0.5303667537083581</v>
      </c>
      <c r="BI62" s="7" t="n">
        <v>0.4643089987365379</v>
      </c>
      <c r="BJ62" s="7" t="n">
        <v>0.4214193214750519</v>
      </c>
      <c r="BK62" s="7" t="n">
        <v>1</v>
      </c>
      <c r="BL62" s="7" t="n">
        <v>0.486080065976423</v>
      </c>
      <c r="BM62" s="7" t="n">
        <v>0.5210479720771637</v>
      </c>
      <c r="BN62" s="7" t="n">
        <v>0.3145985054710743</v>
      </c>
      <c r="BO62" s="7" t="n">
        <v>0.4223030418458105</v>
      </c>
      <c r="BP62" s="7" t="n">
        <v>0.4164492801747527</v>
      </c>
      <c r="BQ62" s="7" t="n">
        <v>0.646535107175203</v>
      </c>
      <c r="BR62" s="7" t="n">
        <v>0.2762304404611665</v>
      </c>
      <c r="BS62" s="7" t="n">
        <v>0.4249233885033081</v>
      </c>
      <c r="BT62" s="7" t="n">
        <v>0.5245066052868498</v>
      </c>
      <c r="BU62" s="7" t="n">
        <v>0.4522391840586729</v>
      </c>
      <c r="BV62" s="7" t="n">
        <v>0.418933961827372</v>
      </c>
      <c r="BW62" s="7" t="n">
        <v>0.5680151359592759</v>
      </c>
      <c r="BX62" s="7" t="n">
        <v>0.5953718672315961</v>
      </c>
      <c r="BY62" s="7" t="n">
        <v>0.5590009205151878</v>
      </c>
      <c r="BZ62" s="7" t="n">
        <v>0.47781406927359</v>
      </c>
      <c r="CA62" s="7" t="n">
        <v>0.4168227542346253</v>
      </c>
      <c r="CB62" s="7" t="n">
        <v>0.4098321339792289</v>
      </c>
      <c r="CC62" s="7" t="n">
        <v>0.3461906694961869</v>
      </c>
      <c r="CD62" s="7" t="n">
        <v>0.4953695119288867</v>
      </c>
      <c r="CE62" s="7" t="n">
        <v>0.8071985347543504</v>
      </c>
      <c r="CF62" s="7" t="n">
        <v>0.4433444767214021</v>
      </c>
      <c r="CG62" s="7" t="n">
        <v>0.6309764766253265</v>
      </c>
      <c r="CH62" s="7" t="n">
        <v>0.2893472730241307</v>
      </c>
      <c r="CI62" s="7" t="n">
        <v>0.6718191283224229</v>
      </c>
      <c r="CJ62" s="7" t="n">
        <v>0.4401104263518775</v>
      </c>
      <c r="CK62" s="7" t="n">
        <v>0.452451782909638</v>
      </c>
      <c r="CL62" s="7" t="n">
        <v>0.5348693423242445</v>
      </c>
      <c r="CM62" s="7" t="n">
        <v>0.5697039558358303</v>
      </c>
      <c r="CN62" s="7" t="n">
        <v>0.5216923562961678</v>
      </c>
      <c r="CO62" s="7" t="n">
        <v>0.4951207966750729</v>
      </c>
      <c r="CP62" s="7" t="n">
        <v>0.3505400710074176</v>
      </c>
      <c r="CQ62" s="7" t="n">
        <v>0.3489363006970056</v>
      </c>
      <c r="CR62" s="7" t="n">
        <v>0.4448425876337939</v>
      </c>
      <c r="CS62" s="7" t="n">
        <v>0.5754207914741042</v>
      </c>
      <c r="CT62" s="7" t="n">
        <v>0.3551294047350692</v>
      </c>
      <c r="CU62" s="7" t="n">
        <v>0.1341802532027926</v>
      </c>
      <c r="CV62" s="7" t="n">
        <v>0.3907789965053626</v>
      </c>
      <c r="CW62" s="7" t="n">
        <v>0.3438698557849639</v>
      </c>
      <c r="CX62" s="7" t="n">
        <v>0.3447672793105314</v>
      </c>
      <c r="CY62" s="7" t="n">
        <v>0.2559737816281542</v>
      </c>
      <c r="CZ62" s="7" t="n">
        <v>0.6943005443785295</v>
      </c>
      <c r="DA62" s="7" t="n">
        <v>0.3483072043000889</v>
      </c>
      <c r="DB62" s="7" t="n">
        <v>0.005271612546165574</v>
      </c>
      <c r="DC62" s="7" t="n">
        <v>0.5030365800762486</v>
      </c>
      <c r="DD62" s="7" t="n">
        <v>0.6755699645959613</v>
      </c>
      <c r="DE62" s="7" t="n">
        <v>0.1889569868508224</v>
      </c>
      <c r="DF62" s="7" t="n">
        <v>0.5115664142710011</v>
      </c>
      <c r="DG62" s="7" t="n">
        <v>0.2487874077663355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0.5514699562127416</v>
      </c>
      <c r="D63" s="7" t="n">
        <v>0.5538139164768285</v>
      </c>
      <c r="E63" s="7" t="n">
        <v>0.2831346431997171</v>
      </c>
      <c r="F63" s="7" t="n">
        <v>0.49179138246666</v>
      </c>
      <c r="G63" s="7" t="n">
        <v>0.3199219700439464</v>
      </c>
      <c r="H63" s="7" t="n">
        <v>0.6109622726209559</v>
      </c>
      <c r="I63" s="7" t="n">
        <v>0.4173916936323432</v>
      </c>
      <c r="J63" s="7" t="n">
        <v>0.3388549196719965</v>
      </c>
      <c r="K63" s="7" t="n">
        <v>0.471671689181754</v>
      </c>
      <c r="L63" s="7" t="n">
        <v>0.2662853138284682</v>
      </c>
      <c r="M63" s="7" t="n">
        <v>0.546410031142964</v>
      </c>
      <c r="N63" s="7" t="n">
        <v>0.4587710345997315</v>
      </c>
      <c r="O63" s="7" t="n">
        <v>0.2649174147848514</v>
      </c>
      <c r="P63" s="7" t="n">
        <v>0.37490660008999</v>
      </c>
      <c r="Q63" s="7" t="n">
        <v>0.4462786351596643</v>
      </c>
      <c r="R63" s="7" t="n">
        <v>0.4854924136240798</v>
      </c>
      <c r="S63" s="7" t="n">
        <v>0.4322721771759287</v>
      </c>
      <c r="T63" s="7" t="n">
        <v>0.6039305105033256</v>
      </c>
      <c r="U63" s="7" t="n">
        <v>0.5867981317046935</v>
      </c>
      <c r="V63" s="7" t="n">
        <v>0.6227174059020876</v>
      </c>
      <c r="W63" s="7" t="n">
        <v>0.4944700482600067</v>
      </c>
      <c r="X63" s="7" t="n">
        <v>0.4105443613277461</v>
      </c>
      <c r="Y63" s="7" t="n">
        <v>0.06600077682067491</v>
      </c>
      <c r="Z63" s="7" t="n">
        <v>0.4570431915077945</v>
      </c>
      <c r="AA63" s="7" t="n">
        <v>0.5349494027791306</v>
      </c>
      <c r="AB63" s="7" t="n">
        <v>0.2938133531717521</v>
      </c>
      <c r="AC63" s="7" t="n">
        <v>0.3494121010872062</v>
      </c>
      <c r="AD63" s="7" t="n">
        <v>0.3661430528432871</v>
      </c>
      <c r="AE63" s="7" t="n">
        <v>0.525458234532045</v>
      </c>
      <c r="AF63" s="7" t="n">
        <v>0.4503072821445742</v>
      </c>
      <c r="AG63" s="7" t="n">
        <v>0.4999289288652376</v>
      </c>
      <c r="AH63" s="7" t="n">
        <v>0.4984039972276503</v>
      </c>
      <c r="AI63" s="7" t="n">
        <v>0.5073897366897678</v>
      </c>
      <c r="AJ63" s="7" t="n">
        <v>0.3847048780546321</v>
      </c>
      <c r="AK63" s="7" t="n">
        <v>0.7264304487036567</v>
      </c>
      <c r="AL63" s="7" t="n">
        <v>0.6221981192484867</v>
      </c>
      <c r="AM63" s="7" t="n">
        <v>0.3945987797920353</v>
      </c>
      <c r="AN63" s="7" t="n">
        <v>0.4066218452731177</v>
      </c>
      <c r="AO63" s="7" t="n">
        <v>0.4774479766665863</v>
      </c>
      <c r="AP63" s="7" t="n">
        <v>0.3904781321219128</v>
      </c>
      <c r="AQ63" s="7" t="n">
        <v>0.2938133043397864</v>
      </c>
      <c r="AR63" s="7" t="n">
        <v>0.3173605549711291</v>
      </c>
      <c r="AS63" s="7" t="n">
        <v>0.3620945830481798</v>
      </c>
      <c r="AT63" s="7" t="n">
        <v>0.29151459831125</v>
      </c>
      <c r="AU63" s="7" t="n">
        <v>0.4119282809811843</v>
      </c>
      <c r="AV63" s="7" t="n">
        <v>0.4078863603673851</v>
      </c>
      <c r="AW63" s="7" t="n">
        <v>0.1867959050444214</v>
      </c>
      <c r="AX63" s="7" t="n">
        <v>0.3916211461451612</v>
      </c>
      <c r="AY63" s="7" t="n">
        <v>0.4469289517156837</v>
      </c>
      <c r="AZ63" s="7" t="n">
        <v>0.4585839976539904</v>
      </c>
      <c r="BA63" s="7" t="n">
        <v>0.1960515697808991</v>
      </c>
      <c r="BB63" s="7" t="n">
        <v>0.5093529829594273</v>
      </c>
      <c r="BC63" s="7" t="n">
        <v>0.3299083278066141</v>
      </c>
      <c r="BD63" s="7" t="n">
        <v>0.3395896932549495</v>
      </c>
      <c r="BE63" s="7" t="n">
        <v>0.3560486274153276</v>
      </c>
      <c r="BF63" s="7" t="n">
        <v>0.556339406385724</v>
      </c>
      <c r="BG63" s="7" t="n">
        <v>0.2231978088926979</v>
      </c>
      <c r="BH63" s="7" t="n">
        <v>0.5418022333340407</v>
      </c>
      <c r="BI63" s="7" t="n">
        <v>0.380697972740497</v>
      </c>
      <c r="BJ63" s="7" t="n">
        <v>0.4678432050144952</v>
      </c>
      <c r="BK63" s="7" t="n">
        <v>0.486080065976423</v>
      </c>
      <c r="BL63" s="7" t="n">
        <v>1</v>
      </c>
      <c r="BM63" s="7" t="n">
        <v>0.2966266481589081</v>
      </c>
      <c r="BN63" s="7" t="n">
        <v>0.2738721449970713</v>
      </c>
      <c r="BO63" s="7" t="n">
        <v>0.4523766008848715</v>
      </c>
      <c r="BP63" s="7" t="n">
        <v>0.4585716698477878</v>
      </c>
      <c r="BQ63" s="7" t="n">
        <v>0.4422740889939879</v>
      </c>
      <c r="BR63" s="7" t="n">
        <v>0.4329067909995137</v>
      </c>
      <c r="BS63" s="7" t="n">
        <v>0.3711509160293086</v>
      </c>
      <c r="BT63" s="7" t="n">
        <v>0.3501680063522494</v>
      </c>
      <c r="BU63" s="7" t="n">
        <v>0.3363279368738049</v>
      </c>
      <c r="BV63" s="7" t="n">
        <v>0.4528458425149494</v>
      </c>
      <c r="BW63" s="7" t="n">
        <v>0.2789202140353387</v>
      </c>
      <c r="BX63" s="7" t="n">
        <v>0.4026670219617973</v>
      </c>
      <c r="BY63" s="7" t="n">
        <v>0.3818555129997921</v>
      </c>
      <c r="BZ63" s="7" t="n">
        <v>0.6572481362766667</v>
      </c>
      <c r="CA63" s="7" t="n">
        <v>0.2925786947058052</v>
      </c>
      <c r="CB63" s="7" t="n">
        <v>0.4448662032247821</v>
      </c>
      <c r="CC63" s="7" t="n">
        <v>0.4557059140381465</v>
      </c>
      <c r="CD63" s="7" t="n">
        <v>0.5177438939543345</v>
      </c>
      <c r="CE63" s="7" t="n">
        <v>0.7419494491207878</v>
      </c>
      <c r="CF63" s="7" t="n">
        <v>0.3821576425004809</v>
      </c>
      <c r="CG63" s="7" t="n">
        <v>0.4111627095445233</v>
      </c>
      <c r="CH63" s="7" t="n">
        <v>0.4236327864410934</v>
      </c>
      <c r="CI63" s="7" t="n">
        <v>0.4897989259116943</v>
      </c>
      <c r="CJ63" s="7" t="n">
        <v>0.4773366341641191</v>
      </c>
      <c r="CK63" s="7" t="n">
        <v>0.3003754749514971</v>
      </c>
      <c r="CL63" s="7" t="n">
        <v>0.4770362513356957</v>
      </c>
      <c r="CM63" s="7" t="n">
        <v>0.3925823917366168</v>
      </c>
      <c r="CN63" s="7" t="n">
        <v>0.2914998419170625</v>
      </c>
      <c r="CO63" s="7" t="n">
        <v>0.479157645219606</v>
      </c>
      <c r="CP63" s="7" t="n">
        <v>0.4350754816624002</v>
      </c>
      <c r="CQ63" s="7" t="n">
        <v>0.38047296328587</v>
      </c>
      <c r="CR63" s="7" t="n">
        <v>0.5088748060058121</v>
      </c>
      <c r="CS63" s="7" t="n">
        <v>0.3737384351171256</v>
      </c>
      <c r="CT63" s="7" t="n">
        <v>0.3825485095692913</v>
      </c>
      <c r="CU63" s="7" t="n">
        <v>0.1808885995955662</v>
      </c>
      <c r="CV63" s="7" t="n">
        <v>0.3331785849201332</v>
      </c>
      <c r="CW63" s="7" t="n">
        <v>0.3775468536017584</v>
      </c>
      <c r="CX63" s="7" t="n">
        <v>0.4819655761529388</v>
      </c>
      <c r="CY63" s="7" t="n">
        <v>0.1829831653195666</v>
      </c>
      <c r="CZ63" s="7" t="n">
        <v>0.4035097781796922</v>
      </c>
      <c r="DA63" s="7" t="n">
        <v>0.3702386729921969</v>
      </c>
      <c r="DB63" s="7" t="n">
        <v>0.1822331019088512</v>
      </c>
      <c r="DC63" s="7" t="n">
        <v>0.3186591050981259</v>
      </c>
      <c r="DD63" s="7" t="n">
        <v>0.4368385132815726</v>
      </c>
      <c r="DE63" s="7" t="n">
        <v>0.3325655403530738</v>
      </c>
      <c r="DF63" s="7" t="n">
        <v>0.5273190320495301</v>
      </c>
      <c r="DG63" s="7" t="n">
        <v>0.419196210510928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0.4812155027432877</v>
      </c>
      <c r="D64" s="7" t="n">
        <v>0.4123472358323382</v>
      </c>
      <c r="E64" s="7" t="n">
        <v>0.2628089525962684</v>
      </c>
      <c r="F64" s="7" t="n">
        <v>0.3631121050167876</v>
      </c>
      <c r="G64" s="7" t="n">
        <v>0.3490018911219718</v>
      </c>
      <c r="H64" s="7" t="n">
        <v>0.4465415398612705</v>
      </c>
      <c r="I64" s="7" t="n">
        <v>0.2271576815350691</v>
      </c>
      <c r="J64" s="7" t="n">
        <v>0.2328556853413724</v>
      </c>
      <c r="K64" s="7" t="n">
        <v>0.289647584623259</v>
      </c>
      <c r="L64" s="7" t="n">
        <v>0.365909382224742</v>
      </c>
      <c r="M64" s="7" t="n">
        <v>0.434147847226608</v>
      </c>
      <c r="N64" s="7" t="n">
        <v>0.4320106913362959</v>
      </c>
      <c r="O64" s="7" t="n">
        <v>0.3857225575709277</v>
      </c>
      <c r="P64" s="7" t="n">
        <v>0.2890503346309017</v>
      </c>
      <c r="Q64" s="7" t="n">
        <v>0.5025382696576004</v>
      </c>
      <c r="R64" s="7" t="n">
        <v>0.3448720955095364</v>
      </c>
      <c r="S64" s="7" t="n">
        <v>0.2485172468580276</v>
      </c>
      <c r="T64" s="7" t="n">
        <v>0.4079975218878802</v>
      </c>
      <c r="U64" s="7" t="n">
        <v>0.5043977013253057</v>
      </c>
      <c r="V64" s="7" t="n">
        <v>0.4819302439290448</v>
      </c>
      <c r="W64" s="7" t="n">
        <v>0.4125846492111125</v>
      </c>
      <c r="X64" s="7" t="n">
        <v>0.3769629648589995</v>
      </c>
      <c r="Y64" s="7" t="n">
        <v>0.04599152774863301</v>
      </c>
      <c r="Z64" s="7" t="n">
        <v>0.6215510152035224</v>
      </c>
      <c r="AA64" s="7" t="n">
        <v>0.4917406110318411</v>
      </c>
      <c r="AB64" s="7" t="n">
        <v>0.4070636221966513</v>
      </c>
      <c r="AC64" s="7" t="n">
        <v>0.9622461756074157</v>
      </c>
      <c r="AD64" s="7" t="n">
        <v>0.3307612379480994</v>
      </c>
      <c r="AE64" s="7" t="n">
        <v>0.500261939815241</v>
      </c>
      <c r="AF64" s="7" t="n">
        <v>0.2879544399092165</v>
      </c>
      <c r="AG64" s="7" t="n">
        <v>0.3665348288825119</v>
      </c>
      <c r="AH64" s="7" t="n">
        <v>0.2925796245185656</v>
      </c>
      <c r="AI64" s="7" t="n">
        <v>0.253840593704504</v>
      </c>
      <c r="AJ64" s="7" t="n">
        <v>0.481446263667635</v>
      </c>
      <c r="AK64" s="7" t="n">
        <v>0.44666546947905</v>
      </c>
      <c r="AL64" s="7" t="n">
        <v>0.4303636174640414</v>
      </c>
      <c r="AM64" s="7" t="n">
        <v>0.3636308204487298</v>
      </c>
      <c r="AN64" s="7" t="n">
        <v>0.445139776709455</v>
      </c>
      <c r="AO64" s="7" t="n">
        <v>0.2763496551834194</v>
      </c>
      <c r="AP64" s="7" t="n">
        <v>0.3975690851783386</v>
      </c>
      <c r="AQ64" s="7" t="n">
        <v>0.4070636020781305</v>
      </c>
      <c r="AR64" s="7" t="n">
        <v>0.3464228295665545</v>
      </c>
      <c r="AS64" s="7" t="n">
        <v>0.3787602668443198</v>
      </c>
      <c r="AT64" s="7" t="n">
        <v>0.3639529456004445</v>
      </c>
      <c r="AU64" s="7" t="n">
        <v>0.4003843344348942</v>
      </c>
      <c r="AV64" s="7" t="n">
        <v>0.2986099967801151</v>
      </c>
      <c r="AW64" s="7" t="n">
        <v>0.1801308987470926</v>
      </c>
      <c r="AX64" s="7" t="n">
        <v>0.3900678896519703</v>
      </c>
      <c r="AY64" s="7" t="n">
        <v>0.4959310117297789</v>
      </c>
      <c r="AZ64" s="7" t="n">
        <v>0.3729298696422841</v>
      </c>
      <c r="BA64" s="7" t="n">
        <v>0.2327093368574007</v>
      </c>
      <c r="BB64" s="7" t="n">
        <v>0.2987405165088511</v>
      </c>
      <c r="BC64" s="7" t="n">
        <v>0.4771032167895551</v>
      </c>
      <c r="BD64" s="7" t="n">
        <v>0.3023571739286683</v>
      </c>
      <c r="BE64" s="7" t="n">
        <v>0.4031549628353409</v>
      </c>
      <c r="BF64" s="7" t="n">
        <v>0.3099433225566484</v>
      </c>
      <c r="BG64" s="7" t="n">
        <v>0.5151977322221173</v>
      </c>
      <c r="BH64" s="7" t="n">
        <v>0.5555190738354862</v>
      </c>
      <c r="BI64" s="7" t="n">
        <v>0.3025926801552578</v>
      </c>
      <c r="BJ64" s="7" t="n">
        <v>0.2702571521809004</v>
      </c>
      <c r="BK64" s="7" t="n">
        <v>0.5210479720771637</v>
      </c>
      <c r="BL64" s="7" t="n">
        <v>0.2966266481589081</v>
      </c>
      <c r="BM64" s="7" t="n">
        <v>1</v>
      </c>
      <c r="BN64" s="7" t="n">
        <v>0.3857784162002324</v>
      </c>
      <c r="BO64" s="7" t="n">
        <v>0.2459402084284313</v>
      </c>
      <c r="BP64" s="7" t="n">
        <v>0.3013151218735293</v>
      </c>
      <c r="BQ64" s="7" t="n">
        <v>0.4176836537795341</v>
      </c>
      <c r="BR64" s="7" t="n">
        <v>0.2731299003486152</v>
      </c>
      <c r="BS64" s="7" t="n">
        <v>0.2301094600839914</v>
      </c>
      <c r="BT64" s="7" t="n">
        <v>0.345605485023493</v>
      </c>
      <c r="BU64" s="7" t="n">
        <v>0.2863443024221242</v>
      </c>
      <c r="BV64" s="7" t="n">
        <v>0.4454023679246357</v>
      </c>
      <c r="BW64" s="7" t="n">
        <v>0.3367467886273374</v>
      </c>
      <c r="BX64" s="7" t="n">
        <v>0.3024402423454353</v>
      </c>
      <c r="BY64" s="7" t="n">
        <v>0.5283557242234731</v>
      </c>
      <c r="BZ64" s="7" t="n">
        <v>0.4888911860015541</v>
      </c>
      <c r="CA64" s="7" t="n">
        <v>0.3679827737954842</v>
      </c>
      <c r="CB64" s="7" t="n">
        <v>0.2308827757747612</v>
      </c>
      <c r="CC64" s="7" t="n">
        <v>0.1857547008080367</v>
      </c>
      <c r="CD64" s="7" t="n">
        <v>0.2688653529040805</v>
      </c>
      <c r="CE64" s="7" t="n">
        <v>0.4856092370346648</v>
      </c>
      <c r="CF64" s="7" t="n">
        <v>0.4299313746461336</v>
      </c>
      <c r="CG64" s="7" t="n">
        <v>0.4426692901736303</v>
      </c>
      <c r="CH64" s="7" t="n">
        <v>0.1600186658607325</v>
      </c>
      <c r="CI64" s="7" t="n">
        <v>0.4397820354537001</v>
      </c>
      <c r="CJ64" s="7" t="n">
        <v>0.256585128829797</v>
      </c>
      <c r="CK64" s="7" t="n">
        <v>0.3730935203531444</v>
      </c>
      <c r="CL64" s="7" t="n">
        <v>0.2541614169669607</v>
      </c>
      <c r="CM64" s="7" t="n">
        <v>0.2984950802712112</v>
      </c>
      <c r="CN64" s="7" t="n">
        <v>0.4463419611533199</v>
      </c>
      <c r="CO64" s="7" t="n">
        <v>0.3648963117377255</v>
      </c>
      <c r="CP64" s="7" t="n">
        <v>0.323148639053106</v>
      </c>
      <c r="CQ64" s="7" t="n">
        <v>0.2217380078893982</v>
      </c>
      <c r="CR64" s="7" t="n">
        <v>0.2988940018220538</v>
      </c>
      <c r="CS64" s="7" t="n">
        <v>0.2542326160297118</v>
      </c>
      <c r="CT64" s="7" t="n">
        <v>0.2387958501316402</v>
      </c>
      <c r="CU64" s="7" t="n">
        <v>0.06774042946573838</v>
      </c>
      <c r="CV64" s="7" t="n">
        <v>0.4520629756941638</v>
      </c>
      <c r="CW64" s="7" t="n">
        <v>0.2350838659471719</v>
      </c>
      <c r="CX64" s="7" t="n">
        <v>0.239727091962142</v>
      </c>
      <c r="CY64" s="7" t="n">
        <v>0.1701029341711477</v>
      </c>
      <c r="CZ64" s="7" t="n">
        <v>0.4370664599164733</v>
      </c>
      <c r="DA64" s="7" t="n">
        <v>0.2404386171044801</v>
      </c>
      <c r="DB64" s="7" t="n">
        <v>0.1845526626244763</v>
      </c>
      <c r="DC64" s="7" t="n">
        <v>0.3113506441177573</v>
      </c>
      <c r="DD64" s="7" t="n">
        <v>0.5170400380199733</v>
      </c>
      <c r="DE64" s="7" t="n">
        <v>0.2941464576124136</v>
      </c>
      <c r="DF64" s="7" t="n">
        <v>0.3308323403826887</v>
      </c>
      <c r="DG64" s="7" t="n">
        <v>0.2640976520364512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0.7078732601669023</v>
      </c>
      <c r="D65" s="7" t="n">
        <v>0.6026295182941608</v>
      </c>
      <c r="E65" s="7" t="n">
        <v>0.585107954542227</v>
      </c>
      <c r="F65" s="7" t="n">
        <v>0.4958610506060314</v>
      </c>
      <c r="G65" s="7" t="n">
        <v>0.2722584523596027</v>
      </c>
      <c r="H65" s="7" t="n">
        <v>0.5469193046627668</v>
      </c>
      <c r="I65" s="7" t="n">
        <v>0.2100962250039786</v>
      </c>
      <c r="J65" s="7" t="n">
        <v>0.2099431731371929</v>
      </c>
      <c r="K65" s="7" t="n">
        <v>0.2618781181230224</v>
      </c>
      <c r="L65" s="7" t="n">
        <v>0.9976185383824542</v>
      </c>
      <c r="M65" s="7" t="n">
        <v>0.6375470137998073</v>
      </c>
      <c r="N65" s="7" t="n">
        <v>0.243634991948787</v>
      </c>
      <c r="O65" s="7" t="n">
        <v>0.9982083483652614</v>
      </c>
      <c r="P65" s="7" t="n">
        <v>0.5902318587824065</v>
      </c>
      <c r="Q65" s="7" t="n">
        <v>0.5832460102690754</v>
      </c>
      <c r="R65" s="7" t="n">
        <v>0.5881978741508569</v>
      </c>
      <c r="S65" s="7" t="n">
        <v>0.5821545224907778</v>
      </c>
      <c r="T65" s="7" t="n">
        <v>0.5335733345297073</v>
      </c>
      <c r="U65" s="7" t="n">
        <v>0.6745384586317313</v>
      </c>
      <c r="V65" s="7" t="n">
        <v>0.6113977473915699</v>
      </c>
      <c r="W65" s="7" t="n">
        <v>0.2091008400409657</v>
      </c>
      <c r="X65" s="7" t="n">
        <v>0.6690973987438444</v>
      </c>
      <c r="Y65" s="7" t="n">
        <v>0.4866591141140024</v>
      </c>
      <c r="Z65" s="7" t="n">
        <v>0.2935808582719421</v>
      </c>
      <c r="AA65" s="7" t="n">
        <v>0.3025258148945094</v>
      </c>
      <c r="AB65" s="7" t="n">
        <v>0.3466833990411638</v>
      </c>
      <c r="AC65" s="7" t="n">
        <v>0.4959036791182298</v>
      </c>
      <c r="AD65" s="7" t="n">
        <v>0.3401052046126671</v>
      </c>
      <c r="AE65" s="7" t="n">
        <v>0.310413716701365</v>
      </c>
      <c r="AF65" s="7" t="n">
        <v>0.3136397716988186</v>
      </c>
      <c r="AG65" s="7" t="n">
        <v>0.3344268422330803</v>
      </c>
      <c r="AH65" s="7" t="n">
        <v>0.2884965211547793</v>
      </c>
      <c r="AI65" s="7" t="n">
        <v>0.3366488406771884</v>
      </c>
      <c r="AJ65" s="7" t="n">
        <v>0.5413628652592418</v>
      </c>
      <c r="AK65" s="7" t="n">
        <v>0.4658779228919265</v>
      </c>
      <c r="AL65" s="7" t="n">
        <v>0.4073027630427503</v>
      </c>
      <c r="AM65" s="7" t="n">
        <v>0.3502842829019822</v>
      </c>
      <c r="AN65" s="7" t="n">
        <v>0.3822203709582711</v>
      </c>
      <c r="AO65" s="7" t="n">
        <v>0.2940767818858215</v>
      </c>
      <c r="AP65" s="7" t="n">
        <v>0.4304620662264491</v>
      </c>
      <c r="AQ65" s="7" t="n">
        <v>0.3466834450281541</v>
      </c>
      <c r="AR65" s="7" t="n">
        <v>0.4127389155634343</v>
      </c>
      <c r="AS65" s="7" t="n">
        <v>0.4137470722034752</v>
      </c>
      <c r="AT65" s="7" t="n">
        <v>0.347939683467066</v>
      </c>
      <c r="AU65" s="7" t="n">
        <v>0.3768987877587151</v>
      </c>
      <c r="AV65" s="7" t="n">
        <v>0.4431421854867101</v>
      </c>
      <c r="AW65" s="7" t="n">
        <v>0.1393767393091581</v>
      </c>
      <c r="AX65" s="7" t="n">
        <v>0.2162045404088594</v>
      </c>
      <c r="AY65" s="7" t="n">
        <v>0.2833865035793138</v>
      </c>
      <c r="AZ65" s="7" t="n">
        <v>0.547013834104589</v>
      </c>
      <c r="BA65" s="7" t="n">
        <v>0.5789358695752592</v>
      </c>
      <c r="BB65" s="7" t="n">
        <v>0.4865036468612324</v>
      </c>
      <c r="BC65" s="7" t="n">
        <v>0.7728051095315092</v>
      </c>
      <c r="BD65" s="7" t="n">
        <v>0.3293816241154088</v>
      </c>
      <c r="BE65" s="7" t="n">
        <v>0.7064816707057012</v>
      </c>
      <c r="BF65" s="7" t="n">
        <v>0.5736320656908371</v>
      </c>
      <c r="BG65" s="7" t="n">
        <v>0.610545841918839</v>
      </c>
      <c r="BH65" s="7" t="n">
        <v>0.4103884476066915</v>
      </c>
      <c r="BI65" s="7" t="n">
        <v>0.3550743345180836</v>
      </c>
      <c r="BJ65" s="7" t="n">
        <v>0.2921791017548979</v>
      </c>
      <c r="BK65" s="7" t="n">
        <v>0.3145985054710743</v>
      </c>
      <c r="BL65" s="7" t="n">
        <v>0.2738721449970713</v>
      </c>
      <c r="BM65" s="7" t="n">
        <v>0.3857784162002324</v>
      </c>
      <c r="BN65" s="7" t="n">
        <v>1</v>
      </c>
      <c r="BO65" s="7" t="n">
        <v>0.3489650160756104</v>
      </c>
      <c r="BP65" s="7" t="n">
        <v>0.3605187884449617</v>
      </c>
      <c r="BQ65" s="7" t="n">
        <v>0.2000080385682937</v>
      </c>
      <c r="BR65" s="7" t="n">
        <v>0.5040016613897105</v>
      </c>
      <c r="BS65" s="7" t="n">
        <v>0.3403054401824987</v>
      </c>
      <c r="BT65" s="7" t="n">
        <v>0.3728646128621378</v>
      </c>
      <c r="BU65" s="7" t="n">
        <v>0.3527829850692892</v>
      </c>
      <c r="BV65" s="7" t="n">
        <v>0.6635400107345704</v>
      </c>
      <c r="BW65" s="7" t="n">
        <v>0.3564137313184667</v>
      </c>
      <c r="BX65" s="7" t="n">
        <v>0.4395945482904294</v>
      </c>
      <c r="BY65" s="7" t="n">
        <v>0.4722915174717757</v>
      </c>
      <c r="BZ65" s="7" t="n">
        <v>0.7227827987449172</v>
      </c>
      <c r="CA65" s="7" t="n">
        <v>0.3395469649832228</v>
      </c>
      <c r="CB65" s="7" t="n">
        <v>0.3449962983012498</v>
      </c>
      <c r="CC65" s="7" t="n">
        <v>0.326806799675125</v>
      </c>
      <c r="CD65" s="7" t="n">
        <v>0.2638684229852803</v>
      </c>
      <c r="CE65" s="7" t="n">
        <v>0.2539895876433</v>
      </c>
      <c r="CF65" s="7" t="n">
        <v>0.3739243745464513</v>
      </c>
      <c r="CG65" s="7" t="n">
        <v>0.3240835779637704</v>
      </c>
      <c r="CH65" s="7" t="n">
        <v>0.3848423395985857</v>
      </c>
      <c r="CI65" s="7" t="n">
        <v>0.302576703144879</v>
      </c>
      <c r="CJ65" s="7" t="n">
        <v>0.2991229634554099</v>
      </c>
      <c r="CK65" s="7" t="n">
        <v>0.364384962156037</v>
      </c>
      <c r="CL65" s="7" t="n">
        <v>0.2480829841936595</v>
      </c>
      <c r="CM65" s="7" t="n">
        <v>0.3524451330331751</v>
      </c>
      <c r="CN65" s="7" t="n">
        <v>0.3779237772867077</v>
      </c>
      <c r="CO65" s="7" t="n">
        <v>0.5837671989139097</v>
      </c>
      <c r="CP65" s="7" t="n">
        <v>0.6418761041955092</v>
      </c>
      <c r="CQ65" s="7" t="n">
        <v>0.2259833436920756</v>
      </c>
      <c r="CR65" s="7" t="n">
        <v>0.2756459367894408</v>
      </c>
      <c r="CS65" s="7" t="n">
        <v>0.3854157485994951</v>
      </c>
      <c r="CT65" s="7" t="n">
        <v>0.2137775599882262</v>
      </c>
      <c r="CU65" s="7" t="n">
        <v>0.509146249874345</v>
      </c>
      <c r="CV65" s="7" t="n">
        <v>0.9620019736076203</v>
      </c>
      <c r="CW65" s="7" t="n">
        <v>0.2172136661593816</v>
      </c>
      <c r="CX65" s="7" t="n">
        <v>0.4937023165478907</v>
      </c>
      <c r="CY65" s="7" t="n">
        <v>0.1347829939082046</v>
      </c>
      <c r="CZ65" s="7" t="n">
        <v>0.3380356272155773</v>
      </c>
      <c r="DA65" s="7" t="n">
        <v>0.2274943104975724</v>
      </c>
      <c r="DB65" s="7" t="n">
        <v>0.4533088207818424</v>
      </c>
      <c r="DC65" s="7" t="n">
        <v>0.3293058368877894</v>
      </c>
      <c r="DD65" s="7" t="n">
        <v>0.2584488192330356</v>
      </c>
      <c r="DE65" s="7" t="n">
        <v>0.5866436083105928</v>
      </c>
      <c r="DF65" s="7" t="n">
        <v>0.4045323525093557</v>
      </c>
      <c r="DG65" s="7" t="n">
        <v>0.5292489323408998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0.6913432732333258</v>
      </c>
      <c r="D66" s="7" t="n">
        <v>0.6100943846865657</v>
      </c>
      <c r="E66" s="7" t="n">
        <v>0.04810076166746494</v>
      </c>
      <c r="F66" s="7" t="n">
        <v>0.486119938169793</v>
      </c>
      <c r="G66" s="7" t="n">
        <v>0.3750193798293486</v>
      </c>
      <c r="H66" s="7" t="n">
        <v>0.6884826660758816</v>
      </c>
      <c r="I66" s="7" t="n">
        <v>0.8390424292830055</v>
      </c>
      <c r="J66" s="7" t="n">
        <v>0.7855494099562504</v>
      </c>
      <c r="K66" s="7" t="n">
        <v>0.8274325258145139</v>
      </c>
      <c r="L66" s="7" t="n">
        <v>0.3254575719345787</v>
      </c>
      <c r="M66" s="7" t="n">
        <v>0.4606244863746212</v>
      </c>
      <c r="N66" s="7" t="n">
        <v>0.356829865795593</v>
      </c>
      <c r="O66" s="7" t="n">
        <v>0.3301716197179281</v>
      </c>
      <c r="P66" s="7" t="n">
        <v>0.2024375837348997</v>
      </c>
      <c r="Q66" s="7" t="n">
        <v>0.7676780088957668</v>
      </c>
      <c r="R66" s="7" t="n">
        <v>0.5933604670033981</v>
      </c>
      <c r="S66" s="7" t="n">
        <v>0.4774738434159032</v>
      </c>
      <c r="T66" s="7" t="n">
        <v>0.6331067394775647</v>
      </c>
      <c r="U66" s="7" t="n">
        <v>0.7800838511395697</v>
      </c>
      <c r="V66" s="7" t="n">
        <v>0.7444810917165796</v>
      </c>
      <c r="W66" s="7" t="n">
        <v>0.5571989710536702</v>
      </c>
      <c r="X66" s="7" t="n">
        <v>0.1752144681509805</v>
      </c>
      <c r="Y66" s="7" t="n">
        <v>-0.1030015679438422</v>
      </c>
      <c r="Z66" s="7" t="n">
        <v>0.3035756084001116</v>
      </c>
      <c r="AA66" s="7" t="n">
        <v>0.5819265640131692</v>
      </c>
      <c r="AB66" s="7" t="n">
        <v>0.4329868711177196</v>
      </c>
      <c r="AC66" s="7" t="n">
        <v>0.2242604061819927</v>
      </c>
      <c r="AD66" s="7" t="n">
        <v>0.5600100740473928</v>
      </c>
      <c r="AE66" s="7" t="n">
        <v>0.5858437903077692</v>
      </c>
      <c r="AF66" s="7" t="n">
        <v>0.9288864347022094</v>
      </c>
      <c r="AG66" s="7" t="n">
        <v>0.8151692379713631</v>
      </c>
      <c r="AH66" s="7" t="n">
        <v>0.8198889258657471</v>
      </c>
      <c r="AI66" s="7" t="n">
        <v>0.9170728553256914</v>
      </c>
      <c r="AJ66" s="7" t="n">
        <v>0.7269918355431571</v>
      </c>
      <c r="AK66" s="7" t="n">
        <v>0.4632751914779979</v>
      </c>
      <c r="AL66" s="7" t="n">
        <v>0.731527551970844</v>
      </c>
      <c r="AM66" s="7" t="n">
        <v>0.65048561277359</v>
      </c>
      <c r="AN66" s="7" t="n">
        <v>0.5845459540083195</v>
      </c>
      <c r="AO66" s="7" t="n">
        <v>0.8064471011437023</v>
      </c>
      <c r="AP66" s="7" t="n">
        <v>0.5889750734894944</v>
      </c>
      <c r="AQ66" s="7" t="n">
        <v>0.4329870060875664</v>
      </c>
      <c r="AR66" s="7" t="n">
        <v>0.6121730606348449</v>
      </c>
      <c r="AS66" s="7" t="n">
        <v>0.8116374821348096</v>
      </c>
      <c r="AT66" s="7" t="n">
        <v>0.5679851324940205</v>
      </c>
      <c r="AU66" s="7" t="n">
        <v>0.6809677429023618</v>
      </c>
      <c r="AV66" s="7" t="n">
        <v>0.6118117512653092</v>
      </c>
      <c r="AW66" s="7" t="n">
        <v>-0.006241502142215568</v>
      </c>
      <c r="AX66" s="7" t="n">
        <v>0.3344176278060578</v>
      </c>
      <c r="AY66" s="7" t="n">
        <v>0.6059157958219662</v>
      </c>
      <c r="AZ66" s="7" t="n">
        <v>0.4806644380672307</v>
      </c>
      <c r="BA66" s="7" t="n">
        <v>0.03757042333927735</v>
      </c>
      <c r="BB66" s="7" t="n">
        <v>0.5965940216264376</v>
      </c>
      <c r="BC66" s="7" t="n">
        <v>0.6150759604370654</v>
      </c>
      <c r="BD66" s="7" t="n">
        <v>0.9126854121765176</v>
      </c>
      <c r="BE66" s="7" t="n">
        <v>0.4173539676401936</v>
      </c>
      <c r="BF66" s="7" t="n">
        <v>0.4446626597329258</v>
      </c>
      <c r="BG66" s="7" t="n">
        <v>0.575636814755369</v>
      </c>
      <c r="BH66" s="7" t="n">
        <v>0.4182921387652916</v>
      </c>
      <c r="BI66" s="7" t="n">
        <v>0.9467266609726023</v>
      </c>
      <c r="BJ66" s="7" t="n">
        <v>0.9027829177231983</v>
      </c>
      <c r="BK66" s="7" t="n">
        <v>0.4223030418458105</v>
      </c>
      <c r="BL66" s="7" t="n">
        <v>0.4523766008848715</v>
      </c>
      <c r="BM66" s="7" t="n">
        <v>0.2459402084284313</v>
      </c>
      <c r="BN66" s="7" t="n">
        <v>0.3489650160756104</v>
      </c>
      <c r="BO66" s="7" t="n">
        <v>1</v>
      </c>
      <c r="BP66" s="7" t="n">
        <v>0.9076473466494606</v>
      </c>
      <c r="BQ66" s="7" t="n">
        <v>0.5777305971450104</v>
      </c>
      <c r="BR66" s="7" t="n">
        <v>0.1908474598051169</v>
      </c>
      <c r="BS66" s="7" t="n">
        <v>0.9767791027533601</v>
      </c>
      <c r="BT66" s="7" t="n">
        <v>0.7884856575817824</v>
      </c>
      <c r="BU66" s="7" t="n">
        <v>0.9292205958736455</v>
      </c>
      <c r="BV66" s="7" t="n">
        <v>0.2562918786399221</v>
      </c>
      <c r="BW66" s="7" t="n">
        <v>0.8208770255107077</v>
      </c>
      <c r="BX66" s="7" t="n">
        <v>0.6232576330898685</v>
      </c>
      <c r="BY66" s="7" t="n">
        <v>0.488545130451575</v>
      </c>
      <c r="BZ66" s="7" t="n">
        <v>0.4241596062433151</v>
      </c>
      <c r="CA66" s="7" t="n">
        <v>0.5483745473113676</v>
      </c>
      <c r="CB66" s="7" t="n">
        <v>0.9972084536440069</v>
      </c>
      <c r="CC66" s="7" t="n">
        <v>0.9328654720611617</v>
      </c>
      <c r="CD66" s="7" t="n">
        <v>0.9170831660358347</v>
      </c>
      <c r="CE66" s="7" t="n">
        <v>0.2390140871683784</v>
      </c>
      <c r="CF66" s="7" t="n">
        <v>0.5755963898301639</v>
      </c>
      <c r="CG66" s="7" t="n">
        <v>0.6074381427069223</v>
      </c>
      <c r="CH66" s="7" t="n">
        <v>0.8989995979766142</v>
      </c>
      <c r="CI66" s="7" t="n">
        <v>0.5858105336400896</v>
      </c>
      <c r="CJ66" s="7" t="n">
        <v>0.8545864980054868</v>
      </c>
      <c r="CK66" s="7" t="n">
        <v>0.6109356689310121</v>
      </c>
      <c r="CL66" s="7" t="n">
        <v>0.8344435082698887</v>
      </c>
      <c r="CM66" s="7" t="n">
        <v>0.61134811377953</v>
      </c>
      <c r="CN66" s="7" t="n">
        <v>0.4734307500718693</v>
      </c>
      <c r="CO66" s="7" t="n">
        <v>0.7635480584402492</v>
      </c>
      <c r="CP66" s="7" t="n">
        <v>0.2540650695777981</v>
      </c>
      <c r="CQ66" s="7" t="n">
        <v>0.8155106554962388</v>
      </c>
      <c r="CR66" s="7" t="n">
        <v>0.8172886906180906</v>
      </c>
      <c r="CS66" s="7" t="n">
        <v>0.6035214767067053</v>
      </c>
      <c r="CT66" s="7" t="n">
        <v>0.8044611057905137</v>
      </c>
      <c r="CU66" s="7" t="n">
        <v>0.04065147705251063</v>
      </c>
      <c r="CV66" s="7" t="n">
        <v>0.3422806301559701</v>
      </c>
      <c r="CW66" s="7" t="n">
        <v>0.8018628523282368</v>
      </c>
      <c r="CX66" s="7" t="n">
        <v>0.7333188069772696</v>
      </c>
      <c r="CY66" s="7" t="n">
        <v>-0.006367732259222996</v>
      </c>
      <c r="CZ66" s="7" t="n">
        <v>0.6427532007814091</v>
      </c>
      <c r="DA66" s="7" t="n">
        <v>0.8039519444348932</v>
      </c>
      <c r="DB66" s="7" t="n">
        <v>0.150014671096121</v>
      </c>
      <c r="DC66" s="7" t="n">
        <v>0.9042636577142106</v>
      </c>
      <c r="DD66" s="7" t="n">
        <v>0.5872199965808838</v>
      </c>
      <c r="DE66" s="7" t="n">
        <v>0.0490360366799089</v>
      </c>
      <c r="DF66" s="7" t="n">
        <v>0.8170379782783017</v>
      </c>
      <c r="DG66" s="7" t="n">
        <v>0.1063886025752657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0.7121252646784718</v>
      </c>
      <c r="D67" s="7" t="n">
        <v>0.5879748473853065</v>
      </c>
      <c r="E67" s="7" t="n">
        <v>0.03067540517920604</v>
      </c>
      <c r="F67" s="7" t="n">
        <v>0.4484404721054596</v>
      </c>
      <c r="G67" s="7" t="n">
        <v>0.3627760454009232</v>
      </c>
      <c r="H67" s="7" t="n">
        <v>0.6912334140640917</v>
      </c>
      <c r="I67" s="7" t="n">
        <v>0.8024463648129535</v>
      </c>
      <c r="J67" s="7" t="n">
        <v>0.779484787511649</v>
      </c>
      <c r="K67" s="7" t="n">
        <v>0.8255159432754571</v>
      </c>
      <c r="L67" s="7" t="n">
        <v>0.3287886316000705</v>
      </c>
      <c r="M67" s="7" t="n">
        <v>0.5673607968345418</v>
      </c>
      <c r="N67" s="7" t="n">
        <v>0.3317003212207664</v>
      </c>
      <c r="O67" s="7" t="n">
        <v>0.3417037355098806</v>
      </c>
      <c r="P67" s="7" t="n">
        <v>0.2075778685152065</v>
      </c>
      <c r="Q67" s="7" t="n">
        <v>0.8456166138389826</v>
      </c>
      <c r="R67" s="7" t="n">
        <v>0.5871110241014565</v>
      </c>
      <c r="S67" s="7" t="n">
        <v>0.4655593761709688</v>
      </c>
      <c r="T67" s="7" t="n">
        <v>0.6353959342521045</v>
      </c>
      <c r="U67" s="7" t="n">
        <v>0.8146840845576102</v>
      </c>
      <c r="V67" s="7" t="n">
        <v>0.7588116922463707</v>
      </c>
      <c r="W67" s="7" t="n">
        <v>0.6337892588713756</v>
      </c>
      <c r="X67" s="7" t="n">
        <v>0.1787059137059719</v>
      </c>
      <c r="Y67" s="7" t="n">
        <v>-0.1728952522952076</v>
      </c>
      <c r="Z67" s="7" t="n">
        <v>0.282033865278684</v>
      </c>
      <c r="AA67" s="7" t="n">
        <v>0.65206300362797</v>
      </c>
      <c r="AB67" s="7" t="n">
        <v>0.4349923785834345</v>
      </c>
      <c r="AC67" s="7" t="n">
        <v>0.2894145962150875</v>
      </c>
      <c r="AD67" s="7" t="n">
        <v>0.6319100413578116</v>
      </c>
      <c r="AE67" s="7" t="n">
        <v>0.6523154159357674</v>
      </c>
      <c r="AF67" s="7" t="n">
        <v>0.9351982561150206</v>
      </c>
      <c r="AG67" s="7" t="n">
        <v>0.8166372367366789</v>
      </c>
      <c r="AH67" s="7" t="n">
        <v>0.8016612928769729</v>
      </c>
      <c r="AI67" s="7" t="n">
        <v>0.8507486332935674</v>
      </c>
      <c r="AJ67" s="7" t="n">
        <v>0.8146890069100858</v>
      </c>
      <c r="AK67" s="7" t="n">
        <v>0.4570842173182613</v>
      </c>
      <c r="AL67" s="7" t="n">
        <v>0.7603442405815801</v>
      </c>
      <c r="AM67" s="7" t="n">
        <v>0.6167835663400653</v>
      </c>
      <c r="AN67" s="7" t="n">
        <v>0.6725933137437831</v>
      </c>
      <c r="AO67" s="7" t="n">
        <v>0.7951072004189186</v>
      </c>
      <c r="AP67" s="7" t="n">
        <v>0.6785674148902398</v>
      </c>
      <c r="AQ67" s="7" t="n">
        <v>0.4349924486567087</v>
      </c>
      <c r="AR67" s="7" t="n">
        <v>0.7083157954706385</v>
      </c>
      <c r="AS67" s="7" t="n">
        <v>0.7940774968952168</v>
      </c>
      <c r="AT67" s="7" t="n">
        <v>0.6579182437871219</v>
      </c>
      <c r="AU67" s="7" t="n">
        <v>0.6576907639781766</v>
      </c>
      <c r="AV67" s="7" t="n">
        <v>0.7145304118210832</v>
      </c>
      <c r="AW67" s="7" t="n">
        <v>0.01236784301988093</v>
      </c>
      <c r="AX67" s="7" t="n">
        <v>0.3192939118397856</v>
      </c>
      <c r="AY67" s="7" t="n">
        <v>0.691006794715035</v>
      </c>
      <c r="AZ67" s="7" t="n">
        <v>0.5173107834669399</v>
      </c>
      <c r="BA67" s="7" t="n">
        <v>0.01595563026038143</v>
      </c>
      <c r="BB67" s="7" t="n">
        <v>0.5636950265601223</v>
      </c>
      <c r="BC67" s="7" t="n">
        <v>0.6955643939261188</v>
      </c>
      <c r="BD67" s="7" t="n">
        <v>0.8816954372078842</v>
      </c>
      <c r="BE67" s="7" t="n">
        <v>0.4383295245400338</v>
      </c>
      <c r="BF67" s="7" t="n">
        <v>0.473025537164482</v>
      </c>
      <c r="BG67" s="7" t="n">
        <v>0.6117353226405295</v>
      </c>
      <c r="BH67" s="7" t="n">
        <v>0.4770225947708009</v>
      </c>
      <c r="BI67" s="7" t="n">
        <v>0.9053147474970412</v>
      </c>
      <c r="BJ67" s="7" t="n">
        <v>0.917836070942565</v>
      </c>
      <c r="BK67" s="7" t="n">
        <v>0.4164492801747527</v>
      </c>
      <c r="BL67" s="7" t="n">
        <v>0.4585716698477878</v>
      </c>
      <c r="BM67" s="7" t="n">
        <v>0.3013151218735293</v>
      </c>
      <c r="BN67" s="7" t="n">
        <v>0.3605187884449617</v>
      </c>
      <c r="BO67" s="7" t="n">
        <v>0.9076473466494606</v>
      </c>
      <c r="BP67" s="7" t="n">
        <v>1</v>
      </c>
      <c r="BQ67" s="7" t="n">
        <v>0.668332015686443</v>
      </c>
      <c r="BR67" s="7" t="n">
        <v>0.1848980041077788</v>
      </c>
      <c r="BS67" s="7" t="n">
        <v>0.8648175217425469</v>
      </c>
      <c r="BT67" s="7" t="n">
        <v>0.7816809536643805</v>
      </c>
      <c r="BU67" s="7" t="n">
        <v>0.8935425496966986</v>
      </c>
      <c r="BV67" s="7" t="n">
        <v>0.30779220479479</v>
      </c>
      <c r="BW67" s="7" t="n">
        <v>0.8110454664908798</v>
      </c>
      <c r="BX67" s="7" t="n">
        <v>0.7256507998017978</v>
      </c>
      <c r="BY67" s="7" t="n">
        <v>0.5470097341322234</v>
      </c>
      <c r="BZ67" s="7" t="n">
        <v>0.4529210124281262</v>
      </c>
      <c r="CA67" s="7" t="n">
        <v>0.6366423008629712</v>
      </c>
      <c r="CB67" s="7" t="n">
        <v>0.8931814758507817</v>
      </c>
      <c r="CC67" s="7" t="n">
        <v>0.8891572184195367</v>
      </c>
      <c r="CD67" s="7" t="n">
        <v>0.89721247649002</v>
      </c>
      <c r="CE67" s="7" t="n">
        <v>0.2012868263677484</v>
      </c>
      <c r="CF67" s="7" t="n">
        <v>0.6519227919909648</v>
      </c>
      <c r="CG67" s="7" t="n">
        <v>0.6913086170112327</v>
      </c>
      <c r="CH67" s="7" t="n">
        <v>0.7918679219876178</v>
      </c>
      <c r="CI67" s="7" t="n">
        <v>0.6679624536837854</v>
      </c>
      <c r="CJ67" s="7" t="n">
        <v>0.907362158816043</v>
      </c>
      <c r="CK67" s="7" t="n">
        <v>0.6956907984700076</v>
      </c>
      <c r="CL67" s="7" t="n">
        <v>0.8201378310794007</v>
      </c>
      <c r="CM67" s="7" t="n">
        <v>0.7253053647001345</v>
      </c>
      <c r="CN67" s="7" t="n">
        <v>0.4965843084020596</v>
      </c>
      <c r="CO67" s="7" t="n">
        <v>0.8557202923216989</v>
      </c>
      <c r="CP67" s="7" t="n">
        <v>0.2496526169460407</v>
      </c>
      <c r="CQ67" s="7" t="n">
        <v>0.825426593052932</v>
      </c>
      <c r="CR67" s="7" t="n">
        <v>0.9030096202307263</v>
      </c>
      <c r="CS67" s="7" t="n">
        <v>0.7012301151009872</v>
      </c>
      <c r="CT67" s="7" t="n">
        <v>0.8223564821903598</v>
      </c>
      <c r="CU67" s="7" t="n">
        <v>-0.02344053179305417</v>
      </c>
      <c r="CV67" s="7" t="n">
        <v>0.3901411042101687</v>
      </c>
      <c r="CW67" s="7" t="n">
        <v>0.8177371025180077</v>
      </c>
      <c r="CX67" s="7" t="n">
        <v>0.7815402579521226</v>
      </c>
      <c r="CY67" s="7" t="n">
        <v>0.007274305592890825</v>
      </c>
      <c r="CZ67" s="7" t="n">
        <v>0.6201369339576578</v>
      </c>
      <c r="DA67" s="7" t="n">
        <v>0.823976761633876</v>
      </c>
      <c r="DB67" s="7" t="n">
        <v>0.1212694482411402</v>
      </c>
      <c r="DC67" s="7" t="n">
        <v>0.8749198358474192</v>
      </c>
      <c r="DD67" s="7" t="n">
        <v>0.6670647230987307</v>
      </c>
      <c r="DE67" s="7" t="n">
        <v>0.05174473911689246</v>
      </c>
      <c r="DF67" s="7" t="n">
        <v>0.8969983553244093</v>
      </c>
      <c r="DG67" s="7" t="n">
        <v>0.09216244246017076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0.5497484445273434</v>
      </c>
      <c r="D68" s="7" t="n">
        <v>0.4994116065999424</v>
      </c>
      <c r="E68" s="7" t="n">
        <v>-0.116879010810135</v>
      </c>
      <c r="F68" s="7" t="n">
        <v>0.4350981881213544</v>
      </c>
      <c r="G68" s="7" t="n">
        <v>0.2525368871677315</v>
      </c>
      <c r="H68" s="7" t="n">
        <v>0.6362858016784533</v>
      </c>
      <c r="I68" s="7" t="n">
        <v>0.6652423387212664</v>
      </c>
      <c r="J68" s="7" t="n">
        <v>0.6562623016522455</v>
      </c>
      <c r="K68" s="7" t="n">
        <v>0.7378761537523619</v>
      </c>
      <c r="L68" s="7" t="n">
        <v>0.1641604434630864</v>
      </c>
      <c r="M68" s="7" t="n">
        <v>0.6313370208511144</v>
      </c>
      <c r="N68" s="7" t="n">
        <v>0.5937589285309134</v>
      </c>
      <c r="O68" s="7" t="n">
        <v>0.1859895130024388</v>
      </c>
      <c r="P68" s="7" t="n">
        <v>0.026593188305235</v>
      </c>
      <c r="Q68" s="7" t="n">
        <v>0.6909839760720564</v>
      </c>
      <c r="R68" s="7" t="n">
        <v>0.3645710043067865</v>
      </c>
      <c r="S68" s="7" t="n">
        <v>0.2000235800856948</v>
      </c>
      <c r="T68" s="7" t="n">
        <v>0.6229249069816598</v>
      </c>
      <c r="U68" s="7" t="n">
        <v>0.6905174918195308</v>
      </c>
      <c r="V68" s="7" t="n">
        <v>0.677097440547842</v>
      </c>
      <c r="W68" s="7" t="n">
        <v>0.9621391440871752</v>
      </c>
      <c r="X68" s="7" t="n">
        <v>0.04682522931313711</v>
      </c>
      <c r="Y68" s="7" t="n">
        <v>-0.2617049555674326</v>
      </c>
      <c r="Z68" s="7" t="n">
        <v>0.542624761992112</v>
      </c>
      <c r="AA68" s="7" t="n">
        <v>0.952935733276587</v>
      </c>
      <c r="AB68" s="7" t="n">
        <v>0.4184304426522207</v>
      </c>
      <c r="AC68" s="7" t="n">
        <v>0.4139092448064766</v>
      </c>
      <c r="AD68" s="7" t="n">
        <v>0.6918433477493618</v>
      </c>
      <c r="AE68" s="7" t="n">
        <v>0.9495023124379128</v>
      </c>
      <c r="AF68" s="7" t="n">
        <v>0.705008656929545</v>
      </c>
      <c r="AG68" s="7" t="n">
        <v>0.8146250905862668</v>
      </c>
      <c r="AH68" s="7" t="n">
        <v>0.7926664473273166</v>
      </c>
      <c r="AI68" s="7" t="n">
        <v>0.6744523976737985</v>
      </c>
      <c r="AJ68" s="7" t="n">
        <v>0.6313883651160733</v>
      </c>
      <c r="AK68" s="7" t="n">
        <v>0.4765743178169073</v>
      </c>
      <c r="AL68" s="7" t="n">
        <v>0.777154966644341</v>
      </c>
      <c r="AM68" s="7" t="n">
        <v>0.5805443106161489</v>
      </c>
      <c r="AN68" s="7" t="n">
        <v>0.9165239872160074</v>
      </c>
      <c r="AO68" s="7" t="n">
        <v>0.7722426208710265</v>
      </c>
      <c r="AP68" s="7" t="n">
        <v>0.729469257967756</v>
      </c>
      <c r="AQ68" s="7" t="n">
        <v>0.4184305702403313</v>
      </c>
      <c r="AR68" s="7" t="n">
        <v>0.5574887689244226</v>
      </c>
      <c r="AS68" s="7" t="n">
        <v>0.640534215645146</v>
      </c>
      <c r="AT68" s="7" t="n">
        <v>0.5919464645177124</v>
      </c>
      <c r="AU68" s="7" t="n">
        <v>0.6048972959749048</v>
      </c>
      <c r="AV68" s="7" t="n">
        <v>0.7617131250473138</v>
      </c>
      <c r="AW68" s="7" t="n">
        <v>-0.09057198826421733</v>
      </c>
      <c r="AX68" s="7" t="n">
        <v>0.590420525030247</v>
      </c>
      <c r="AY68" s="7" t="n">
        <v>0.9398145516954823</v>
      </c>
      <c r="AZ68" s="7" t="n">
        <v>0.3184480622096076</v>
      </c>
      <c r="BA68" s="7" t="n">
        <v>-0.07212300733336301</v>
      </c>
      <c r="BB68" s="7" t="n">
        <v>0.515088376453132</v>
      </c>
      <c r="BC68" s="7" t="n">
        <v>0.546921974654907</v>
      </c>
      <c r="BD68" s="7" t="n">
        <v>0.6570428820980334</v>
      </c>
      <c r="BE68" s="7" t="n">
        <v>0.2512931076808276</v>
      </c>
      <c r="BF68" s="7" t="n">
        <v>0.2736601447798235</v>
      </c>
      <c r="BG68" s="7" t="n">
        <v>0.4589251142245125</v>
      </c>
      <c r="BH68" s="7" t="n">
        <v>0.6363127276629273</v>
      </c>
      <c r="BI68" s="7" t="n">
        <v>0.6452232469907251</v>
      </c>
      <c r="BJ68" s="7" t="n">
        <v>0.6914423852478756</v>
      </c>
      <c r="BK68" s="7" t="n">
        <v>0.646535107175203</v>
      </c>
      <c r="BL68" s="7" t="n">
        <v>0.4422740889939879</v>
      </c>
      <c r="BM68" s="7" t="n">
        <v>0.4176836537795341</v>
      </c>
      <c r="BN68" s="7" t="n">
        <v>0.2000080385682937</v>
      </c>
      <c r="BO68" s="7" t="n">
        <v>0.5777305971450104</v>
      </c>
      <c r="BP68" s="7" t="n">
        <v>0.668332015686443</v>
      </c>
      <c r="BQ68" s="7" t="n">
        <v>1</v>
      </c>
      <c r="BR68" s="7" t="n">
        <v>0.01144084790156293</v>
      </c>
      <c r="BS68" s="7" t="n">
        <v>0.5324112476307368</v>
      </c>
      <c r="BT68" s="7" t="n">
        <v>0.6577152075845254</v>
      </c>
      <c r="BU68" s="7" t="n">
        <v>0.6107485442702355</v>
      </c>
      <c r="BV68" s="7" t="n">
        <v>0.2011945170142667</v>
      </c>
      <c r="BW68" s="7" t="n">
        <v>0.6403536959055175</v>
      </c>
      <c r="BX68" s="7" t="n">
        <v>0.7628589832593005</v>
      </c>
      <c r="BY68" s="7" t="n">
        <v>0.4976473458514942</v>
      </c>
      <c r="BZ68" s="7" t="n">
        <v>0.3672297465344428</v>
      </c>
      <c r="CA68" s="7" t="n">
        <v>0.5538874230785675</v>
      </c>
      <c r="CB68" s="7" t="n">
        <v>0.5521105181242461</v>
      </c>
      <c r="CC68" s="7" t="n">
        <v>0.5114113527550254</v>
      </c>
      <c r="CD68" s="7" t="n">
        <v>0.7537145072664948</v>
      </c>
      <c r="CE68" s="7" t="n">
        <v>0.4328737014934839</v>
      </c>
      <c r="CF68" s="7" t="n">
        <v>0.6608914486109165</v>
      </c>
      <c r="CG68" s="7" t="n">
        <v>0.9359892971838366</v>
      </c>
      <c r="CH68" s="7" t="n">
        <v>0.3748299149383809</v>
      </c>
      <c r="CI68" s="7" t="n">
        <v>0.9497336390903174</v>
      </c>
      <c r="CJ68" s="7" t="n">
        <v>0.6876546863594446</v>
      </c>
      <c r="CK68" s="7" t="n">
        <v>0.5944838774830297</v>
      </c>
      <c r="CL68" s="7" t="n">
        <v>0.7827287006189021</v>
      </c>
      <c r="CM68" s="7" t="n">
        <v>0.7802684012682112</v>
      </c>
      <c r="CN68" s="7" t="n">
        <v>0.4443111270952653</v>
      </c>
      <c r="CO68" s="7" t="n">
        <v>0.6371658920061477</v>
      </c>
      <c r="CP68" s="7" t="n">
        <v>0.1284054721542475</v>
      </c>
      <c r="CQ68" s="7" t="n">
        <v>0.6854991598451097</v>
      </c>
      <c r="CR68" s="7" t="n">
        <v>0.6811764984608722</v>
      </c>
      <c r="CS68" s="7" t="n">
        <v>0.7526207090375838</v>
      </c>
      <c r="CT68" s="7" t="n">
        <v>0.6928701504486888</v>
      </c>
      <c r="CU68" s="7" t="n">
        <v>-0.1947161308964115</v>
      </c>
      <c r="CV68" s="7" t="n">
        <v>0.2845084569926822</v>
      </c>
      <c r="CW68" s="7" t="n">
        <v>0.6822937742703103</v>
      </c>
      <c r="CX68" s="7" t="n">
        <v>0.513195919589066</v>
      </c>
      <c r="CY68" s="7" t="n">
        <v>-0.09704142795386225</v>
      </c>
      <c r="CZ68" s="7" t="n">
        <v>0.5666654592924968</v>
      </c>
      <c r="DA68" s="7" t="n">
        <v>0.6858694848799827</v>
      </c>
      <c r="DB68" s="7" t="n">
        <v>0.03469270052645806</v>
      </c>
      <c r="DC68" s="7" t="n">
        <v>0.6505362451157728</v>
      </c>
      <c r="DD68" s="7" t="n">
        <v>0.8817825762448382</v>
      </c>
      <c r="DE68" s="7" t="n">
        <v>-0.1033127347277833</v>
      </c>
      <c r="DF68" s="7" t="n">
        <v>0.6966638353633391</v>
      </c>
      <c r="DG68" s="7" t="n">
        <v>-0.0559923190876972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0.6773527628388629</v>
      </c>
      <c r="D69" s="7" t="n">
        <v>0.7250719357591171</v>
      </c>
      <c r="E69" s="7" t="n">
        <v>0.8158919725245563</v>
      </c>
      <c r="F69" s="7" t="n">
        <v>0.6826175932473878</v>
      </c>
      <c r="G69" s="7" t="n">
        <v>0.6119461148155978</v>
      </c>
      <c r="H69" s="7" t="n">
        <v>0.6053830380283535</v>
      </c>
      <c r="I69" s="7" t="n">
        <v>0.07903546532049796</v>
      </c>
      <c r="J69" s="7" t="n">
        <v>0.02270118681356708</v>
      </c>
      <c r="K69" s="7" t="n">
        <v>0.1249763972096075</v>
      </c>
      <c r="L69" s="7" t="n">
        <v>0.5162330389949399</v>
      </c>
      <c r="M69" s="7" t="n">
        <v>0.4075097237113117</v>
      </c>
      <c r="N69" s="7" t="n">
        <v>0.2579835298098774</v>
      </c>
      <c r="O69" s="7" t="n">
        <v>0.5122118741466029</v>
      </c>
      <c r="P69" s="7" t="n">
        <v>0.9227267210231643</v>
      </c>
      <c r="Q69" s="7" t="n">
        <v>0.2705176860040717</v>
      </c>
      <c r="R69" s="7" t="n">
        <v>0.7610449440804271</v>
      </c>
      <c r="S69" s="7" t="n">
        <v>0.8010017936899122</v>
      </c>
      <c r="T69" s="7" t="n">
        <v>0.5700584210646786</v>
      </c>
      <c r="U69" s="7" t="n">
        <v>0.4396822972048088</v>
      </c>
      <c r="V69" s="7" t="n">
        <v>0.5658077925601789</v>
      </c>
      <c r="W69" s="7" t="n">
        <v>0.09175916859658874</v>
      </c>
      <c r="X69" s="7" t="n">
        <v>0.8425859417354823</v>
      </c>
      <c r="Y69" s="7" t="n">
        <v>0.5915817301301447</v>
      </c>
      <c r="Z69" s="7" t="n">
        <v>0.3374332606117844</v>
      </c>
      <c r="AA69" s="7" t="n">
        <v>0.1361616437724693</v>
      </c>
      <c r="AB69" s="7" t="n">
        <v>0.272209020558196</v>
      </c>
      <c r="AC69" s="7" t="n">
        <v>0.3718165907760928</v>
      </c>
      <c r="AD69" s="7" t="n">
        <v>0.2731687153359791</v>
      </c>
      <c r="AE69" s="7" t="n">
        <v>0.1273883059042356</v>
      </c>
      <c r="AF69" s="7" t="n">
        <v>0.1368463501443194</v>
      </c>
      <c r="AG69" s="7" t="n">
        <v>0.1518021206813193</v>
      </c>
      <c r="AH69" s="7" t="n">
        <v>0.1223664426967189</v>
      </c>
      <c r="AI69" s="7" t="n">
        <v>0.1479483428822586</v>
      </c>
      <c r="AJ69" s="7" t="n">
        <v>0.2133546814846968</v>
      </c>
      <c r="AK69" s="7" t="n">
        <v>0.6143527882150298</v>
      </c>
      <c r="AL69" s="7" t="n">
        <v>0.3468064033115052</v>
      </c>
      <c r="AM69" s="7" t="n">
        <v>0.2527145809061145</v>
      </c>
      <c r="AN69" s="7" t="n">
        <v>0.08829039595022251</v>
      </c>
      <c r="AO69" s="7" t="n">
        <v>0.1308906395386516</v>
      </c>
      <c r="AP69" s="7" t="n">
        <v>0.2129312714693362</v>
      </c>
      <c r="AQ69" s="7" t="n">
        <v>0.2722089033063371</v>
      </c>
      <c r="AR69" s="7" t="n">
        <v>0.2495674285660597</v>
      </c>
      <c r="AS69" s="7" t="n">
        <v>0.2467685947234554</v>
      </c>
      <c r="AT69" s="7" t="n">
        <v>0.1312173200045874</v>
      </c>
      <c r="AU69" s="7" t="n">
        <v>0.247445240738305</v>
      </c>
      <c r="AV69" s="7" t="n">
        <v>0.1398683315463163</v>
      </c>
      <c r="AW69" s="7" t="n">
        <v>0.675286327534915</v>
      </c>
      <c r="AX69" s="7" t="n">
        <v>0.1912027200290231</v>
      </c>
      <c r="AY69" s="7" t="n">
        <v>0.0303609636499951</v>
      </c>
      <c r="AZ69" s="7" t="n">
        <v>0.7157477272877437</v>
      </c>
      <c r="BA69" s="7" t="n">
        <v>0.5737806605481844</v>
      </c>
      <c r="BB69" s="7" t="n">
        <v>0.519700926871434</v>
      </c>
      <c r="BC69" s="7" t="n">
        <v>0.3138044530688992</v>
      </c>
      <c r="BD69" s="7" t="n">
        <v>0.1262571951598414</v>
      </c>
      <c r="BE69" s="7" t="n">
        <v>0.5508481463151386</v>
      </c>
      <c r="BF69" s="7" t="n">
        <v>0.7524210798959159</v>
      </c>
      <c r="BG69" s="7" t="n">
        <v>0.2738048564460809</v>
      </c>
      <c r="BH69" s="7" t="n">
        <v>0.3453434665186557</v>
      </c>
      <c r="BI69" s="7" t="n">
        <v>0.1781347657215815</v>
      </c>
      <c r="BJ69" s="7" t="n">
        <v>0.1407126092356863</v>
      </c>
      <c r="BK69" s="7" t="n">
        <v>0.2762304404611665</v>
      </c>
      <c r="BL69" s="7" t="n">
        <v>0.4329067909995137</v>
      </c>
      <c r="BM69" s="7" t="n">
        <v>0.2731299003486152</v>
      </c>
      <c r="BN69" s="7" t="n">
        <v>0.5040016613897105</v>
      </c>
      <c r="BO69" s="7" t="n">
        <v>0.1908474598051169</v>
      </c>
      <c r="BP69" s="7" t="n">
        <v>0.1848980041077788</v>
      </c>
      <c r="BQ69" s="7" t="n">
        <v>0.01144084790156293</v>
      </c>
      <c r="BR69" s="7" t="n">
        <v>1</v>
      </c>
      <c r="BS69" s="7" t="n">
        <v>0.1872729708639971</v>
      </c>
      <c r="BT69" s="7" t="n">
        <v>0.1467309690001966</v>
      </c>
      <c r="BU69" s="7" t="n">
        <v>0.1945423442856462</v>
      </c>
      <c r="BV69" s="7" t="n">
        <v>0.7623244559140534</v>
      </c>
      <c r="BW69" s="7" t="n">
        <v>0.1455205247049218</v>
      </c>
      <c r="BX69" s="7" t="n">
        <v>0.1225153387866715</v>
      </c>
      <c r="BY69" s="7" t="n">
        <v>0.2864138414759794</v>
      </c>
      <c r="BZ69" s="7" t="n">
        <v>0.6955923471098269</v>
      </c>
      <c r="CA69" s="7" t="n">
        <v>0.2004584076605758</v>
      </c>
      <c r="CB69" s="7" t="n">
        <v>0.1913245661205714</v>
      </c>
      <c r="CC69" s="7" t="n">
        <v>0.1598243985678497</v>
      </c>
      <c r="CD69" s="7" t="n">
        <v>0.1945833228573973</v>
      </c>
      <c r="CE69" s="7" t="n">
        <v>0.4151571483642073</v>
      </c>
      <c r="CF69" s="7" t="n">
        <v>0.203557076836942</v>
      </c>
      <c r="CG69" s="7" t="n">
        <v>0.0522094923405147</v>
      </c>
      <c r="CH69" s="7" t="n">
        <v>0.2105351217792448</v>
      </c>
      <c r="CI69" s="7" t="n">
        <v>0.1049544519853012</v>
      </c>
      <c r="CJ69" s="7" t="n">
        <v>0.1112892910025037</v>
      </c>
      <c r="CK69" s="7" t="n">
        <v>0.1449195955087619</v>
      </c>
      <c r="CL69" s="7" t="n">
        <v>0.09606700619661232</v>
      </c>
      <c r="CM69" s="7" t="n">
        <v>0.1315487215840569</v>
      </c>
      <c r="CN69" s="7" t="n">
        <v>0.2691367957457844</v>
      </c>
      <c r="CO69" s="7" t="n">
        <v>0.2799857614740328</v>
      </c>
      <c r="CP69" s="7" t="n">
        <v>0.8736062099202352</v>
      </c>
      <c r="CQ69" s="7" t="n">
        <v>0.07797397104124418</v>
      </c>
      <c r="CR69" s="7" t="n">
        <v>0.1539297690298407</v>
      </c>
      <c r="CS69" s="7" t="n">
        <v>0.1035045858522619</v>
      </c>
      <c r="CT69" s="7" t="n">
        <v>0.06035264128339803</v>
      </c>
      <c r="CU69" s="7" t="n">
        <v>0.792747734308094</v>
      </c>
      <c r="CV69" s="7" t="n">
        <v>0.5414773742751265</v>
      </c>
      <c r="CW69" s="7" t="n">
        <v>0.06795920659102549</v>
      </c>
      <c r="CX69" s="7" t="n">
        <v>0.3512905454083304</v>
      </c>
      <c r="CY69" s="7" t="n">
        <v>0.6791294249348258</v>
      </c>
      <c r="CZ69" s="7" t="n">
        <v>0.3303844868499841</v>
      </c>
      <c r="DA69" s="7" t="n">
        <v>0.03906939833540946</v>
      </c>
      <c r="DB69" s="7" t="n">
        <v>0.7048368611940936</v>
      </c>
      <c r="DC69" s="7" t="n">
        <v>0.1290512009882848</v>
      </c>
      <c r="DD69" s="7" t="n">
        <v>-0.02040195170931103</v>
      </c>
      <c r="DE69" s="7" t="n">
        <v>0.8578766019749723</v>
      </c>
      <c r="DF69" s="7" t="n">
        <v>0.2144049903706679</v>
      </c>
      <c r="DG69" s="7" t="n">
        <v>0.9034094191316439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0.6754777011181284</v>
      </c>
      <c r="D70" s="7" t="n">
        <v>0.5851321971571548</v>
      </c>
      <c r="E70" s="7" t="n">
        <v>0.06138453264143387</v>
      </c>
      <c r="F70" s="7" t="n">
        <v>0.4675001922815467</v>
      </c>
      <c r="G70" s="7" t="n">
        <v>0.4025402595700638</v>
      </c>
      <c r="H70" s="7" t="n">
        <v>0.6546038304864772</v>
      </c>
      <c r="I70" s="7" t="n">
        <v>0.7770260037550772</v>
      </c>
      <c r="J70" s="7" t="n">
        <v>0.7206221561748944</v>
      </c>
      <c r="K70" s="7" t="n">
        <v>0.7607382238691948</v>
      </c>
      <c r="L70" s="7" t="n">
        <v>0.3164563479036052</v>
      </c>
      <c r="M70" s="7" t="n">
        <v>0.432339560314182</v>
      </c>
      <c r="N70" s="7" t="n">
        <v>0.3600518413079996</v>
      </c>
      <c r="O70" s="7" t="n">
        <v>0.3204255235254448</v>
      </c>
      <c r="P70" s="7" t="n">
        <v>0.2153768870282017</v>
      </c>
      <c r="Q70" s="7" t="n">
        <v>0.7655347961871617</v>
      </c>
      <c r="R70" s="7" t="n">
        <v>0.5594182034432855</v>
      </c>
      <c r="S70" s="7" t="n">
        <v>0.448347727162467</v>
      </c>
      <c r="T70" s="7" t="n">
        <v>0.5905513401961039</v>
      </c>
      <c r="U70" s="7" t="n">
        <v>0.7513135817564476</v>
      </c>
      <c r="V70" s="7" t="n">
        <v>0.7112411073756264</v>
      </c>
      <c r="W70" s="7" t="n">
        <v>0.5169151131912585</v>
      </c>
      <c r="X70" s="7" t="n">
        <v>0.1830100759907605</v>
      </c>
      <c r="Y70" s="7" t="n">
        <v>-0.09914860075094049</v>
      </c>
      <c r="Z70" s="7" t="n">
        <v>0.297640658159692</v>
      </c>
      <c r="AA70" s="7" t="n">
        <v>0.5465457574224593</v>
      </c>
      <c r="AB70" s="7" t="n">
        <v>0.4316161286858702</v>
      </c>
      <c r="AC70" s="7" t="n">
        <v>0.211727157520929</v>
      </c>
      <c r="AD70" s="7" t="n">
        <v>0.504749244746165</v>
      </c>
      <c r="AE70" s="7" t="n">
        <v>0.5541717944839413</v>
      </c>
      <c r="AF70" s="7" t="n">
        <v>0.8841236658387933</v>
      </c>
      <c r="AG70" s="7" t="n">
        <v>0.7791579826917102</v>
      </c>
      <c r="AH70" s="7" t="n">
        <v>0.7793380287188166</v>
      </c>
      <c r="AI70" s="7" t="n">
        <v>0.8796361481833398</v>
      </c>
      <c r="AJ70" s="7" t="n">
        <v>0.7325567864873437</v>
      </c>
      <c r="AK70" s="7" t="n">
        <v>0.4335675671750948</v>
      </c>
      <c r="AL70" s="7" t="n">
        <v>0.6869080174413901</v>
      </c>
      <c r="AM70" s="7" t="n">
        <v>0.6439499225450463</v>
      </c>
      <c r="AN70" s="7" t="n">
        <v>0.5563002337568087</v>
      </c>
      <c r="AO70" s="7" t="n">
        <v>0.7694834872209495</v>
      </c>
      <c r="AP70" s="7" t="n">
        <v>0.5484666779237548</v>
      </c>
      <c r="AQ70" s="7" t="n">
        <v>0.4316162977522724</v>
      </c>
      <c r="AR70" s="7" t="n">
        <v>0.5975686415869172</v>
      </c>
      <c r="AS70" s="7" t="n">
        <v>0.8315488529307885</v>
      </c>
      <c r="AT70" s="7" t="n">
        <v>0.553943579315911</v>
      </c>
      <c r="AU70" s="7" t="n">
        <v>0.6696169000264972</v>
      </c>
      <c r="AV70" s="7" t="n">
        <v>0.5863111935781108</v>
      </c>
      <c r="AW70" s="7" t="n">
        <v>0.0322170206157489</v>
      </c>
      <c r="AX70" s="7" t="n">
        <v>0.3389156461526282</v>
      </c>
      <c r="AY70" s="7" t="n">
        <v>0.5803465293763482</v>
      </c>
      <c r="AZ70" s="7" t="n">
        <v>0.4694665703502573</v>
      </c>
      <c r="BA70" s="7" t="n">
        <v>0.03712764677489618</v>
      </c>
      <c r="BB70" s="7" t="n">
        <v>0.5658295810796113</v>
      </c>
      <c r="BC70" s="7" t="n">
        <v>0.6046495441828101</v>
      </c>
      <c r="BD70" s="7" t="n">
        <v>0.9344789188276263</v>
      </c>
      <c r="BE70" s="7" t="n">
        <v>0.452679228269504</v>
      </c>
      <c r="BF70" s="7" t="n">
        <v>0.4206168949312561</v>
      </c>
      <c r="BG70" s="7" t="n">
        <v>0.5795593182727626</v>
      </c>
      <c r="BH70" s="7" t="n">
        <v>0.4063914025237946</v>
      </c>
      <c r="BI70" s="7" t="n">
        <v>0.9575449272509162</v>
      </c>
      <c r="BJ70" s="7" t="n">
        <v>0.8399072359020947</v>
      </c>
      <c r="BK70" s="7" t="n">
        <v>0.4249233885033081</v>
      </c>
      <c r="BL70" s="7" t="n">
        <v>0.3711509160293086</v>
      </c>
      <c r="BM70" s="7" t="n">
        <v>0.2301094600839914</v>
      </c>
      <c r="BN70" s="7" t="n">
        <v>0.3403054401824987</v>
      </c>
      <c r="BO70" s="7" t="n">
        <v>0.9767791027533601</v>
      </c>
      <c r="BP70" s="7" t="n">
        <v>0.8648175217425469</v>
      </c>
      <c r="BQ70" s="7" t="n">
        <v>0.5324112476307368</v>
      </c>
      <c r="BR70" s="7" t="n">
        <v>0.1872729708639971</v>
      </c>
      <c r="BS70" s="7" t="n">
        <v>1</v>
      </c>
      <c r="BT70" s="7" t="n">
        <v>0.8134020808644201</v>
      </c>
      <c r="BU70" s="7" t="n">
        <v>0.9521399040131237</v>
      </c>
      <c r="BV70" s="7" t="n">
        <v>0.2732523315742234</v>
      </c>
      <c r="BW70" s="7" t="n">
        <v>0.8574056518679445</v>
      </c>
      <c r="BX70" s="7" t="n">
        <v>0.6002857703968355</v>
      </c>
      <c r="BY70" s="7" t="n">
        <v>0.4897707911576209</v>
      </c>
      <c r="BZ70" s="7" t="n">
        <v>0.401641421037586</v>
      </c>
      <c r="CA70" s="7" t="n">
        <v>0.5327651840280581</v>
      </c>
      <c r="CB70" s="7" t="n">
        <v>0.9814550196293307</v>
      </c>
      <c r="CC70" s="7" t="n">
        <v>0.8976836297447988</v>
      </c>
      <c r="CD70" s="7" t="n">
        <v>0.8678991323793137</v>
      </c>
      <c r="CE70" s="7" t="n">
        <v>0.195704815998313</v>
      </c>
      <c r="CF70" s="7" t="n">
        <v>0.5335580767689867</v>
      </c>
      <c r="CG70" s="7" t="n">
        <v>0.584805408881004</v>
      </c>
      <c r="CH70" s="7" t="n">
        <v>0.8760554138998821</v>
      </c>
      <c r="CI70" s="7" t="n">
        <v>0.5508255568396733</v>
      </c>
      <c r="CJ70" s="7" t="n">
        <v>0.784255971850596</v>
      </c>
      <c r="CK70" s="7" t="n">
        <v>0.5972427732672129</v>
      </c>
      <c r="CL70" s="7" t="n">
        <v>0.7755664372926512</v>
      </c>
      <c r="CM70" s="7" t="n">
        <v>0.5797662780712682</v>
      </c>
      <c r="CN70" s="7" t="n">
        <v>0.4837469618965036</v>
      </c>
      <c r="CO70" s="7" t="n">
        <v>0.7491431130345007</v>
      </c>
      <c r="CP70" s="7" t="n">
        <v>0.2496419624379956</v>
      </c>
      <c r="CQ70" s="7" t="n">
        <v>0.7361221929383817</v>
      </c>
      <c r="CR70" s="7" t="n">
        <v>0.7434864338590105</v>
      </c>
      <c r="CS70" s="7" t="n">
        <v>0.5732852700014042</v>
      </c>
      <c r="CT70" s="7" t="n">
        <v>0.7265603590226575</v>
      </c>
      <c r="CU70" s="7" t="n">
        <v>0.04260254738924207</v>
      </c>
      <c r="CV70" s="7" t="n">
        <v>0.3158508678441611</v>
      </c>
      <c r="CW70" s="7" t="n">
        <v>0.7248671686356679</v>
      </c>
      <c r="CX70" s="7" t="n">
        <v>0.6854103020831345</v>
      </c>
      <c r="CY70" s="7" t="n">
        <v>0.03183143579958458</v>
      </c>
      <c r="CZ70" s="7" t="n">
        <v>0.6438395827652094</v>
      </c>
      <c r="DA70" s="7" t="n">
        <v>0.7302188019713322</v>
      </c>
      <c r="DB70" s="7" t="n">
        <v>0.1192036891744577</v>
      </c>
      <c r="DC70" s="7" t="n">
        <v>0.9298880108941976</v>
      </c>
      <c r="DD70" s="7" t="n">
        <v>0.5651269576998017</v>
      </c>
      <c r="DE70" s="7" t="n">
        <v>0.0521198932006251</v>
      </c>
      <c r="DF70" s="7" t="n">
        <v>0.792312943713957</v>
      </c>
      <c r="DG70" s="7" t="n">
        <v>0.1044063365254786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0.6781588250472378</v>
      </c>
      <c r="D71" s="7" t="n">
        <v>0.4889886979193191</v>
      </c>
      <c r="E71" s="7" t="n">
        <v>0.06562708630603746</v>
      </c>
      <c r="F71" s="7" t="n">
        <v>0.3537467627037799</v>
      </c>
      <c r="G71" s="7" t="n">
        <v>0.3062654118423103</v>
      </c>
      <c r="H71" s="7" t="n">
        <v>0.5745735870081264</v>
      </c>
      <c r="I71" s="7" t="n">
        <v>0.6437929802474135</v>
      </c>
      <c r="J71" s="7" t="n">
        <v>0.6103150628494526</v>
      </c>
      <c r="K71" s="7" t="n">
        <v>0.6797226807064153</v>
      </c>
      <c r="L71" s="7" t="n">
        <v>0.335384255005111</v>
      </c>
      <c r="M71" s="7" t="n">
        <v>0.5044127828255546</v>
      </c>
      <c r="N71" s="7" t="n">
        <v>0.4276315829041996</v>
      </c>
      <c r="O71" s="7" t="n">
        <v>0.3492385589897951</v>
      </c>
      <c r="P71" s="7" t="n">
        <v>0.1892971420126266</v>
      </c>
      <c r="Q71" s="7" t="n">
        <v>0.8760516601969061</v>
      </c>
      <c r="R71" s="7" t="n">
        <v>0.4489711546248173</v>
      </c>
      <c r="S71" s="7" t="n">
        <v>0.3263530150993109</v>
      </c>
      <c r="T71" s="7" t="n">
        <v>0.4942553935871812</v>
      </c>
      <c r="U71" s="7" t="n">
        <v>0.7787212023705021</v>
      </c>
      <c r="V71" s="7" t="n">
        <v>0.6672886739970367</v>
      </c>
      <c r="W71" s="7" t="n">
        <v>0.646287678263245</v>
      </c>
      <c r="X71" s="7" t="n">
        <v>0.2134735422980409</v>
      </c>
      <c r="Y71" s="7" t="n">
        <v>-0.177635129752209</v>
      </c>
      <c r="Z71" s="7" t="n">
        <v>0.3540962380643083</v>
      </c>
      <c r="AA71" s="7" t="n">
        <v>0.686782052276295</v>
      </c>
      <c r="AB71" s="7" t="n">
        <v>0.4589514574343275</v>
      </c>
      <c r="AC71" s="7" t="n">
        <v>0.3348552057946489</v>
      </c>
      <c r="AD71" s="7" t="n">
        <v>0.5079836674529067</v>
      </c>
      <c r="AE71" s="7" t="n">
        <v>0.6975220166870345</v>
      </c>
      <c r="AF71" s="7" t="n">
        <v>0.7599507077339519</v>
      </c>
      <c r="AG71" s="7" t="n">
        <v>0.6934322134273726</v>
      </c>
      <c r="AH71" s="7" t="n">
        <v>0.6545019997757875</v>
      </c>
      <c r="AI71" s="7" t="n">
        <v>0.679071765508482</v>
      </c>
      <c r="AJ71" s="7" t="n">
        <v>0.8734179095104828</v>
      </c>
      <c r="AK71" s="7" t="n">
        <v>0.4235425540029005</v>
      </c>
      <c r="AL71" s="7" t="n">
        <v>0.6248039632151156</v>
      </c>
      <c r="AM71" s="7" t="n">
        <v>0.5603475838285799</v>
      </c>
      <c r="AN71" s="7" t="n">
        <v>0.7059232970590592</v>
      </c>
      <c r="AO71" s="7" t="n">
        <v>0.6458424587993816</v>
      </c>
      <c r="AP71" s="7" t="n">
        <v>0.6104438968255931</v>
      </c>
      <c r="AQ71" s="7" t="n">
        <v>0.4589516643931034</v>
      </c>
      <c r="AR71" s="7" t="n">
        <v>0.5970493756110508</v>
      </c>
      <c r="AS71" s="7" t="n">
        <v>0.959507411778486</v>
      </c>
      <c r="AT71" s="7" t="n">
        <v>0.5658380551680018</v>
      </c>
      <c r="AU71" s="7" t="n">
        <v>0.6103858447278778</v>
      </c>
      <c r="AV71" s="7" t="n">
        <v>0.6445783787886443</v>
      </c>
      <c r="AW71" s="7" t="n">
        <v>0.05004748166047728</v>
      </c>
      <c r="AX71" s="7" t="n">
        <v>0.4206907539761161</v>
      </c>
      <c r="AY71" s="7" t="n">
        <v>0.7459638879475323</v>
      </c>
      <c r="AZ71" s="7" t="n">
        <v>0.4235294672350563</v>
      </c>
      <c r="BA71" s="7" t="n">
        <v>0.02645149421605146</v>
      </c>
      <c r="BB71" s="7" t="n">
        <v>0.3896190782800431</v>
      </c>
      <c r="BC71" s="7" t="n">
        <v>0.69869264421521</v>
      </c>
      <c r="BD71" s="7" t="n">
        <v>0.8689250022831003</v>
      </c>
      <c r="BE71" s="7" t="n">
        <v>0.5387766330794399</v>
      </c>
      <c r="BF71" s="7" t="n">
        <v>0.3825460683752585</v>
      </c>
      <c r="BG71" s="7" t="n">
        <v>0.6747324718472397</v>
      </c>
      <c r="BH71" s="7" t="n">
        <v>0.5649733743978835</v>
      </c>
      <c r="BI71" s="7" t="n">
        <v>0.8655368666479314</v>
      </c>
      <c r="BJ71" s="7" t="n">
        <v>0.6976634151629137</v>
      </c>
      <c r="BK71" s="7" t="n">
        <v>0.5245066052868498</v>
      </c>
      <c r="BL71" s="7" t="n">
        <v>0.3501680063522494</v>
      </c>
      <c r="BM71" s="7" t="n">
        <v>0.345605485023493</v>
      </c>
      <c r="BN71" s="7" t="n">
        <v>0.3728646128621378</v>
      </c>
      <c r="BO71" s="7" t="n">
        <v>0.7884856575817824</v>
      </c>
      <c r="BP71" s="7" t="n">
        <v>0.7816809536643805</v>
      </c>
      <c r="BQ71" s="7" t="n">
        <v>0.6577152075845254</v>
      </c>
      <c r="BR71" s="7" t="n">
        <v>0.1467309690001966</v>
      </c>
      <c r="BS71" s="7" t="n">
        <v>0.8134020808644201</v>
      </c>
      <c r="BT71" s="7" t="n">
        <v>1</v>
      </c>
      <c r="BU71" s="7" t="n">
        <v>0.8907336554254246</v>
      </c>
      <c r="BV71" s="7" t="n">
        <v>0.3823724820560442</v>
      </c>
      <c r="BW71" s="7" t="n">
        <v>0.8841535856426459</v>
      </c>
      <c r="BX71" s="7" t="n">
        <v>0.6661732766896539</v>
      </c>
      <c r="BY71" s="7" t="n">
        <v>0.5941647251503882</v>
      </c>
      <c r="BZ71" s="7" t="n">
        <v>0.4750435458813513</v>
      </c>
      <c r="CA71" s="7" t="n">
        <v>0.5250300894195014</v>
      </c>
      <c r="CB71" s="7" t="n">
        <v>0.7817772129242894</v>
      </c>
      <c r="CC71" s="7" t="n">
        <v>0.6626464119769102</v>
      </c>
      <c r="CD71" s="7" t="n">
        <v>0.7107526096121598</v>
      </c>
      <c r="CE71" s="7" t="n">
        <v>0.202056430215595</v>
      </c>
      <c r="CF71" s="7" t="n">
        <v>0.5791561232058545</v>
      </c>
      <c r="CG71" s="7" t="n">
        <v>0.7287862145690303</v>
      </c>
      <c r="CH71" s="7" t="n">
        <v>0.5909725583852601</v>
      </c>
      <c r="CI71" s="7" t="n">
        <v>0.6984846667459318</v>
      </c>
      <c r="CJ71" s="7" t="n">
        <v>0.6724553756381364</v>
      </c>
      <c r="CK71" s="7" t="n">
        <v>0.6045112931626749</v>
      </c>
      <c r="CL71" s="7" t="n">
        <v>0.6382593860615472</v>
      </c>
      <c r="CM71" s="7" t="n">
        <v>0.649257911519754</v>
      </c>
      <c r="CN71" s="7" t="n">
        <v>0.5578190826836853</v>
      </c>
      <c r="CO71" s="7" t="n">
        <v>0.8085686245396478</v>
      </c>
      <c r="CP71" s="7" t="n">
        <v>0.2323809261506617</v>
      </c>
      <c r="CQ71" s="7" t="n">
        <v>0.6088728420147216</v>
      </c>
      <c r="CR71" s="7" t="n">
        <v>0.665084747059266</v>
      </c>
      <c r="CS71" s="7" t="n">
        <v>0.6099450813047973</v>
      </c>
      <c r="CT71" s="7" t="n">
        <v>0.6159968376153112</v>
      </c>
      <c r="CU71" s="7" t="n">
        <v>-0.06242781016664178</v>
      </c>
      <c r="CV71" s="7" t="n">
        <v>0.3883202310939792</v>
      </c>
      <c r="CW71" s="7" t="n">
        <v>0.6111571197145522</v>
      </c>
      <c r="CX71" s="7" t="n">
        <v>0.5739085456303072</v>
      </c>
      <c r="CY71" s="7" t="n">
        <v>0.03908790645579194</v>
      </c>
      <c r="CZ71" s="7" t="n">
        <v>0.5419828394377704</v>
      </c>
      <c r="DA71" s="7" t="n">
        <v>0.6317123959445129</v>
      </c>
      <c r="DB71" s="7" t="n">
        <v>0.1537623310671121</v>
      </c>
      <c r="DC71" s="7" t="n">
        <v>0.8865887624390719</v>
      </c>
      <c r="DD71" s="7" t="n">
        <v>0.7571314643561026</v>
      </c>
      <c r="DE71" s="7" t="n">
        <v>0.08340228461393931</v>
      </c>
      <c r="DF71" s="7" t="n">
        <v>0.8585674071609823</v>
      </c>
      <c r="DG71" s="7" t="n">
        <v>0.1046715798773853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0.7152486706592313</v>
      </c>
      <c r="D72" s="7" t="n">
        <v>0.5841704390394762</v>
      </c>
      <c r="E72" s="7" t="n">
        <v>0.07622707085220953</v>
      </c>
      <c r="F72" s="7" t="n">
        <v>0.4465041588800872</v>
      </c>
      <c r="G72" s="7" t="n">
        <v>0.4065906009418985</v>
      </c>
      <c r="H72" s="7" t="n">
        <v>0.6635621254591247</v>
      </c>
      <c r="I72" s="7" t="n">
        <v>0.7783693339868154</v>
      </c>
      <c r="J72" s="7" t="n">
        <v>0.7456113461899413</v>
      </c>
      <c r="K72" s="7" t="n">
        <v>0.7879827657282287</v>
      </c>
      <c r="L72" s="7" t="n">
        <v>0.3217135677888108</v>
      </c>
      <c r="M72" s="7" t="n">
        <v>0.4931036992192634</v>
      </c>
      <c r="N72" s="7" t="n">
        <v>0.3732221879883962</v>
      </c>
      <c r="O72" s="7" t="n">
        <v>0.3304278649869782</v>
      </c>
      <c r="P72" s="7" t="n">
        <v>0.2440031486031168</v>
      </c>
      <c r="Q72" s="7" t="n">
        <v>0.8534324397365158</v>
      </c>
      <c r="R72" s="7" t="n">
        <v>0.5802649038287528</v>
      </c>
      <c r="S72" s="7" t="n">
        <v>0.4519210304202843</v>
      </c>
      <c r="T72" s="7" t="n">
        <v>0.584990300161764</v>
      </c>
      <c r="U72" s="7" t="n">
        <v>0.7953866589692976</v>
      </c>
      <c r="V72" s="7" t="n">
        <v>0.7330674343536626</v>
      </c>
      <c r="W72" s="7" t="n">
        <v>0.5891598594678215</v>
      </c>
      <c r="X72" s="7" t="n">
        <v>0.2181954192396958</v>
      </c>
      <c r="Y72" s="7" t="n">
        <v>-0.1313045308150489</v>
      </c>
      <c r="Z72" s="7" t="n">
        <v>0.3095599318979929</v>
      </c>
      <c r="AA72" s="7" t="n">
        <v>0.6296370314205012</v>
      </c>
      <c r="AB72" s="7" t="n">
        <v>0.4759945284693133</v>
      </c>
      <c r="AC72" s="7" t="n">
        <v>0.2719655295561351</v>
      </c>
      <c r="AD72" s="7" t="n">
        <v>0.5553917752731283</v>
      </c>
      <c r="AE72" s="7" t="n">
        <v>0.6382583713250178</v>
      </c>
      <c r="AF72" s="7" t="n">
        <v>0.8972844016850225</v>
      </c>
      <c r="AG72" s="7" t="n">
        <v>0.7751590856697642</v>
      </c>
      <c r="AH72" s="7" t="n">
        <v>0.7527265210178347</v>
      </c>
      <c r="AI72" s="7" t="n">
        <v>0.802041855774952</v>
      </c>
      <c r="AJ72" s="7" t="n">
        <v>0.8241429928059663</v>
      </c>
      <c r="AK72" s="7" t="n">
        <v>0.444279866568903</v>
      </c>
      <c r="AL72" s="7" t="n">
        <v>0.7002623622098022</v>
      </c>
      <c r="AM72" s="7" t="n">
        <v>0.6307258033937296</v>
      </c>
      <c r="AN72" s="7" t="n">
        <v>0.6626851880859076</v>
      </c>
      <c r="AO72" s="7" t="n">
        <v>0.7440574933547112</v>
      </c>
      <c r="AP72" s="7" t="n">
        <v>0.6142229633175085</v>
      </c>
      <c r="AQ72" s="7" t="n">
        <v>0.4759946697132403</v>
      </c>
      <c r="AR72" s="7" t="n">
        <v>0.695600613473363</v>
      </c>
      <c r="AS72" s="7" t="n">
        <v>0.8994865134627268</v>
      </c>
      <c r="AT72" s="7" t="n">
        <v>0.655773354402719</v>
      </c>
      <c r="AU72" s="7" t="n">
        <v>0.6616588603670941</v>
      </c>
      <c r="AV72" s="7" t="n">
        <v>0.6406670234473227</v>
      </c>
      <c r="AW72" s="7" t="n">
        <v>0.07071281893487258</v>
      </c>
      <c r="AX72" s="7" t="n">
        <v>0.3615575536856462</v>
      </c>
      <c r="AY72" s="7" t="n">
        <v>0.6728552902570627</v>
      </c>
      <c r="AZ72" s="7" t="n">
        <v>0.5241170723875239</v>
      </c>
      <c r="BA72" s="7" t="n">
        <v>0.04207446633212384</v>
      </c>
      <c r="BB72" s="7" t="n">
        <v>0.5127015382172578</v>
      </c>
      <c r="BC72" s="7" t="n">
        <v>0.6724486490709672</v>
      </c>
      <c r="BD72" s="7" t="n">
        <v>0.9627406024646111</v>
      </c>
      <c r="BE72" s="7" t="n">
        <v>0.50273167270501</v>
      </c>
      <c r="BF72" s="7" t="n">
        <v>0.4525949233311441</v>
      </c>
      <c r="BG72" s="7" t="n">
        <v>0.6457853728785277</v>
      </c>
      <c r="BH72" s="7" t="n">
        <v>0.4904018417689947</v>
      </c>
      <c r="BI72" s="7" t="n">
        <v>0.9854479137596823</v>
      </c>
      <c r="BJ72" s="7" t="n">
        <v>0.8461703231796429</v>
      </c>
      <c r="BK72" s="7" t="n">
        <v>0.4522391840586729</v>
      </c>
      <c r="BL72" s="7" t="n">
        <v>0.3363279368738049</v>
      </c>
      <c r="BM72" s="7" t="n">
        <v>0.2863443024221242</v>
      </c>
      <c r="BN72" s="7" t="n">
        <v>0.3527829850692892</v>
      </c>
      <c r="BO72" s="7" t="n">
        <v>0.9292205958736455</v>
      </c>
      <c r="BP72" s="7" t="n">
        <v>0.8935425496966986</v>
      </c>
      <c r="BQ72" s="7" t="n">
        <v>0.6107485442702355</v>
      </c>
      <c r="BR72" s="7" t="n">
        <v>0.1945423442856462</v>
      </c>
      <c r="BS72" s="7" t="n">
        <v>0.9521399040131237</v>
      </c>
      <c r="BT72" s="7" t="n">
        <v>0.8907336554254246</v>
      </c>
      <c r="BU72" s="7" t="n">
        <v>1</v>
      </c>
      <c r="BV72" s="7" t="n">
        <v>0.332095010279679</v>
      </c>
      <c r="BW72" s="7" t="n">
        <v>0.9054892570858607</v>
      </c>
      <c r="BX72" s="7" t="n">
        <v>0.6565022034864992</v>
      </c>
      <c r="BY72" s="7" t="n">
        <v>0.5583273176480567</v>
      </c>
      <c r="BZ72" s="7" t="n">
        <v>0.4380295089186604</v>
      </c>
      <c r="CA72" s="7" t="n">
        <v>0.6331737961715765</v>
      </c>
      <c r="CB72" s="7" t="n">
        <v>0.9198809016644445</v>
      </c>
      <c r="CC72" s="7" t="n">
        <v>0.8195969054951863</v>
      </c>
      <c r="CD72" s="7" t="n">
        <v>0.8437385692845546</v>
      </c>
      <c r="CE72" s="7" t="n">
        <v>0.1636236214663367</v>
      </c>
      <c r="CF72" s="7" t="n">
        <v>0.6119323569824834</v>
      </c>
      <c r="CG72" s="7" t="n">
        <v>0.6752569768182548</v>
      </c>
      <c r="CH72" s="7" t="n">
        <v>0.7560097572998885</v>
      </c>
      <c r="CI72" s="7" t="n">
        <v>0.6438439144163812</v>
      </c>
      <c r="CJ72" s="7" t="n">
        <v>0.7947400951012912</v>
      </c>
      <c r="CK72" s="7" t="n">
        <v>0.6989695725381108</v>
      </c>
      <c r="CL72" s="7" t="n">
        <v>0.7643683040793448</v>
      </c>
      <c r="CM72" s="7" t="n">
        <v>0.6410705473741168</v>
      </c>
      <c r="CN72" s="7" t="n">
        <v>0.5418377314316896</v>
      </c>
      <c r="CO72" s="7" t="n">
        <v>0.8126303468085333</v>
      </c>
      <c r="CP72" s="7" t="n">
        <v>0.2725085220787297</v>
      </c>
      <c r="CQ72" s="7" t="n">
        <v>0.7643099701185471</v>
      </c>
      <c r="CR72" s="7" t="n">
        <v>0.7653753673057826</v>
      </c>
      <c r="CS72" s="7" t="n">
        <v>0.6152686420758154</v>
      </c>
      <c r="CT72" s="7" t="n">
        <v>0.7577821668748452</v>
      </c>
      <c r="CU72" s="7" t="n">
        <v>0.01788493897005371</v>
      </c>
      <c r="CV72" s="7" t="n">
        <v>0.3586701782572945</v>
      </c>
      <c r="CW72" s="7" t="n">
        <v>0.7568339906934672</v>
      </c>
      <c r="CX72" s="7" t="n">
        <v>0.6743729961259559</v>
      </c>
      <c r="CY72" s="7" t="n">
        <v>0.06665608144938746</v>
      </c>
      <c r="CZ72" s="7" t="n">
        <v>0.638208693179234</v>
      </c>
      <c r="DA72" s="7" t="n">
        <v>0.7626945888978884</v>
      </c>
      <c r="DB72" s="7" t="n">
        <v>0.1176299452631938</v>
      </c>
      <c r="DC72" s="7" t="n">
        <v>0.9648581431493799</v>
      </c>
      <c r="DD72" s="7" t="n">
        <v>0.6706077713733212</v>
      </c>
      <c r="DE72" s="7" t="n">
        <v>0.08043584091777135</v>
      </c>
      <c r="DF72" s="7" t="n">
        <v>0.8615741305024629</v>
      </c>
      <c r="DG72" s="7" t="n">
        <v>0.129685404955034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0.7782897489072349</v>
      </c>
      <c r="D73" s="7" t="n">
        <v>0.68294795257631</v>
      </c>
      <c r="E73" s="7" t="n">
        <v>0.7834879016523669</v>
      </c>
      <c r="F73" s="7" t="n">
        <v>0.5992183000733634</v>
      </c>
      <c r="G73" s="7" t="n">
        <v>0.5725848463851456</v>
      </c>
      <c r="H73" s="7" t="n">
        <v>0.6291710465916989</v>
      </c>
      <c r="I73" s="7" t="n">
        <v>0.141055638594929</v>
      </c>
      <c r="J73" s="7" t="n">
        <v>0.1039479280052037</v>
      </c>
      <c r="K73" s="7" t="n">
        <v>0.2277465900143007</v>
      </c>
      <c r="L73" s="7" t="n">
        <v>0.6515125434476009</v>
      </c>
      <c r="M73" s="7" t="n">
        <v>0.7068958901990503</v>
      </c>
      <c r="N73" s="7" t="n">
        <v>0.3505111311157352</v>
      </c>
      <c r="O73" s="7" t="n">
        <v>0.6534664723377794</v>
      </c>
      <c r="P73" s="7" t="n">
        <v>0.859927140689429</v>
      </c>
      <c r="Q73" s="7" t="n">
        <v>0.5929699142112513</v>
      </c>
      <c r="R73" s="7" t="n">
        <v>0.6931709118204661</v>
      </c>
      <c r="S73" s="7" t="n">
        <v>0.7036569914484386</v>
      </c>
      <c r="T73" s="7" t="n">
        <v>0.5882515542940785</v>
      </c>
      <c r="U73" s="7" t="n">
        <v>0.6778266824126786</v>
      </c>
      <c r="V73" s="7" t="n">
        <v>0.667758607329536</v>
      </c>
      <c r="W73" s="7" t="n">
        <v>0.2744563660078642</v>
      </c>
      <c r="X73" s="7" t="n">
        <v>0.8848277972193784</v>
      </c>
      <c r="Y73" s="7" t="n">
        <v>0.4281669079239387</v>
      </c>
      <c r="Z73" s="7" t="n">
        <v>0.3963888717410547</v>
      </c>
      <c r="AA73" s="7" t="n">
        <v>0.361085830183752</v>
      </c>
      <c r="AB73" s="7" t="n">
        <v>0.4460069509928995</v>
      </c>
      <c r="AC73" s="7" t="n">
        <v>0.5810172779173693</v>
      </c>
      <c r="AD73" s="7" t="n">
        <v>0.3622294079907356</v>
      </c>
      <c r="AE73" s="7" t="n">
        <v>0.3585261229593271</v>
      </c>
      <c r="AF73" s="7" t="n">
        <v>0.2440019803562746</v>
      </c>
      <c r="AG73" s="7" t="n">
        <v>0.310419050873237</v>
      </c>
      <c r="AH73" s="7" t="n">
        <v>0.2477602965288334</v>
      </c>
      <c r="AI73" s="7" t="n">
        <v>0.2378571582992588</v>
      </c>
      <c r="AJ73" s="7" t="n">
        <v>0.5517536621134643</v>
      </c>
      <c r="AK73" s="7" t="n">
        <v>0.6913992848151116</v>
      </c>
      <c r="AL73" s="7" t="n">
        <v>0.4634182550103149</v>
      </c>
      <c r="AM73" s="7" t="n">
        <v>0.3352004268553804</v>
      </c>
      <c r="AN73" s="7" t="n">
        <v>0.3362742261102575</v>
      </c>
      <c r="AO73" s="7" t="n">
        <v>0.259415617741432</v>
      </c>
      <c r="AP73" s="7" t="n">
        <v>0.4328553226559082</v>
      </c>
      <c r="AQ73" s="7" t="n">
        <v>0.4460070346621517</v>
      </c>
      <c r="AR73" s="7" t="n">
        <v>0.3866274110922642</v>
      </c>
      <c r="AS73" s="7" t="n">
        <v>0.4630368301672916</v>
      </c>
      <c r="AT73" s="7" t="n">
        <v>0.3101102067538736</v>
      </c>
      <c r="AU73" s="7" t="n">
        <v>0.3569920444680906</v>
      </c>
      <c r="AV73" s="7" t="n">
        <v>0.4022078734531906</v>
      </c>
      <c r="AW73" s="7" t="n">
        <v>0.5896160881402058</v>
      </c>
      <c r="AX73" s="7" t="n">
        <v>0.3028890147839909</v>
      </c>
      <c r="AY73" s="7" t="n">
        <v>0.271258579660107</v>
      </c>
      <c r="AZ73" s="7" t="n">
        <v>0.7785876894794399</v>
      </c>
      <c r="BA73" s="7" t="n">
        <v>0.5655383100973369</v>
      </c>
      <c r="BB73" s="7" t="n">
        <v>0.4597385982627632</v>
      </c>
      <c r="BC73" s="7" t="n">
        <v>0.6307647513507338</v>
      </c>
      <c r="BD73" s="7" t="n">
        <v>0.2927767543545551</v>
      </c>
      <c r="BE73" s="7" t="n">
        <v>0.8935570597130023</v>
      </c>
      <c r="BF73" s="7" t="n">
        <v>0.7918084273978385</v>
      </c>
      <c r="BG73" s="7" t="n">
        <v>0.5404295925519744</v>
      </c>
      <c r="BH73" s="7" t="n">
        <v>0.5819648319958063</v>
      </c>
      <c r="BI73" s="7" t="n">
        <v>0.3106743945371754</v>
      </c>
      <c r="BJ73" s="7" t="n">
        <v>0.2161038990299796</v>
      </c>
      <c r="BK73" s="7" t="n">
        <v>0.418933961827372</v>
      </c>
      <c r="BL73" s="7" t="n">
        <v>0.4528458425149494</v>
      </c>
      <c r="BM73" s="7" t="n">
        <v>0.4454023679246357</v>
      </c>
      <c r="BN73" s="7" t="n">
        <v>0.6635400107345704</v>
      </c>
      <c r="BO73" s="7" t="n">
        <v>0.2562918786399221</v>
      </c>
      <c r="BP73" s="7" t="n">
        <v>0.30779220479479</v>
      </c>
      <c r="BQ73" s="7" t="n">
        <v>0.2011945170142667</v>
      </c>
      <c r="BR73" s="7" t="n">
        <v>0.7623244559140534</v>
      </c>
      <c r="BS73" s="7" t="n">
        <v>0.2732523315742234</v>
      </c>
      <c r="BT73" s="7" t="n">
        <v>0.3823724820560442</v>
      </c>
      <c r="BU73" s="7" t="n">
        <v>0.332095010279679</v>
      </c>
      <c r="BV73" s="7" t="n">
        <v>1</v>
      </c>
      <c r="BW73" s="7" t="n">
        <v>0.3532369774763969</v>
      </c>
      <c r="BX73" s="7" t="n">
        <v>0.4019098418995374</v>
      </c>
      <c r="BY73" s="7" t="n">
        <v>0.6540421084620077</v>
      </c>
      <c r="BZ73" s="7" t="n">
        <v>0.8770876926642259</v>
      </c>
      <c r="CA73" s="7" t="n">
        <v>0.3228397672767888</v>
      </c>
      <c r="CB73" s="7" t="n">
        <v>0.2502645236927101</v>
      </c>
      <c r="CC73" s="7" t="n">
        <v>0.2048011800900076</v>
      </c>
      <c r="CD73" s="7" t="n">
        <v>0.2361207440751852</v>
      </c>
      <c r="CE73" s="7" t="n">
        <v>0.4022538540391926</v>
      </c>
      <c r="CF73" s="7" t="n">
        <v>0.3926090525634731</v>
      </c>
      <c r="CG73" s="7" t="n">
        <v>0.2876538275291174</v>
      </c>
      <c r="CH73" s="7" t="n">
        <v>0.225237467148124</v>
      </c>
      <c r="CI73" s="7" t="n">
        <v>0.31008348539479</v>
      </c>
      <c r="CJ73" s="7" t="n">
        <v>0.2332752453686837</v>
      </c>
      <c r="CK73" s="7" t="n">
        <v>0.321809518808696</v>
      </c>
      <c r="CL73" s="7" t="n">
        <v>0.1897162802625136</v>
      </c>
      <c r="CM73" s="7" t="n">
        <v>0.3917814517925805</v>
      </c>
      <c r="CN73" s="7" t="n">
        <v>0.515356422866514</v>
      </c>
      <c r="CO73" s="7" t="n">
        <v>0.5368350664968461</v>
      </c>
      <c r="CP73" s="7" t="n">
        <v>0.8587846301070837</v>
      </c>
      <c r="CQ73" s="7" t="n">
        <v>0.1438153007371546</v>
      </c>
      <c r="CR73" s="7" t="n">
        <v>0.2580964699055946</v>
      </c>
      <c r="CS73" s="7" t="n">
        <v>0.3394265585640628</v>
      </c>
      <c r="CT73" s="7" t="n">
        <v>0.1345870729244883</v>
      </c>
      <c r="CU73" s="7" t="n">
        <v>0.5681735795964153</v>
      </c>
      <c r="CV73" s="7" t="n">
        <v>0.6969937667151314</v>
      </c>
      <c r="CW73" s="7" t="n">
        <v>0.1376246081824984</v>
      </c>
      <c r="CX73" s="7" t="n">
        <v>0.3828619192811641</v>
      </c>
      <c r="CY73" s="7" t="n">
        <v>0.5774140411709638</v>
      </c>
      <c r="CZ73" s="7" t="n">
        <v>0.4046518470067835</v>
      </c>
      <c r="DA73" s="7" t="n">
        <v>0.1280283447855095</v>
      </c>
      <c r="DB73" s="7" t="n">
        <v>0.4847322535463676</v>
      </c>
      <c r="DC73" s="7" t="n">
        <v>0.3068199466699541</v>
      </c>
      <c r="DD73" s="7" t="n">
        <v>0.2597391192771326</v>
      </c>
      <c r="DE73" s="7" t="n">
        <v>0.8302155167746991</v>
      </c>
      <c r="DF73" s="7" t="n">
        <v>0.4238464801973471</v>
      </c>
      <c r="DG73" s="7" t="n">
        <v>0.8610104726122585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0.7005383053647648</v>
      </c>
      <c r="D74" s="7" t="n">
        <v>0.577053730661948</v>
      </c>
      <c r="E74" s="7" t="n">
        <v>0.02325662216282437</v>
      </c>
      <c r="F74" s="7" t="n">
        <v>0.477275523244659</v>
      </c>
      <c r="G74" s="7" t="n">
        <v>0.4855034530164542</v>
      </c>
      <c r="H74" s="7" t="n">
        <v>0.6469025866958311</v>
      </c>
      <c r="I74" s="7" t="n">
        <v>0.6873592225876228</v>
      </c>
      <c r="J74" s="7" t="n">
        <v>0.6604478617005878</v>
      </c>
      <c r="K74" s="7" t="n">
        <v>0.711876006806796</v>
      </c>
      <c r="L74" s="7" t="n">
        <v>0.3239839606667522</v>
      </c>
      <c r="M74" s="7" t="n">
        <v>0.5126191572181454</v>
      </c>
      <c r="N74" s="7" t="n">
        <v>0.4881790905594459</v>
      </c>
      <c r="O74" s="7" t="n">
        <v>0.3342065516700369</v>
      </c>
      <c r="P74" s="7" t="n">
        <v>0.2181411152389681</v>
      </c>
      <c r="Q74" s="7" t="n">
        <v>0.8510738234374351</v>
      </c>
      <c r="R74" s="7" t="n">
        <v>0.4789700022250696</v>
      </c>
      <c r="S74" s="7" t="n">
        <v>0.3459469996277807</v>
      </c>
      <c r="T74" s="7" t="n">
        <v>0.5680561721617556</v>
      </c>
      <c r="U74" s="7" t="n">
        <v>0.7749449870869078</v>
      </c>
      <c r="V74" s="7" t="n">
        <v>0.7146964940269318</v>
      </c>
      <c r="W74" s="7" t="n">
        <v>0.6320059806348617</v>
      </c>
      <c r="X74" s="7" t="n">
        <v>0.1646238102735501</v>
      </c>
      <c r="Y74" s="7" t="n">
        <v>-0.1872289243882753</v>
      </c>
      <c r="Z74" s="7" t="n">
        <v>0.4169687916821658</v>
      </c>
      <c r="AA74" s="7" t="n">
        <v>0.6495971047952903</v>
      </c>
      <c r="AB74" s="7" t="n">
        <v>0.5277014644427931</v>
      </c>
      <c r="AC74" s="7" t="n">
        <v>0.3219358809665822</v>
      </c>
      <c r="AD74" s="7" t="n">
        <v>0.5404811050914419</v>
      </c>
      <c r="AE74" s="7" t="n">
        <v>0.658466516469245</v>
      </c>
      <c r="AF74" s="7" t="n">
        <v>0.795204849959505</v>
      </c>
      <c r="AG74" s="7" t="n">
        <v>0.7586217797313101</v>
      </c>
      <c r="AH74" s="7" t="n">
        <v>0.729585616231019</v>
      </c>
      <c r="AI74" s="7" t="n">
        <v>0.7327546016252624</v>
      </c>
      <c r="AJ74" s="7" t="n">
        <v>0.8438562176478137</v>
      </c>
      <c r="AK74" s="7" t="n">
        <v>0.4551934051560693</v>
      </c>
      <c r="AL74" s="7" t="n">
        <v>0.6803691804463714</v>
      </c>
      <c r="AM74" s="7" t="n">
        <v>0.7592302788567978</v>
      </c>
      <c r="AN74" s="7" t="n">
        <v>0.6654264167137596</v>
      </c>
      <c r="AO74" s="7" t="n">
        <v>0.7256536216568186</v>
      </c>
      <c r="AP74" s="7" t="n">
        <v>0.6215885909936028</v>
      </c>
      <c r="AQ74" s="7" t="n">
        <v>0.527701589388608</v>
      </c>
      <c r="AR74" s="7" t="n">
        <v>0.6426525231562712</v>
      </c>
      <c r="AS74" s="7" t="n">
        <v>0.8788800444105412</v>
      </c>
      <c r="AT74" s="7" t="n">
        <v>0.6164847020500884</v>
      </c>
      <c r="AU74" s="7" t="n">
        <v>0.7875926707472937</v>
      </c>
      <c r="AV74" s="7" t="n">
        <v>0.6609379026538968</v>
      </c>
      <c r="AW74" s="7" t="n">
        <v>0.0974735497506881</v>
      </c>
      <c r="AX74" s="7" t="n">
        <v>0.4984623327102697</v>
      </c>
      <c r="AY74" s="7" t="n">
        <v>0.725069625132603</v>
      </c>
      <c r="AZ74" s="7" t="n">
        <v>0.4938573527013023</v>
      </c>
      <c r="BA74" s="7" t="n">
        <v>-0.0190123383729645</v>
      </c>
      <c r="BB74" s="7" t="n">
        <v>0.4986498494328233</v>
      </c>
      <c r="BC74" s="7" t="n">
        <v>0.6603042334586743</v>
      </c>
      <c r="BD74" s="7" t="n">
        <v>0.9299098414688219</v>
      </c>
      <c r="BE74" s="7" t="n">
        <v>0.5569350153792129</v>
      </c>
      <c r="BF74" s="7" t="n">
        <v>0.4030981201285052</v>
      </c>
      <c r="BG74" s="7" t="n">
        <v>0.6732280033080257</v>
      </c>
      <c r="BH74" s="7" t="n">
        <v>0.4655884728719796</v>
      </c>
      <c r="BI74" s="7" t="n">
        <v>0.8987511125523204</v>
      </c>
      <c r="BJ74" s="7" t="n">
        <v>0.7258708500583216</v>
      </c>
      <c r="BK74" s="7" t="n">
        <v>0.5680151359592759</v>
      </c>
      <c r="BL74" s="7" t="n">
        <v>0.2789202140353387</v>
      </c>
      <c r="BM74" s="7" t="n">
        <v>0.3367467886273374</v>
      </c>
      <c r="BN74" s="7" t="n">
        <v>0.3564137313184667</v>
      </c>
      <c r="BO74" s="7" t="n">
        <v>0.8208770255107077</v>
      </c>
      <c r="BP74" s="7" t="n">
        <v>0.8110454664908798</v>
      </c>
      <c r="BQ74" s="7" t="n">
        <v>0.6403536959055175</v>
      </c>
      <c r="BR74" s="7" t="n">
        <v>0.1455205247049218</v>
      </c>
      <c r="BS74" s="7" t="n">
        <v>0.8574056518679445</v>
      </c>
      <c r="BT74" s="7" t="n">
        <v>0.8841535856426459</v>
      </c>
      <c r="BU74" s="7" t="n">
        <v>0.9054892570858607</v>
      </c>
      <c r="BV74" s="7" t="n">
        <v>0.3532369774763969</v>
      </c>
      <c r="BW74" s="7" t="n">
        <v>1</v>
      </c>
      <c r="BX74" s="7" t="n">
        <v>0.6805153096027947</v>
      </c>
      <c r="BY74" s="7" t="n">
        <v>0.6046299905437267</v>
      </c>
      <c r="BZ74" s="7" t="n">
        <v>0.3781224514705964</v>
      </c>
      <c r="CA74" s="7" t="n">
        <v>0.5821775138884987</v>
      </c>
      <c r="CB74" s="7" t="n">
        <v>0.8133609848745144</v>
      </c>
      <c r="CC74" s="7" t="n">
        <v>0.6920378068303417</v>
      </c>
      <c r="CD74" s="7" t="n">
        <v>0.7459603498862944</v>
      </c>
      <c r="CE74" s="7" t="n">
        <v>0.2089019422838044</v>
      </c>
      <c r="CF74" s="7" t="n">
        <v>0.6007385792583346</v>
      </c>
      <c r="CG74" s="7" t="n">
        <v>0.7104402717633627</v>
      </c>
      <c r="CH74" s="7" t="n">
        <v>0.6407315722552472</v>
      </c>
      <c r="CI74" s="7" t="n">
        <v>0.6705534629887165</v>
      </c>
      <c r="CJ74" s="7" t="n">
        <v>0.6878084963641066</v>
      </c>
      <c r="CK74" s="7" t="n">
        <v>0.6598439417036179</v>
      </c>
      <c r="CL74" s="7" t="n">
        <v>0.6984046917103461</v>
      </c>
      <c r="CM74" s="7" t="n">
        <v>0.6569085772731377</v>
      </c>
      <c r="CN74" s="7" t="n">
        <v>0.6049051553644598</v>
      </c>
      <c r="CO74" s="7" t="n">
        <v>0.7875371961286226</v>
      </c>
      <c r="CP74" s="7" t="n">
        <v>0.234027075931514</v>
      </c>
      <c r="CQ74" s="7" t="n">
        <v>0.6551277421573001</v>
      </c>
      <c r="CR74" s="7" t="n">
        <v>0.6718482079880507</v>
      </c>
      <c r="CS74" s="7" t="n">
        <v>0.6329751441542651</v>
      </c>
      <c r="CT74" s="7" t="n">
        <v>0.65897791320975</v>
      </c>
      <c r="CU74" s="7" t="n">
        <v>-0.01696770471003469</v>
      </c>
      <c r="CV74" s="7" t="n">
        <v>0.3606173241817975</v>
      </c>
      <c r="CW74" s="7" t="n">
        <v>0.6565789231813759</v>
      </c>
      <c r="CX74" s="7" t="n">
        <v>0.6213724924079248</v>
      </c>
      <c r="CY74" s="7" t="n">
        <v>0.09177721343219315</v>
      </c>
      <c r="CZ74" s="7" t="n">
        <v>0.7452741293521407</v>
      </c>
      <c r="DA74" s="7" t="n">
        <v>0.6755735638318663</v>
      </c>
      <c r="DB74" s="7" t="n">
        <v>0.06511839834007999</v>
      </c>
      <c r="DC74" s="7" t="n">
        <v>0.9483479044425868</v>
      </c>
      <c r="DD74" s="7" t="n">
        <v>0.7049962429973171</v>
      </c>
      <c r="DE74" s="7" t="n">
        <v>0.0223659746524381</v>
      </c>
      <c r="DF74" s="7" t="n">
        <v>0.8332011231297752</v>
      </c>
      <c r="DG74" s="7" t="n">
        <v>0.08335054973349981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0.6705805684996744</v>
      </c>
      <c r="D75" s="7" t="n">
        <v>0.6011810216803732</v>
      </c>
      <c r="E75" s="7" t="n">
        <v>0.06067764008492428</v>
      </c>
      <c r="F75" s="7" t="n">
        <v>0.533361504345754</v>
      </c>
      <c r="G75" s="7" t="n">
        <v>0.3733463988282378</v>
      </c>
      <c r="H75" s="7" t="n">
        <v>0.7220345938631727</v>
      </c>
      <c r="I75" s="7" t="n">
        <v>0.6443270878544151</v>
      </c>
      <c r="J75" s="7" t="n">
        <v>0.6376350427471091</v>
      </c>
      <c r="K75" s="7" t="n">
        <v>0.7371513159784417</v>
      </c>
      <c r="L75" s="7" t="n">
        <v>0.4001737688666352</v>
      </c>
      <c r="M75" s="7" t="n">
        <v>0.7615081902046928</v>
      </c>
      <c r="N75" s="7" t="n">
        <v>0.5355320563132207</v>
      </c>
      <c r="O75" s="7" t="n">
        <v>0.4194840908100168</v>
      </c>
      <c r="P75" s="7" t="n">
        <v>0.2127434656885166</v>
      </c>
      <c r="Q75" s="7" t="n">
        <v>0.7693869181086851</v>
      </c>
      <c r="R75" s="7" t="n">
        <v>0.4673824209495472</v>
      </c>
      <c r="S75" s="7" t="n">
        <v>0.3447634109426648</v>
      </c>
      <c r="T75" s="7" t="n">
        <v>0.719798052644103</v>
      </c>
      <c r="U75" s="7" t="n">
        <v>0.8033325626099385</v>
      </c>
      <c r="V75" s="7" t="n">
        <v>0.7758468543105989</v>
      </c>
      <c r="W75" s="7" t="n">
        <v>0.7200730446392688</v>
      </c>
      <c r="X75" s="7" t="n">
        <v>0.22410199381861</v>
      </c>
      <c r="Y75" s="7" t="n">
        <v>-0.1096742608819678</v>
      </c>
      <c r="Z75" s="7" t="n">
        <v>0.4669088026564123</v>
      </c>
      <c r="AA75" s="7" t="n">
        <v>0.7487171914634683</v>
      </c>
      <c r="AB75" s="7" t="n">
        <v>0.4791251049414337</v>
      </c>
      <c r="AC75" s="7" t="n">
        <v>0.3379882448332758</v>
      </c>
      <c r="AD75" s="7" t="n">
        <v>0.8466114014454307</v>
      </c>
      <c r="AE75" s="7" t="n">
        <v>0.7418867405164565</v>
      </c>
      <c r="AF75" s="7" t="n">
        <v>0.711582760071824</v>
      </c>
      <c r="AG75" s="7" t="n">
        <v>0.8773562213941756</v>
      </c>
      <c r="AH75" s="7" t="n">
        <v>0.840094394949247</v>
      </c>
      <c r="AI75" s="7" t="n">
        <v>0.6945223313688792</v>
      </c>
      <c r="AJ75" s="7" t="n">
        <v>0.7022326025266332</v>
      </c>
      <c r="AK75" s="7" t="n">
        <v>0.5124442215971723</v>
      </c>
      <c r="AL75" s="7" t="n">
        <v>0.8266895694522377</v>
      </c>
      <c r="AM75" s="7" t="n">
        <v>0.6337026704574155</v>
      </c>
      <c r="AN75" s="7" t="n">
        <v>0.769186876639087</v>
      </c>
      <c r="AO75" s="7" t="n">
        <v>0.8573417580483774</v>
      </c>
      <c r="AP75" s="7" t="n">
        <v>0.9218200581260723</v>
      </c>
      <c r="AQ75" s="7" t="n">
        <v>0.4791252489446318</v>
      </c>
      <c r="AR75" s="7" t="n">
        <v>0.6051141509418159</v>
      </c>
      <c r="AS75" s="7" t="n">
        <v>0.6638420450875216</v>
      </c>
      <c r="AT75" s="7" t="n">
        <v>0.6173041194706443</v>
      </c>
      <c r="AU75" s="7" t="n">
        <v>0.6524771200713699</v>
      </c>
      <c r="AV75" s="7" t="n">
        <v>0.998520791250466</v>
      </c>
      <c r="AW75" s="7" t="n">
        <v>0.01328807085429732</v>
      </c>
      <c r="AX75" s="7" t="n">
        <v>0.5273643807630266</v>
      </c>
      <c r="AY75" s="7" t="n">
        <v>0.762792064779944</v>
      </c>
      <c r="AZ75" s="7" t="n">
        <v>0.4594046058793219</v>
      </c>
      <c r="BA75" s="7" t="n">
        <v>0.1151935023431207</v>
      </c>
      <c r="BB75" s="7" t="n">
        <v>0.6140276537486662</v>
      </c>
      <c r="BC75" s="7" t="n">
        <v>0.7511775148089919</v>
      </c>
      <c r="BD75" s="7" t="n">
        <v>0.7210858286868927</v>
      </c>
      <c r="BE75" s="7" t="n">
        <v>0.4913226698505779</v>
      </c>
      <c r="BF75" s="7" t="n">
        <v>0.4164561808617515</v>
      </c>
      <c r="BG75" s="7" t="n">
        <v>0.6316333362605682</v>
      </c>
      <c r="BH75" s="7" t="n">
        <v>0.4739547964068344</v>
      </c>
      <c r="BI75" s="7" t="n">
        <v>0.685285840781735</v>
      </c>
      <c r="BJ75" s="7" t="n">
        <v>0.6808511292687152</v>
      </c>
      <c r="BK75" s="7" t="n">
        <v>0.5953718672315961</v>
      </c>
      <c r="BL75" s="7" t="n">
        <v>0.4026670219617973</v>
      </c>
      <c r="BM75" s="7" t="n">
        <v>0.3024402423454353</v>
      </c>
      <c r="BN75" s="7" t="n">
        <v>0.4395945482904294</v>
      </c>
      <c r="BO75" s="7" t="n">
        <v>0.6232576330898685</v>
      </c>
      <c r="BP75" s="7" t="n">
        <v>0.7256507998017978</v>
      </c>
      <c r="BQ75" s="7" t="n">
        <v>0.7628589832593005</v>
      </c>
      <c r="BR75" s="7" t="n">
        <v>0.1225153387866715</v>
      </c>
      <c r="BS75" s="7" t="n">
        <v>0.6002857703968355</v>
      </c>
      <c r="BT75" s="7" t="n">
        <v>0.6661732766896539</v>
      </c>
      <c r="BU75" s="7" t="n">
        <v>0.6565022034864992</v>
      </c>
      <c r="BV75" s="7" t="n">
        <v>0.4019098418995374</v>
      </c>
      <c r="BW75" s="7" t="n">
        <v>0.6805153096027947</v>
      </c>
      <c r="BX75" s="7" t="n">
        <v>1</v>
      </c>
      <c r="BY75" s="7" t="n">
        <v>0.6237224617698444</v>
      </c>
      <c r="BZ75" s="7" t="n">
        <v>0.4765988282710221</v>
      </c>
      <c r="CA75" s="7" t="n">
        <v>0.5621781931883739</v>
      </c>
      <c r="CB75" s="7" t="n">
        <v>0.607221912747439</v>
      </c>
      <c r="CC75" s="7" t="n">
        <v>0.5581291402465942</v>
      </c>
      <c r="CD75" s="7" t="n">
        <v>0.7065035688873169</v>
      </c>
      <c r="CE75" s="7" t="n">
        <v>0.3668526750863791</v>
      </c>
      <c r="CF75" s="7" t="n">
        <v>0.7804051445562238</v>
      </c>
      <c r="CG75" s="7" t="n">
        <v>0.756549389684112</v>
      </c>
      <c r="CH75" s="7" t="n">
        <v>0.4535905808116036</v>
      </c>
      <c r="CI75" s="7" t="n">
        <v>0.765515517024377</v>
      </c>
      <c r="CJ75" s="7" t="n">
        <v>0.7228954669082702</v>
      </c>
      <c r="CK75" s="7" t="n">
        <v>0.6246598374634161</v>
      </c>
      <c r="CL75" s="7" t="n">
        <v>0.8070887788347989</v>
      </c>
      <c r="CM75" s="7" t="n">
        <v>0.9613219132408296</v>
      </c>
      <c r="CN75" s="7" t="n">
        <v>0.5335774739234305</v>
      </c>
      <c r="CO75" s="7" t="n">
        <v>0.7715726825614293</v>
      </c>
      <c r="CP75" s="7" t="n">
        <v>0.2711881132018764</v>
      </c>
      <c r="CQ75" s="7" t="n">
        <v>0.6554067098629767</v>
      </c>
      <c r="CR75" s="7" t="n">
        <v>0.6752534182674532</v>
      </c>
      <c r="CS75" s="7" t="n">
        <v>0.9869932572738369</v>
      </c>
      <c r="CT75" s="7" t="n">
        <v>0.6561614107617196</v>
      </c>
      <c r="CU75" s="7" t="n">
        <v>-0.05446336261405028</v>
      </c>
      <c r="CV75" s="7" t="n">
        <v>0.5235260561300327</v>
      </c>
      <c r="CW75" s="7" t="n">
        <v>0.6482479868323583</v>
      </c>
      <c r="CX75" s="7" t="n">
        <v>0.6503382219596865</v>
      </c>
      <c r="CY75" s="7" t="n">
        <v>0.004748899078174195</v>
      </c>
      <c r="CZ75" s="7" t="n">
        <v>0.6362482370974808</v>
      </c>
      <c r="DA75" s="7" t="n">
        <v>0.6525164106994855</v>
      </c>
      <c r="DB75" s="7" t="n">
        <v>0.03018700425995527</v>
      </c>
      <c r="DC75" s="7" t="n">
        <v>0.7105751916317908</v>
      </c>
      <c r="DD75" s="7" t="n">
        <v>0.7147054544548608</v>
      </c>
      <c r="DE75" s="7" t="n">
        <v>0.06680648434914009</v>
      </c>
      <c r="DF75" s="7" t="n">
        <v>0.7556035560867803</v>
      </c>
      <c r="DG75" s="7" t="n">
        <v>0.106533711932776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0.6908235892897492</v>
      </c>
      <c r="D76" s="7" t="n">
        <v>0.5998212344067817</v>
      </c>
      <c r="E76" s="7" t="n">
        <v>0.3107929013175217</v>
      </c>
      <c r="F76" s="7" t="n">
        <v>0.5354325802728548</v>
      </c>
      <c r="G76" s="7" t="n">
        <v>0.5574033230706389</v>
      </c>
      <c r="H76" s="7" t="n">
        <v>0.6546564733062824</v>
      </c>
      <c r="I76" s="7" t="n">
        <v>0.3796539312796717</v>
      </c>
      <c r="J76" s="7" t="n">
        <v>0.3663262957747847</v>
      </c>
      <c r="K76" s="7" t="n">
        <v>0.4613051139082487</v>
      </c>
      <c r="L76" s="7" t="n">
        <v>0.4422677865655142</v>
      </c>
      <c r="M76" s="7" t="n">
        <v>0.748855268798081</v>
      </c>
      <c r="N76" s="7" t="n">
        <v>0.4759451331523279</v>
      </c>
      <c r="O76" s="7" t="n">
        <v>0.4592308747090071</v>
      </c>
      <c r="P76" s="7" t="n">
        <v>0.4562217498479038</v>
      </c>
      <c r="Q76" s="7" t="n">
        <v>0.7275130071967961</v>
      </c>
      <c r="R76" s="7" t="n">
        <v>0.501803629098356</v>
      </c>
      <c r="S76" s="7" t="n">
        <v>0.3893931157652722</v>
      </c>
      <c r="T76" s="7" t="n">
        <v>0.6235807546919075</v>
      </c>
      <c r="U76" s="7" t="n">
        <v>0.743867519463303</v>
      </c>
      <c r="V76" s="7" t="n">
        <v>0.7087361032598741</v>
      </c>
      <c r="W76" s="7" t="n">
        <v>0.5221126077569634</v>
      </c>
      <c r="X76" s="7" t="n">
        <v>0.4939000425209911</v>
      </c>
      <c r="Y76" s="7" t="n">
        <v>-0.02257217626275798</v>
      </c>
      <c r="Z76" s="7" t="n">
        <v>0.4817019026415736</v>
      </c>
      <c r="AA76" s="7" t="n">
        <v>0.5588399004923286</v>
      </c>
      <c r="AB76" s="7" t="n">
        <v>0.8083571978805385</v>
      </c>
      <c r="AC76" s="7" t="n">
        <v>0.5857350549549318</v>
      </c>
      <c r="AD76" s="7" t="n">
        <v>0.5518043951748114</v>
      </c>
      <c r="AE76" s="7" t="n">
        <v>0.5464588131060412</v>
      </c>
      <c r="AF76" s="7" t="n">
        <v>0.4867309323887139</v>
      </c>
      <c r="AG76" s="7" t="n">
        <v>0.6111563745579609</v>
      </c>
      <c r="AH76" s="7" t="n">
        <v>0.5583044289141563</v>
      </c>
      <c r="AI76" s="7" t="n">
        <v>0.5112018935907018</v>
      </c>
      <c r="AJ76" s="7" t="n">
        <v>0.7001261699643903</v>
      </c>
      <c r="AK76" s="7" t="n">
        <v>0.6510017715877778</v>
      </c>
      <c r="AL76" s="7" t="n">
        <v>0.6611279538247942</v>
      </c>
      <c r="AM76" s="7" t="n">
        <v>0.506840118771116</v>
      </c>
      <c r="AN76" s="7" t="n">
        <v>0.5527947000171757</v>
      </c>
      <c r="AO76" s="7" t="n">
        <v>0.5685814832192723</v>
      </c>
      <c r="AP76" s="7" t="n">
        <v>0.6521080640012173</v>
      </c>
      <c r="AQ76" s="7" t="n">
        <v>0.8083572581407127</v>
      </c>
      <c r="AR76" s="7" t="n">
        <v>0.455743437012921</v>
      </c>
      <c r="AS76" s="7" t="n">
        <v>0.656407002282367</v>
      </c>
      <c r="AT76" s="7" t="n">
        <v>0.4650168908756283</v>
      </c>
      <c r="AU76" s="7" t="n">
        <v>0.5465385718504051</v>
      </c>
      <c r="AV76" s="7" t="n">
        <v>0.6152576773313778</v>
      </c>
      <c r="AW76" s="7" t="n">
        <v>0.3678346280330391</v>
      </c>
      <c r="AX76" s="7" t="n">
        <v>0.4568138132983991</v>
      </c>
      <c r="AY76" s="7" t="n">
        <v>0.5598369125374923</v>
      </c>
      <c r="AZ76" s="7" t="n">
        <v>0.6384323789230899</v>
      </c>
      <c r="BA76" s="7" t="n">
        <v>0.2283865033389946</v>
      </c>
      <c r="BB76" s="7" t="n">
        <v>0.5326409332307538</v>
      </c>
      <c r="BC76" s="7" t="n">
        <v>0.6710098014392948</v>
      </c>
      <c r="BD76" s="7" t="n">
        <v>0.5577682235638448</v>
      </c>
      <c r="BE76" s="7" t="n">
        <v>0.7473822333191419</v>
      </c>
      <c r="BF76" s="7" t="n">
        <v>0.5648201236107346</v>
      </c>
      <c r="BG76" s="7" t="n">
        <v>0.7164225491554178</v>
      </c>
      <c r="BH76" s="7" t="n">
        <v>0.4985548931609521</v>
      </c>
      <c r="BI76" s="7" t="n">
        <v>0.5471849428490378</v>
      </c>
      <c r="BJ76" s="7" t="n">
        <v>0.4465260507398394</v>
      </c>
      <c r="BK76" s="7" t="n">
        <v>0.5590009205151878</v>
      </c>
      <c r="BL76" s="7" t="n">
        <v>0.3818555129997921</v>
      </c>
      <c r="BM76" s="7" t="n">
        <v>0.5283557242234731</v>
      </c>
      <c r="BN76" s="7" t="n">
        <v>0.4722915174717757</v>
      </c>
      <c r="BO76" s="7" t="n">
        <v>0.488545130451575</v>
      </c>
      <c r="BP76" s="7" t="n">
        <v>0.5470097341322234</v>
      </c>
      <c r="BQ76" s="7" t="n">
        <v>0.4976473458514942</v>
      </c>
      <c r="BR76" s="7" t="n">
        <v>0.2864138414759794</v>
      </c>
      <c r="BS76" s="7" t="n">
        <v>0.4897707911576209</v>
      </c>
      <c r="BT76" s="7" t="n">
        <v>0.5941647251503882</v>
      </c>
      <c r="BU76" s="7" t="n">
        <v>0.5583273176480567</v>
      </c>
      <c r="BV76" s="7" t="n">
        <v>0.6540421084620077</v>
      </c>
      <c r="BW76" s="7" t="n">
        <v>0.6046299905437267</v>
      </c>
      <c r="BX76" s="7" t="n">
        <v>0.6237224617698444</v>
      </c>
      <c r="BY76" s="7" t="n">
        <v>1</v>
      </c>
      <c r="BZ76" s="7" t="n">
        <v>0.6554763335982642</v>
      </c>
      <c r="CA76" s="7" t="n">
        <v>0.4198334681382931</v>
      </c>
      <c r="CB76" s="7" t="n">
        <v>0.4706578038977251</v>
      </c>
      <c r="CC76" s="7" t="n">
        <v>0.4277487753133407</v>
      </c>
      <c r="CD76" s="7" t="n">
        <v>0.4798780189760341</v>
      </c>
      <c r="CE76" s="7" t="n">
        <v>0.3802860734577747</v>
      </c>
      <c r="CF76" s="7" t="n">
        <v>0.6066676039471647</v>
      </c>
      <c r="CG76" s="7" t="n">
        <v>0.5271448234807291</v>
      </c>
      <c r="CH76" s="7" t="n">
        <v>0.4027088239140773</v>
      </c>
      <c r="CI76" s="7" t="n">
        <v>0.5494035380515513</v>
      </c>
      <c r="CJ76" s="7" t="n">
        <v>0.4688661227805814</v>
      </c>
      <c r="CK76" s="7" t="n">
        <v>0.487351489540029</v>
      </c>
      <c r="CL76" s="7" t="n">
        <v>0.4922574643961944</v>
      </c>
      <c r="CM76" s="7" t="n">
        <v>0.633440321678491</v>
      </c>
      <c r="CN76" s="7" t="n">
        <v>0.8795678452611088</v>
      </c>
      <c r="CO76" s="7" t="n">
        <v>0.6453818432768982</v>
      </c>
      <c r="CP76" s="7" t="n">
        <v>0.4773232642283203</v>
      </c>
      <c r="CQ76" s="7" t="n">
        <v>0.37621500308189</v>
      </c>
      <c r="CR76" s="7" t="n">
        <v>0.4479990907538803</v>
      </c>
      <c r="CS76" s="7" t="n">
        <v>0.572635109501746</v>
      </c>
      <c r="CT76" s="7" t="n">
        <v>0.3751113089840045</v>
      </c>
      <c r="CU76" s="7" t="n">
        <v>0.1226549826171228</v>
      </c>
      <c r="CV76" s="7" t="n">
        <v>0.5246465628549841</v>
      </c>
      <c r="CW76" s="7" t="n">
        <v>0.3703262997389441</v>
      </c>
      <c r="CX76" s="7" t="n">
        <v>0.4030106863081314</v>
      </c>
      <c r="CY76" s="7" t="n">
        <v>0.3546836413965203</v>
      </c>
      <c r="CZ76" s="7" t="n">
        <v>0.6053023035304222</v>
      </c>
      <c r="DA76" s="7" t="n">
        <v>0.3696765180366142</v>
      </c>
      <c r="DB76" s="7" t="n">
        <v>0.08390593502507657</v>
      </c>
      <c r="DC76" s="7" t="n">
        <v>0.5637159520751983</v>
      </c>
      <c r="DD76" s="7" t="n">
        <v>0.5368785045883084</v>
      </c>
      <c r="DE76" s="7" t="n">
        <v>0.3318830725947585</v>
      </c>
      <c r="DF76" s="7" t="n">
        <v>0.6141875546757878</v>
      </c>
      <c r="DG76" s="7" t="n">
        <v>0.3706218696204421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0.8186444893370446</v>
      </c>
      <c r="D77" s="7" t="n">
        <v>0.7256618904196592</v>
      </c>
      <c r="E77" s="7" t="n">
        <v>0.7266177741143034</v>
      </c>
      <c r="F77" s="7" t="n">
        <v>0.6029879820818004</v>
      </c>
      <c r="G77" s="7" t="n">
        <v>0.4467467588343637</v>
      </c>
      <c r="H77" s="7" t="n">
        <v>0.7145303985288268</v>
      </c>
      <c r="I77" s="7" t="n">
        <v>0.3123653876949923</v>
      </c>
      <c r="J77" s="7" t="n">
        <v>0.2587179530639437</v>
      </c>
      <c r="K77" s="7" t="n">
        <v>0.3932574812610525</v>
      </c>
      <c r="L77" s="7" t="n">
        <v>0.7106320017807289</v>
      </c>
      <c r="M77" s="7" t="n">
        <v>0.7791980861283595</v>
      </c>
      <c r="N77" s="7" t="n">
        <v>0.4086110082496322</v>
      </c>
      <c r="O77" s="7" t="n">
        <v>0.7148830851523156</v>
      </c>
      <c r="P77" s="7" t="n">
        <v>0.7729332698339976</v>
      </c>
      <c r="Q77" s="7" t="n">
        <v>0.6665856260109877</v>
      </c>
      <c r="R77" s="7" t="n">
        <v>0.7749720847231033</v>
      </c>
      <c r="S77" s="7" t="n">
        <v>0.7467217407159308</v>
      </c>
      <c r="T77" s="7" t="n">
        <v>0.6733984544300156</v>
      </c>
      <c r="U77" s="7" t="n">
        <v>0.8016005164166433</v>
      </c>
      <c r="V77" s="7" t="n">
        <v>0.7695185262235694</v>
      </c>
      <c r="W77" s="7" t="n">
        <v>0.4259266690833618</v>
      </c>
      <c r="X77" s="7" t="n">
        <v>0.8581018401478364</v>
      </c>
      <c r="Y77" s="7" t="n">
        <v>0.408124819172118</v>
      </c>
      <c r="Z77" s="7" t="n">
        <v>0.4584499128570772</v>
      </c>
      <c r="AA77" s="7" t="n">
        <v>0.5265283373173432</v>
      </c>
      <c r="AB77" s="7" t="n">
        <v>0.4950921713747977</v>
      </c>
      <c r="AC77" s="7" t="n">
        <v>0.6093521966197556</v>
      </c>
      <c r="AD77" s="7" t="n">
        <v>0.4429951670246873</v>
      </c>
      <c r="AE77" s="7" t="n">
        <v>0.5275098489019047</v>
      </c>
      <c r="AF77" s="7" t="n">
        <v>0.4098836391543361</v>
      </c>
      <c r="AG77" s="7" t="n">
        <v>0.4613969936858532</v>
      </c>
      <c r="AH77" s="7" t="n">
        <v>0.4126911124001801</v>
      </c>
      <c r="AI77" s="7" t="n">
        <v>0.4363397064095843</v>
      </c>
      <c r="AJ77" s="7" t="n">
        <v>0.5964712710110224</v>
      </c>
      <c r="AK77" s="7" t="n">
        <v>0.7640706597722228</v>
      </c>
      <c r="AL77" s="7" t="n">
        <v>0.6088732366029282</v>
      </c>
      <c r="AM77" s="7" t="n">
        <v>0.3892632847894871</v>
      </c>
      <c r="AN77" s="7" t="n">
        <v>0.4767312829352249</v>
      </c>
      <c r="AO77" s="7" t="n">
        <v>0.4026908350756467</v>
      </c>
      <c r="AP77" s="7" t="n">
        <v>0.5114238474786911</v>
      </c>
      <c r="AQ77" s="7" t="n">
        <v>0.4950922085529239</v>
      </c>
      <c r="AR77" s="7" t="n">
        <v>0.5014257298754383</v>
      </c>
      <c r="AS77" s="7" t="n">
        <v>0.5608663151890215</v>
      </c>
      <c r="AT77" s="7" t="n">
        <v>0.4406718121000697</v>
      </c>
      <c r="AU77" s="7" t="n">
        <v>0.4163686140002916</v>
      </c>
      <c r="AV77" s="7" t="n">
        <v>0.480719813586751</v>
      </c>
      <c r="AW77" s="7" t="n">
        <v>0.3847694718932891</v>
      </c>
      <c r="AX77" s="7" t="n">
        <v>0.3353162857399279</v>
      </c>
      <c r="AY77" s="7" t="n">
        <v>0.4168657906677337</v>
      </c>
      <c r="AZ77" s="7" t="n">
        <v>0.776629851075026</v>
      </c>
      <c r="BA77" s="7" t="n">
        <v>0.5709934916528024</v>
      </c>
      <c r="BB77" s="7" t="n">
        <v>0.5460212138153816</v>
      </c>
      <c r="BC77" s="7" t="n">
        <v>0.7016939800602265</v>
      </c>
      <c r="BD77" s="7" t="n">
        <v>0.3850147169032978</v>
      </c>
      <c r="BE77" s="7" t="n">
        <v>0.7831308128534821</v>
      </c>
      <c r="BF77" s="7" t="n">
        <v>0.8183433464009606</v>
      </c>
      <c r="BG77" s="7" t="n">
        <v>0.5612380013561291</v>
      </c>
      <c r="BH77" s="7" t="n">
        <v>0.7125739650569273</v>
      </c>
      <c r="BI77" s="7" t="n">
        <v>0.4349474637445517</v>
      </c>
      <c r="BJ77" s="7" t="n">
        <v>0.398210360900221</v>
      </c>
      <c r="BK77" s="7" t="n">
        <v>0.47781406927359</v>
      </c>
      <c r="BL77" s="7" t="n">
        <v>0.6572481362766667</v>
      </c>
      <c r="BM77" s="7" t="n">
        <v>0.4888911860015541</v>
      </c>
      <c r="BN77" s="7" t="n">
        <v>0.7227827987449172</v>
      </c>
      <c r="BO77" s="7" t="n">
        <v>0.4241596062433151</v>
      </c>
      <c r="BP77" s="7" t="n">
        <v>0.4529210124281262</v>
      </c>
      <c r="BQ77" s="7" t="n">
        <v>0.3672297465344428</v>
      </c>
      <c r="BR77" s="7" t="n">
        <v>0.6955923471098269</v>
      </c>
      <c r="BS77" s="7" t="n">
        <v>0.401641421037586</v>
      </c>
      <c r="BT77" s="7" t="n">
        <v>0.4750435458813513</v>
      </c>
      <c r="BU77" s="7" t="n">
        <v>0.4380295089186604</v>
      </c>
      <c r="BV77" s="7" t="n">
        <v>0.8770876926642259</v>
      </c>
      <c r="BW77" s="7" t="n">
        <v>0.3781224514705964</v>
      </c>
      <c r="BX77" s="7" t="n">
        <v>0.4765988282710221</v>
      </c>
      <c r="BY77" s="7" t="n">
        <v>0.6554763335982642</v>
      </c>
      <c r="BZ77" s="7" t="n">
        <v>1</v>
      </c>
      <c r="CA77" s="7" t="n">
        <v>0.4523811456276883</v>
      </c>
      <c r="CB77" s="7" t="n">
        <v>0.4144945214724495</v>
      </c>
      <c r="CC77" s="7" t="n">
        <v>0.3976030327553707</v>
      </c>
      <c r="CD77" s="7" t="n">
        <v>0.4300131136258446</v>
      </c>
      <c r="CE77" s="7" t="n">
        <v>0.5277402251515229</v>
      </c>
      <c r="CF77" s="7" t="n">
        <v>0.4893902015940058</v>
      </c>
      <c r="CG77" s="7" t="n">
        <v>0.4259890244568531</v>
      </c>
      <c r="CH77" s="7" t="n">
        <v>0.4187857547526198</v>
      </c>
      <c r="CI77" s="7" t="n">
        <v>0.4683625751872624</v>
      </c>
      <c r="CJ77" s="7" t="n">
        <v>0.4031875471384004</v>
      </c>
      <c r="CK77" s="7" t="n">
        <v>0.4531194339141193</v>
      </c>
      <c r="CL77" s="7" t="n">
        <v>0.3710747972151712</v>
      </c>
      <c r="CM77" s="7" t="n">
        <v>0.4609710143588158</v>
      </c>
      <c r="CN77" s="7" t="n">
        <v>0.5273341540404252</v>
      </c>
      <c r="CO77" s="7" t="n">
        <v>0.6365123180497876</v>
      </c>
      <c r="CP77" s="7" t="n">
        <v>0.8351638665681016</v>
      </c>
      <c r="CQ77" s="7" t="n">
        <v>0.3138960620458867</v>
      </c>
      <c r="CR77" s="7" t="n">
        <v>0.416274497860591</v>
      </c>
      <c r="CS77" s="7" t="n">
        <v>0.4181833528714679</v>
      </c>
      <c r="CT77" s="7" t="n">
        <v>0.3025023675958065</v>
      </c>
      <c r="CU77" s="7" t="n">
        <v>0.4992487399841136</v>
      </c>
      <c r="CV77" s="7" t="n">
        <v>0.7577553344549963</v>
      </c>
      <c r="CW77" s="7" t="n">
        <v>0.3007098568874556</v>
      </c>
      <c r="CX77" s="7" t="n">
        <v>0.5417166383421433</v>
      </c>
      <c r="CY77" s="7" t="n">
        <v>0.3731579458568162</v>
      </c>
      <c r="CZ77" s="7" t="n">
        <v>0.4254683664251792</v>
      </c>
      <c r="DA77" s="7" t="n">
        <v>0.2911047393969524</v>
      </c>
      <c r="DB77" s="7" t="n">
        <v>0.4649238926171804</v>
      </c>
      <c r="DC77" s="7" t="n">
        <v>0.3816086313036453</v>
      </c>
      <c r="DD77" s="7" t="n">
        <v>0.3955254528378563</v>
      </c>
      <c r="DE77" s="7" t="n">
        <v>0.7590792548140854</v>
      </c>
      <c r="DF77" s="7" t="n">
        <v>0.547946376552417</v>
      </c>
      <c r="DG77" s="7" t="n">
        <v>0.7624203333205102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0.6183843168738727</v>
      </c>
      <c r="D78" s="7" t="n">
        <v>0.5215297379412606</v>
      </c>
      <c r="E78" s="7" t="n">
        <v>0.0409131338052442</v>
      </c>
      <c r="F78" s="7" t="n">
        <v>0.4025540322006973</v>
      </c>
      <c r="G78" s="7" t="n">
        <v>0.2829257504851061</v>
      </c>
      <c r="H78" s="7" t="n">
        <v>0.5743846061512697</v>
      </c>
      <c r="I78" s="7" t="n">
        <v>0.6261583296154075</v>
      </c>
      <c r="J78" s="7" t="n">
        <v>0.6137427870496738</v>
      </c>
      <c r="K78" s="7" t="n">
        <v>0.6679122671277138</v>
      </c>
      <c r="L78" s="7" t="n">
        <v>0.3111829839727781</v>
      </c>
      <c r="M78" s="7" t="n">
        <v>0.5312624581654414</v>
      </c>
      <c r="N78" s="7" t="n">
        <v>0.36516763723064</v>
      </c>
      <c r="O78" s="7" t="n">
        <v>0.3147222315388786</v>
      </c>
      <c r="P78" s="7" t="n">
        <v>0.2685901093188038</v>
      </c>
      <c r="Q78" s="7" t="n">
        <v>0.6983761370159159</v>
      </c>
      <c r="R78" s="7" t="n">
        <v>0.656771974941817</v>
      </c>
      <c r="S78" s="7" t="n">
        <v>0.5398515595937529</v>
      </c>
      <c r="T78" s="7" t="n">
        <v>0.526825466516899</v>
      </c>
      <c r="U78" s="7" t="n">
        <v>0.6904840638064808</v>
      </c>
      <c r="V78" s="7" t="n">
        <v>0.6352085986859405</v>
      </c>
      <c r="W78" s="7" t="n">
        <v>0.5044041993785557</v>
      </c>
      <c r="X78" s="7" t="n">
        <v>0.1968384291206277</v>
      </c>
      <c r="Y78" s="7" t="n">
        <v>-0.08602911217321522</v>
      </c>
      <c r="Z78" s="7" t="n">
        <v>0.3660941128766548</v>
      </c>
      <c r="AA78" s="7" t="n">
        <v>0.5787708761144468</v>
      </c>
      <c r="AB78" s="7" t="n">
        <v>0.3298671919129492</v>
      </c>
      <c r="AC78" s="7" t="n">
        <v>0.4012168696320534</v>
      </c>
      <c r="AD78" s="7" t="n">
        <v>0.5062432901948161</v>
      </c>
      <c r="AE78" s="7" t="n">
        <v>0.5930171110055189</v>
      </c>
      <c r="AF78" s="7" t="n">
        <v>0.662296300094252</v>
      </c>
      <c r="AG78" s="7" t="n">
        <v>0.5899467191816465</v>
      </c>
      <c r="AH78" s="7" t="n">
        <v>0.5327936862971318</v>
      </c>
      <c r="AI78" s="7" t="n">
        <v>0.4983390833168532</v>
      </c>
      <c r="AJ78" s="7" t="n">
        <v>0.6332203631118229</v>
      </c>
      <c r="AK78" s="7" t="n">
        <v>0.4233976800010992</v>
      </c>
      <c r="AL78" s="7" t="n">
        <v>0.5866376668112667</v>
      </c>
      <c r="AM78" s="7" t="n">
        <v>0.4460147074495326</v>
      </c>
      <c r="AN78" s="7" t="n">
        <v>0.5866214860796269</v>
      </c>
      <c r="AO78" s="7" t="n">
        <v>0.5226719684548227</v>
      </c>
      <c r="AP78" s="7" t="n">
        <v>0.5418077773929447</v>
      </c>
      <c r="AQ78" s="7" t="n">
        <v>0.3298672670113879</v>
      </c>
      <c r="AR78" s="7" t="n">
        <v>0.9768207730677172</v>
      </c>
      <c r="AS78" s="7" t="n">
        <v>0.5389374994041775</v>
      </c>
      <c r="AT78" s="7" t="n">
        <v>0.9887642814892347</v>
      </c>
      <c r="AU78" s="7" t="n">
        <v>0.4571586133812247</v>
      </c>
      <c r="AV78" s="7" t="n">
        <v>0.5597432720282974</v>
      </c>
      <c r="AW78" s="7" t="n">
        <v>0.001219019720269629</v>
      </c>
      <c r="AX78" s="7" t="n">
        <v>0.3547496835671681</v>
      </c>
      <c r="AY78" s="7" t="n">
        <v>0.6012154501967665</v>
      </c>
      <c r="AZ78" s="7" t="n">
        <v>0.5360780071145107</v>
      </c>
      <c r="BA78" s="7" t="n">
        <v>-0.002698779365661797</v>
      </c>
      <c r="BB78" s="7" t="n">
        <v>0.3679153177952615</v>
      </c>
      <c r="BC78" s="7" t="n">
        <v>0.58323817297521</v>
      </c>
      <c r="BD78" s="7" t="n">
        <v>0.6421623010574397</v>
      </c>
      <c r="BE78" s="7" t="n">
        <v>0.3848915378046923</v>
      </c>
      <c r="BF78" s="7" t="n">
        <v>0.4739897645004009</v>
      </c>
      <c r="BG78" s="7" t="n">
        <v>0.5285110941685202</v>
      </c>
      <c r="BH78" s="7" t="n">
        <v>0.4609621395190093</v>
      </c>
      <c r="BI78" s="7" t="n">
        <v>0.6517978371534145</v>
      </c>
      <c r="BJ78" s="7" t="n">
        <v>0.632869345333499</v>
      </c>
      <c r="BK78" s="7" t="n">
        <v>0.4168227542346253</v>
      </c>
      <c r="BL78" s="7" t="n">
        <v>0.2925786947058052</v>
      </c>
      <c r="BM78" s="7" t="n">
        <v>0.3679827737954842</v>
      </c>
      <c r="BN78" s="7" t="n">
        <v>0.3395469649832228</v>
      </c>
      <c r="BO78" s="7" t="n">
        <v>0.5483745473113676</v>
      </c>
      <c r="BP78" s="7" t="n">
        <v>0.6366423008629712</v>
      </c>
      <c r="BQ78" s="7" t="n">
        <v>0.5538874230785675</v>
      </c>
      <c r="BR78" s="7" t="n">
        <v>0.2004584076605758</v>
      </c>
      <c r="BS78" s="7" t="n">
        <v>0.5327651840280581</v>
      </c>
      <c r="BT78" s="7" t="n">
        <v>0.5250300894195014</v>
      </c>
      <c r="BU78" s="7" t="n">
        <v>0.6331737961715765</v>
      </c>
      <c r="BV78" s="7" t="n">
        <v>0.3228397672767888</v>
      </c>
      <c r="BW78" s="7" t="n">
        <v>0.5821775138884987</v>
      </c>
      <c r="BX78" s="7" t="n">
        <v>0.5621781931883739</v>
      </c>
      <c r="BY78" s="7" t="n">
        <v>0.4198334681382931</v>
      </c>
      <c r="BZ78" s="7" t="n">
        <v>0.4523811456276883</v>
      </c>
      <c r="CA78" s="7" t="n">
        <v>1</v>
      </c>
      <c r="CB78" s="7" t="n">
        <v>0.5171854114094961</v>
      </c>
      <c r="CC78" s="7" t="n">
        <v>0.474624270156895</v>
      </c>
      <c r="CD78" s="7" t="n">
        <v>0.5999741180046644</v>
      </c>
      <c r="CE78" s="7" t="n">
        <v>0.235917153252913</v>
      </c>
      <c r="CF78" s="7" t="n">
        <v>0.5324698130281623</v>
      </c>
      <c r="CG78" s="7" t="n">
        <v>0.5769187588002781</v>
      </c>
      <c r="CH78" s="7" t="n">
        <v>0.4354249697864807</v>
      </c>
      <c r="CI78" s="7" t="n">
        <v>0.5583072307248279</v>
      </c>
      <c r="CJ78" s="7" t="n">
        <v>0.5979966079037183</v>
      </c>
      <c r="CK78" s="7" t="n">
        <v>0.9857956593677152</v>
      </c>
      <c r="CL78" s="7" t="n">
        <v>0.5858909569823985</v>
      </c>
      <c r="CM78" s="7" t="n">
        <v>0.5487204318007255</v>
      </c>
      <c r="CN78" s="7" t="n">
        <v>0.3506730986632882</v>
      </c>
      <c r="CO78" s="7" t="n">
        <v>0.6392193498960518</v>
      </c>
      <c r="CP78" s="7" t="n">
        <v>0.3493887108912653</v>
      </c>
      <c r="CQ78" s="7" t="n">
        <v>0.6314629522750236</v>
      </c>
      <c r="CR78" s="7" t="n">
        <v>0.5771837038745958</v>
      </c>
      <c r="CS78" s="7" t="n">
        <v>0.5381873452925912</v>
      </c>
      <c r="CT78" s="7" t="n">
        <v>0.6415955335442634</v>
      </c>
      <c r="CU78" s="7" t="n">
        <v>0.1352877541302498</v>
      </c>
      <c r="CV78" s="7" t="n">
        <v>0.398151427722839</v>
      </c>
      <c r="CW78" s="7" t="n">
        <v>0.6371382137404864</v>
      </c>
      <c r="CX78" s="7" t="n">
        <v>0.5473738656275897</v>
      </c>
      <c r="CY78" s="7" t="n">
        <v>-0.002841910497692456</v>
      </c>
      <c r="CZ78" s="7" t="n">
        <v>0.4848052537185941</v>
      </c>
      <c r="DA78" s="7" t="n">
        <v>0.6391230014079369</v>
      </c>
      <c r="DB78" s="7" t="n">
        <v>0.1575544883239894</v>
      </c>
      <c r="DC78" s="7" t="n">
        <v>0.6458850215380376</v>
      </c>
      <c r="DD78" s="7" t="n">
        <v>0.6353469434924268</v>
      </c>
      <c r="DE78" s="7" t="n">
        <v>0.08634398113213893</v>
      </c>
      <c r="DF78" s="7" t="n">
        <v>0.6640154282488316</v>
      </c>
      <c r="DG78" s="7" t="n">
        <v>0.1727313911114461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0.6761360263500932</v>
      </c>
      <c r="D79" s="7" t="n">
        <v>0.5945043910069837</v>
      </c>
      <c r="E79" s="7" t="n">
        <v>0.05487040804956855</v>
      </c>
      <c r="F79" s="7" t="n">
        <v>0.4734443602862356</v>
      </c>
      <c r="G79" s="7" t="n">
        <v>0.3656828862472203</v>
      </c>
      <c r="H79" s="7" t="n">
        <v>0.6698893807229389</v>
      </c>
      <c r="I79" s="7" t="n">
        <v>0.8193883295189271</v>
      </c>
      <c r="J79" s="7" t="n">
        <v>0.76073395385354</v>
      </c>
      <c r="K79" s="7" t="n">
        <v>0.8040177572694333</v>
      </c>
      <c r="L79" s="7" t="n">
        <v>0.3222378098149928</v>
      </c>
      <c r="M79" s="7" t="n">
        <v>0.4420609574312352</v>
      </c>
      <c r="N79" s="7" t="n">
        <v>0.3453634330532778</v>
      </c>
      <c r="O79" s="7" t="n">
        <v>0.326290786424031</v>
      </c>
      <c r="P79" s="7" t="n">
        <v>0.199683742838281</v>
      </c>
      <c r="Q79" s="7" t="n">
        <v>0.7508385777247075</v>
      </c>
      <c r="R79" s="7" t="n">
        <v>0.5741100445512664</v>
      </c>
      <c r="S79" s="7" t="n">
        <v>0.4637602942838107</v>
      </c>
      <c r="T79" s="7" t="n">
        <v>0.6153359634996698</v>
      </c>
      <c r="U79" s="7" t="n">
        <v>0.7626211852695433</v>
      </c>
      <c r="V79" s="7" t="n">
        <v>0.72565793044891</v>
      </c>
      <c r="W79" s="7" t="n">
        <v>0.531055591543571</v>
      </c>
      <c r="X79" s="7" t="n">
        <v>0.1749297975991904</v>
      </c>
      <c r="Y79" s="7" t="n">
        <v>-0.09107374692982921</v>
      </c>
      <c r="Z79" s="7" t="n">
        <v>0.2904026399510387</v>
      </c>
      <c r="AA79" s="7" t="n">
        <v>0.5556484068054353</v>
      </c>
      <c r="AB79" s="7" t="n">
        <v>0.4153145354784969</v>
      </c>
      <c r="AC79" s="7" t="n">
        <v>0.207873451078329</v>
      </c>
      <c r="AD79" s="7" t="n">
        <v>0.537723468796758</v>
      </c>
      <c r="AE79" s="7" t="n">
        <v>0.5606863067707801</v>
      </c>
      <c r="AF79" s="7" t="n">
        <v>0.9099090176330547</v>
      </c>
      <c r="AG79" s="7" t="n">
        <v>0.7997068527278571</v>
      </c>
      <c r="AH79" s="7" t="n">
        <v>0.8066358427002093</v>
      </c>
      <c r="AI79" s="7" t="n">
        <v>0.913656946387695</v>
      </c>
      <c r="AJ79" s="7" t="n">
        <v>0.7128814069488257</v>
      </c>
      <c r="AK79" s="7" t="n">
        <v>0.4461294269936195</v>
      </c>
      <c r="AL79" s="7" t="n">
        <v>0.7108789973125462</v>
      </c>
      <c r="AM79" s="7" t="n">
        <v>0.6358001156920926</v>
      </c>
      <c r="AN79" s="7" t="n">
        <v>0.5580621816328504</v>
      </c>
      <c r="AO79" s="7" t="n">
        <v>0.7938448777602161</v>
      </c>
      <c r="AP79" s="7" t="n">
        <v>0.567734888725816</v>
      </c>
      <c r="AQ79" s="7" t="n">
        <v>0.4153146753317649</v>
      </c>
      <c r="AR79" s="7" t="n">
        <v>0.5827215674953997</v>
      </c>
      <c r="AS79" s="7" t="n">
        <v>0.8039455160603324</v>
      </c>
      <c r="AT79" s="7" t="n">
        <v>0.5366757151771459</v>
      </c>
      <c r="AU79" s="7" t="n">
        <v>0.665932152984844</v>
      </c>
      <c r="AV79" s="7" t="n">
        <v>0.5954848328116569</v>
      </c>
      <c r="AW79" s="7" t="n">
        <v>-0.005183782463301468</v>
      </c>
      <c r="AX79" s="7" t="n">
        <v>0.3219289011737002</v>
      </c>
      <c r="AY79" s="7" t="n">
        <v>0.5809093514470655</v>
      </c>
      <c r="AZ79" s="7" t="n">
        <v>0.4603050286399407</v>
      </c>
      <c r="BA79" s="7" t="n">
        <v>0.0471146201012911</v>
      </c>
      <c r="BB79" s="7" t="n">
        <v>0.5861050367717637</v>
      </c>
      <c r="BC79" s="7" t="n">
        <v>0.6022527531052683</v>
      </c>
      <c r="BD79" s="7" t="n">
        <v>0.9069186754774898</v>
      </c>
      <c r="BE79" s="7" t="n">
        <v>0.4138802418464842</v>
      </c>
      <c r="BF79" s="7" t="n">
        <v>0.4289641021483768</v>
      </c>
      <c r="BG79" s="7" t="n">
        <v>0.5605834938354167</v>
      </c>
      <c r="BH79" s="7" t="n">
        <v>0.399776486056398</v>
      </c>
      <c r="BI79" s="7" t="n">
        <v>0.9374451638891247</v>
      </c>
      <c r="BJ79" s="7" t="n">
        <v>0.8815386131728629</v>
      </c>
      <c r="BK79" s="7" t="n">
        <v>0.4098321339792289</v>
      </c>
      <c r="BL79" s="7" t="n">
        <v>0.4448662032247821</v>
      </c>
      <c r="BM79" s="7" t="n">
        <v>0.2308827757747612</v>
      </c>
      <c r="BN79" s="7" t="n">
        <v>0.3449962983012498</v>
      </c>
      <c r="BO79" s="7" t="n">
        <v>0.9972084536440069</v>
      </c>
      <c r="BP79" s="7" t="n">
        <v>0.8931814758507817</v>
      </c>
      <c r="BQ79" s="7" t="n">
        <v>0.5521105181242461</v>
      </c>
      <c r="BR79" s="7" t="n">
        <v>0.1913245661205714</v>
      </c>
      <c r="BS79" s="7" t="n">
        <v>0.9814550196293307</v>
      </c>
      <c r="BT79" s="7" t="n">
        <v>0.7817772129242894</v>
      </c>
      <c r="BU79" s="7" t="n">
        <v>0.9198809016644445</v>
      </c>
      <c r="BV79" s="7" t="n">
        <v>0.2502645236927101</v>
      </c>
      <c r="BW79" s="7" t="n">
        <v>0.8133609848745144</v>
      </c>
      <c r="BX79" s="7" t="n">
        <v>0.607221912747439</v>
      </c>
      <c r="BY79" s="7" t="n">
        <v>0.4706578038977251</v>
      </c>
      <c r="BZ79" s="7" t="n">
        <v>0.4144945214724495</v>
      </c>
      <c r="CA79" s="7" t="n">
        <v>0.5171854114094961</v>
      </c>
      <c r="CB79" s="7" t="n">
        <v>1</v>
      </c>
      <c r="CC79" s="7" t="n">
        <v>0.9322404700855423</v>
      </c>
      <c r="CD79" s="7" t="n">
        <v>0.9033768867795424</v>
      </c>
      <c r="CE79" s="7" t="n">
        <v>0.2292617846080152</v>
      </c>
      <c r="CF79" s="7" t="n">
        <v>0.5510018361687049</v>
      </c>
      <c r="CG79" s="7" t="n">
        <v>0.5845786863388232</v>
      </c>
      <c r="CH79" s="7" t="n">
        <v>0.9052563939765537</v>
      </c>
      <c r="CI79" s="7" t="n">
        <v>0.5598128157754866</v>
      </c>
      <c r="CJ79" s="7" t="n">
        <v>0.8314087150237618</v>
      </c>
      <c r="CK79" s="7" t="n">
        <v>0.5805077696442908</v>
      </c>
      <c r="CL79" s="7" t="n">
        <v>0.8154866381637463</v>
      </c>
      <c r="CM79" s="7" t="n">
        <v>0.5929906074177923</v>
      </c>
      <c r="CN79" s="7" t="n">
        <v>0.4594542370337062</v>
      </c>
      <c r="CO79" s="7" t="n">
        <v>0.7494053383436824</v>
      </c>
      <c r="CP79" s="7" t="n">
        <v>0.2471674991437836</v>
      </c>
      <c r="CQ79" s="7" t="n">
        <v>0.7873384653116561</v>
      </c>
      <c r="CR79" s="7" t="n">
        <v>0.7960738994329372</v>
      </c>
      <c r="CS79" s="7" t="n">
        <v>0.5875549682153869</v>
      </c>
      <c r="CT79" s="7" t="n">
        <v>0.7761117606887851</v>
      </c>
      <c r="CU79" s="7" t="n">
        <v>0.04071583263611657</v>
      </c>
      <c r="CV79" s="7" t="n">
        <v>0.328598119141405</v>
      </c>
      <c r="CW79" s="7" t="n">
        <v>0.7737790914335689</v>
      </c>
      <c r="CX79" s="7" t="n">
        <v>0.7217240670706495</v>
      </c>
      <c r="CY79" s="7" t="n">
        <v>-0.004839838844498802</v>
      </c>
      <c r="CZ79" s="7" t="n">
        <v>0.6253017641393648</v>
      </c>
      <c r="DA79" s="7" t="n">
        <v>0.7765093695005496</v>
      </c>
      <c r="DB79" s="7" t="n">
        <v>0.1512840242998568</v>
      </c>
      <c r="DC79" s="7" t="n">
        <v>0.8978933350381869</v>
      </c>
      <c r="DD79" s="7" t="n">
        <v>0.5616117900565702</v>
      </c>
      <c r="DE79" s="7" t="n">
        <v>0.05186360214387491</v>
      </c>
      <c r="DF79" s="7" t="n">
        <v>0.8008667894353475</v>
      </c>
      <c r="DG79" s="7" t="n">
        <v>0.1059299924699188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0.6321415354029973</v>
      </c>
      <c r="D80" s="7" t="n">
        <v>0.5728863809047842</v>
      </c>
      <c r="E80" s="7" t="n">
        <v>0.03628287806538566</v>
      </c>
      <c r="F80" s="7" t="n">
        <v>0.4597808090612351</v>
      </c>
      <c r="G80" s="7" t="n">
        <v>0.3457103375139869</v>
      </c>
      <c r="H80" s="7" t="n">
        <v>0.6545654234398558</v>
      </c>
      <c r="I80" s="7" t="n">
        <v>0.7533488453155722</v>
      </c>
      <c r="J80" s="7" t="n">
        <v>0.7155718240142426</v>
      </c>
      <c r="K80" s="7" t="n">
        <v>0.7304106841040938</v>
      </c>
      <c r="L80" s="7" t="n">
        <v>0.309572104758561</v>
      </c>
      <c r="M80" s="7" t="n">
        <v>0.4240014491054279</v>
      </c>
      <c r="N80" s="7" t="n">
        <v>0.2969079313949597</v>
      </c>
      <c r="O80" s="7" t="n">
        <v>0.3134698342232997</v>
      </c>
      <c r="P80" s="7" t="n">
        <v>0.1807839973856829</v>
      </c>
      <c r="Q80" s="7" t="n">
        <v>0.6782147719188509</v>
      </c>
      <c r="R80" s="7" t="n">
        <v>0.5552541860921715</v>
      </c>
      <c r="S80" s="7" t="n">
        <v>0.4731341877232463</v>
      </c>
      <c r="T80" s="7" t="n">
        <v>0.614454402401976</v>
      </c>
      <c r="U80" s="7" t="n">
        <v>0.7050907285931537</v>
      </c>
      <c r="V80" s="7" t="n">
        <v>0.6947150615998597</v>
      </c>
      <c r="W80" s="7" t="n">
        <v>0.492849429561786</v>
      </c>
      <c r="X80" s="7" t="n">
        <v>0.1437161812846711</v>
      </c>
      <c r="Y80" s="7" t="n">
        <v>-0.08127641343680334</v>
      </c>
      <c r="Z80" s="7" t="n">
        <v>0.2411552993893251</v>
      </c>
      <c r="AA80" s="7" t="n">
        <v>0.4977863131874314</v>
      </c>
      <c r="AB80" s="7" t="n">
        <v>0.3818624905373385</v>
      </c>
      <c r="AC80" s="7" t="n">
        <v>0.1675457667981175</v>
      </c>
      <c r="AD80" s="7" t="n">
        <v>0.4904233519340775</v>
      </c>
      <c r="AE80" s="7" t="n">
        <v>0.4993143592698767</v>
      </c>
      <c r="AF80" s="7" t="n">
        <v>0.9028785166792712</v>
      </c>
      <c r="AG80" s="7" t="n">
        <v>0.763236716465872</v>
      </c>
      <c r="AH80" s="7" t="n">
        <v>0.7814077064920346</v>
      </c>
      <c r="AI80" s="7" t="n">
        <v>0.925182468423044</v>
      </c>
      <c r="AJ80" s="7" t="n">
        <v>0.6404302575100447</v>
      </c>
      <c r="AK80" s="7" t="n">
        <v>0.4358538675344161</v>
      </c>
      <c r="AL80" s="7" t="n">
        <v>0.7064786186127799</v>
      </c>
      <c r="AM80" s="7" t="n">
        <v>0.5733505115473525</v>
      </c>
      <c r="AN80" s="7" t="n">
        <v>0.508536247139335</v>
      </c>
      <c r="AO80" s="7" t="n">
        <v>0.7708354854289892</v>
      </c>
      <c r="AP80" s="7" t="n">
        <v>0.5184277263791998</v>
      </c>
      <c r="AQ80" s="7" t="n">
        <v>0.381862608221495</v>
      </c>
      <c r="AR80" s="7" t="n">
        <v>0.5547361056837087</v>
      </c>
      <c r="AS80" s="7" t="n">
        <v>0.6917837706463352</v>
      </c>
      <c r="AT80" s="7" t="n">
        <v>0.491276238071958</v>
      </c>
      <c r="AU80" s="7" t="n">
        <v>0.6072211620955339</v>
      </c>
      <c r="AV80" s="7" t="n">
        <v>0.5503115826426331</v>
      </c>
      <c r="AW80" s="7" t="n">
        <v>-0.002113588937774801</v>
      </c>
      <c r="AX80" s="7" t="n">
        <v>0.2682833482948552</v>
      </c>
      <c r="AY80" s="7" t="n">
        <v>0.5174388706749353</v>
      </c>
      <c r="AZ80" s="7" t="n">
        <v>0.4487472620051544</v>
      </c>
      <c r="BA80" s="7" t="n">
        <v>0.01223110404433638</v>
      </c>
      <c r="BB80" s="7" t="n">
        <v>0.6252900521233477</v>
      </c>
      <c r="BC80" s="7" t="n">
        <v>0.5684492601718757</v>
      </c>
      <c r="BD80" s="7" t="n">
        <v>0.7819737711783491</v>
      </c>
      <c r="BE80" s="7" t="n">
        <v>0.3399096554112095</v>
      </c>
      <c r="BF80" s="7" t="n">
        <v>0.4160021538843555</v>
      </c>
      <c r="BG80" s="7" t="n">
        <v>0.4650630949445137</v>
      </c>
      <c r="BH80" s="7" t="n">
        <v>0.35414827723231</v>
      </c>
      <c r="BI80" s="7" t="n">
        <v>0.8355904677000561</v>
      </c>
      <c r="BJ80" s="7" t="n">
        <v>0.9052926188826591</v>
      </c>
      <c r="BK80" s="7" t="n">
        <v>0.3461906694961869</v>
      </c>
      <c r="BL80" s="7" t="n">
        <v>0.4557059140381465</v>
      </c>
      <c r="BM80" s="7" t="n">
        <v>0.1857547008080367</v>
      </c>
      <c r="BN80" s="7" t="n">
        <v>0.326806799675125</v>
      </c>
      <c r="BO80" s="7" t="n">
        <v>0.9328654720611617</v>
      </c>
      <c r="BP80" s="7" t="n">
        <v>0.8891572184195367</v>
      </c>
      <c r="BQ80" s="7" t="n">
        <v>0.5114113527550254</v>
      </c>
      <c r="BR80" s="7" t="n">
        <v>0.1598243985678497</v>
      </c>
      <c r="BS80" s="7" t="n">
        <v>0.8976836297447988</v>
      </c>
      <c r="BT80" s="7" t="n">
        <v>0.6626464119769102</v>
      </c>
      <c r="BU80" s="7" t="n">
        <v>0.8195969054951863</v>
      </c>
      <c r="BV80" s="7" t="n">
        <v>0.2048011800900076</v>
      </c>
      <c r="BW80" s="7" t="n">
        <v>0.6920378068303417</v>
      </c>
      <c r="BX80" s="7" t="n">
        <v>0.5581291402465942</v>
      </c>
      <c r="BY80" s="7" t="n">
        <v>0.4277487753133407</v>
      </c>
      <c r="BZ80" s="7" t="n">
        <v>0.3976030327553707</v>
      </c>
      <c r="CA80" s="7" t="n">
        <v>0.474624270156895</v>
      </c>
      <c r="CB80" s="7" t="n">
        <v>0.9322404700855423</v>
      </c>
      <c r="CC80" s="7" t="n">
        <v>1</v>
      </c>
      <c r="CD80" s="7" t="n">
        <v>0.896417785421696</v>
      </c>
      <c r="CE80" s="7" t="n">
        <v>0.2188999382368367</v>
      </c>
      <c r="CF80" s="7" t="n">
        <v>0.5057700007113546</v>
      </c>
      <c r="CG80" s="7" t="n">
        <v>0.5149409880289906</v>
      </c>
      <c r="CH80" s="7" t="n">
        <v>0.9528279186538646</v>
      </c>
      <c r="CI80" s="7" t="n">
        <v>0.5060941847675676</v>
      </c>
      <c r="CJ80" s="7" t="n">
        <v>0.8914314345782495</v>
      </c>
      <c r="CK80" s="7" t="n">
        <v>0.5349150698580093</v>
      </c>
      <c r="CL80" s="7" t="n">
        <v>0.7887169093319448</v>
      </c>
      <c r="CM80" s="7" t="n">
        <v>0.5528143254826524</v>
      </c>
      <c r="CN80" s="7" t="n">
        <v>0.4109715634172165</v>
      </c>
      <c r="CO80" s="7" t="n">
        <v>0.7006100981755615</v>
      </c>
      <c r="CP80" s="7" t="n">
        <v>0.2249554725443461</v>
      </c>
      <c r="CQ80" s="7" t="n">
        <v>0.7712685346909187</v>
      </c>
      <c r="CR80" s="7" t="n">
        <v>0.860500528501085</v>
      </c>
      <c r="CS80" s="7" t="n">
        <v>0.5446167537356723</v>
      </c>
      <c r="CT80" s="7" t="n">
        <v>0.7586772045505067</v>
      </c>
      <c r="CU80" s="7" t="n">
        <v>0.05793820407093907</v>
      </c>
      <c r="CV80" s="7" t="n">
        <v>0.3131618967030269</v>
      </c>
      <c r="CW80" s="7" t="n">
        <v>0.7541405109451389</v>
      </c>
      <c r="CX80" s="7" t="n">
        <v>0.6953274826483963</v>
      </c>
      <c r="CY80" s="7" t="n">
        <v>-0.003034822064606679</v>
      </c>
      <c r="CZ80" s="7" t="n">
        <v>0.5738720769682173</v>
      </c>
      <c r="DA80" s="7" t="n">
        <v>0.7544081333536977</v>
      </c>
      <c r="DB80" s="7" t="n">
        <v>0.07024827036748561</v>
      </c>
      <c r="DC80" s="7" t="n">
        <v>0.7694196466384009</v>
      </c>
      <c r="DD80" s="7" t="n">
        <v>0.4812855936267165</v>
      </c>
      <c r="DE80" s="7" t="n">
        <v>0.04225240882131587</v>
      </c>
      <c r="DF80" s="7" t="n">
        <v>0.7437099974836981</v>
      </c>
      <c r="DG80" s="7" t="n">
        <v>0.07779443584175715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0.6824736653489106</v>
      </c>
      <c r="D81" s="7" t="n">
        <v>0.663934146561219</v>
      </c>
      <c r="E81" s="7" t="n">
        <v>0.008188617311141826</v>
      </c>
      <c r="F81" s="7" t="n">
        <v>0.5623019220516762</v>
      </c>
      <c r="G81" s="7" t="n">
        <v>0.3951820660733941</v>
      </c>
      <c r="H81" s="7" t="n">
        <v>0.7742475537784276</v>
      </c>
      <c r="I81" s="7" t="n">
        <v>0.8801599206839748</v>
      </c>
      <c r="J81" s="7" t="n">
        <v>0.8380623352527747</v>
      </c>
      <c r="K81" s="7" t="n">
        <v>0.8930712450231379</v>
      </c>
      <c r="L81" s="7" t="n">
        <v>0.2383048313244207</v>
      </c>
      <c r="M81" s="7" t="n">
        <v>0.5511648151120384</v>
      </c>
      <c r="N81" s="7" t="n">
        <v>0.4506918531823864</v>
      </c>
      <c r="O81" s="7" t="n">
        <v>0.2507560386964106</v>
      </c>
      <c r="P81" s="7" t="n">
        <v>0.1992260540932979</v>
      </c>
      <c r="Q81" s="7" t="n">
        <v>0.7244155896908349</v>
      </c>
      <c r="R81" s="7" t="n">
        <v>0.628408987921675</v>
      </c>
      <c r="S81" s="7" t="n">
        <v>0.4996099494220657</v>
      </c>
      <c r="T81" s="7" t="n">
        <v>0.7460346545047097</v>
      </c>
      <c r="U81" s="7" t="n">
        <v>0.7869012168147389</v>
      </c>
      <c r="V81" s="7" t="n">
        <v>0.8046095560033875</v>
      </c>
      <c r="W81" s="7" t="n">
        <v>0.7395997197738912</v>
      </c>
      <c r="X81" s="7" t="n">
        <v>0.1502811316644246</v>
      </c>
      <c r="Y81" s="7" t="n">
        <v>-0.1426452338054381</v>
      </c>
      <c r="Z81" s="7" t="n">
        <v>0.4008084787267562</v>
      </c>
      <c r="AA81" s="7" t="n">
        <v>0.7386805917031037</v>
      </c>
      <c r="AB81" s="7" t="n">
        <v>0.4432057520531028</v>
      </c>
      <c r="AC81" s="7" t="n">
        <v>0.2622982386314071</v>
      </c>
      <c r="AD81" s="7" t="n">
        <v>0.6935540711534884</v>
      </c>
      <c r="AE81" s="7" t="n">
        <v>0.7331579410880259</v>
      </c>
      <c r="AF81" s="7" t="n">
        <v>0.9576171014720131</v>
      </c>
      <c r="AG81" s="7" t="n">
        <v>0.9082974370039192</v>
      </c>
      <c r="AH81" s="7" t="n">
        <v>0.91353195028858</v>
      </c>
      <c r="AI81" s="7" t="n">
        <v>0.9319915214739135</v>
      </c>
      <c r="AJ81" s="7" t="n">
        <v>0.6472770840292275</v>
      </c>
      <c r="AK81" s="7" t="n">
        <v>0.5473533817005017</v>
      </c>
      <c r="AL81" s="7" t="n">
        <v>0.8584754218469773</v>
      </c>
      <c r="AM81" s="7" t="n">
        <v>0.6852356244508209</v>
      </c>
      <c r="AN81" s="7" t="n">
        <v>0.7002613155886476</v>
      </c>
      <c r="AO81" s="7" t="n">
        <v>0.8978546254679265</v>
      </c>
      <c r="AP81" s="7" t="n">
        <v>0.6992222229209439</v>
      </c>
      <c r="AQ81" s="7" t="n">
        <v>0.4432058903032338</v>
      </c>
      <c r="AR81" s="7" t="n">
        <v>0.643150194647649</v>
      </c>
      <c r="AS81" s="7" t="n">
        <v>0.744542541841834</v>
      </c>
      <c r="AT81" s="7" t="n">
        <v>0.6130868763181145</v>
      </c>
      <c r="AU81" s="7" t="n">
        <v>0.7068791938377617</v>
      </c>
      <c r="AV81" s="7" t="n">
        <v>0.7056150581623831</v>
      </c>
      <c r="AW81" s="7" t="n">
        <v>-0.006445896948018927</v>
      </c>
      <c r="AX81" s="7" t="n">
        <v>0.4224230870299313</v>
      </c>
      <c r="AY81" s="7" t="n">
        <v>0.7274950503752805</v>
      </c>
      <c r="AZ81" s="7" t="n">
        <v>0.5187933095329527</v>
      </c>
      <c r="BA81" s="7" t="n">
        <v>-0.008702519811691352</v>
      </c>
      <c r="BB81" s="7" t="n">
        <v>0.680642357968219</v>
      </c>
      <c r="BC81" s="7" t="n">
        <v>0.5803634345464096</v>
      </c>
      <c r="BD81" s="7" t="n">
        <v>0.8489150469853848</v>
      </c>
      <c r="BE81" s="7" t="n">
        <v>0.332393347423494</v>
      </c>
      <c r="BF81" s="7" t="n">
        <v>0.4759264861854175</v>
      </c>
      <c r="BG81" s="7" t="n">
        <v>0.4872923753285348</v>
      </c>
      <c r="BH81" s="7" t="n">
        <v>0.4946901544096859</v>
      </c>
      <c r="BI81" s="7" t="n">
        <v>0.88314149784525</v>
      </c>
      <c r="BJ81" s="7" t="n">
        <v>0.9553290677810941</v>
      </c>
      <c r="BK81" s="7" t="n">
        <v>0.4953695119288867</v>
      </c>
      <c r="BL81" s="7" t="n">
        <v>0.5177438939543345</v>
      </c>
      <c r="BM81" s="7" t="n">
        <v>0.2688653529040805</v>
      </c>
      <c r="BN81" s="7" t="n">
        <v>0.2638684229852803</v>
      </c>
      <c r="BO81" s="7" t="n">
        <v>0.9170831660358347</v>
      </c>
      <c r="BP81" s="7" t="n">
        <v>0.89721247649002</v>
      </c>
      <c r="BQ81" s="7" t="n">
        <v>0.7537145072664948</v>
      </c>
      <c r="BR81" s="7" t="n">
        <v>0.1945833228573973</v>
      </c>
      <c r="BS81" s="7" t="n">
        <v>0.8678991323793137</v>
      </c>
      <c r="BT81" s="7" t="n">
        <v>0.7107526096121598</v>
      </c>
      <c r="BU81" s="7" t="n">
        <v>0.8437385692845546</v>
      </c>
      <c r="BV81" s="7" t="n">
        <v>0.2361207440751852</v>
      </c>
      <c r="BW81" s="7" t="n">
        <v>0.7459603498862944</v>
      </c>
      <c r="BX81" s="7" t="n">
        <v>0.7065035688873169</v>
      </c>
      <c r="BY81" s="7" t="n">
        <v>0.4798780189760341</v>
      </c>
      <c r="BZ81" s="7" t="n">
        <v>0.4300131136258446</v>
      </c>
      <c r="CA81" s="7" t="n">
        <v>0.5999741180046644</v>
      </c>
      <c r="CB81" s="7" t="n">
        <v>0.9033768867795424</v>
      </c>
      <c r="CC81" s="7" t="n">
        <v>0.896417785421696</v>
      </c>
      <c r="CD81" s="7" t="n">
        <v>1</v>
      </c>
      <c r="CE81" s="7" t="n">
        <v>0.3652134308753887</v>
      </c>
      <c r="CF81" s="7" t="n">
        <v>0.670640153704378</v>
      </c>
      <c r="CG81" s="7" t="n">
        <v>0.7192185805592896</v>
      </c>
      <c r="CH81" s="7" t="n">
        <v>0.8117916703149449</v>
      </c>
      <c r="CI81" s="7" t="n">
        <v>0.7343065608241548</v>
      </c>
      <c r="CJ81" s="7" t="n">
        <v>0.9218322015382897</v>
      </c>
      <c r="CK81" s="7" t="n">
        <v>0.6429124794024874</v>
      </c>
      <c r="CL81" s="7" t="n">
        <v>0.9377924125956808</v>
      </c>
      <c r="CM81" s="7" t="n">
        <v>0.723312605716263</v>
      </c>
      <c r="CN81" s="7" t="n">
        <v>0.4524726670046101</v>
      </c>
      <c r="CO81" s="7" t="n">
        <v>0.7137411568043591</v>
      </c>
      <c r="CP81" s="7" t="n">
        <v>0.2791551880825398</v>
      </c>
      <c r="CQ81" s="7" t="n">
        <v>0.8930437067950802</v>
      </c>
      <c r="CR81" s="7" t="n">
        <v>0.9006991423852306</v>
      </c>
      <c r="CS81" s="7" t="n">
        <v>0.7054865882683126</v>
      </c>
      <c r="CT81" s="7" t="n">
        <v>0.8822783381067206</v>
      </c>
      <c r="CU81" s="7" t="n">
        <v>0.02494313759653249</v>
      </c>
      <c r="CV81" s="7" t="n">
        <v>0.3106078229228906</v>
      </c>
      <c r="CW81" s="7" t="n">
        <v>0.8761797685980658</v>
      </c>
      <c r="CX81" s="7" t="n">
        <v>0.7162636079089962</v>
      </c>
      <c r="CY81" s="7" t="n">
        <v>-0.007164265363574699</v>
      </c>
      <c r="CZ81" s="7" t="n">
        <v>0.6776924228919166</v>
      </c>
      <c r="DA81" s="7" t="n">
        <v>0.8680770495544384</v>
      </c>
      <c r="DB81" s="7" t="n">
        <v>0.1147387683830847</v>
      </c>
      <c r="DC81" s="7" t="n">
        <v>0.828613534739255</v>
      </c>
      <c r="DD81" s="7" t="n">
        <v>0.6705876188339167</v>
      </c>
      <c r="DE81" s="7" t="n">
        <v>0.01527447295231413</v>
      </c>
      <c r="DF81" s="7" t="n">
        <v>0.7873213646804257</v>
      </c>
      <c r="DG81" s="7" t="n">
        <v>0.09774588073874542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0.4964458554944157</v>
      </c>
      <c r="D82" s="7" t="n">
        <v>0.6514673510351163</v>
      </c>
      <c r="E82" s="7" t="n">
        <v>0.3026152902956555</v>
      </c>
      <c r="F82" s="7" t="n">
        <v>0.7142448741506587</v>
      </c>
      <c r="G82" s="7" t="n">
        <v>0.5131810773848526</v>
      </c>
      <c r="H82" s="7" t="n">
        <v>0.6825693944383234</v>
      </c>
      <c r="I82" s="7" t="n">
        <v>0.2222772214381176</v>
      </c>
      <c r="J82" s="7" t="n">
        <v>0.1606837403692847</v>
      </c>
      <c r="K82" s="7" t="n">
        <v>0.2806005692656233</v>
      </c>
      <c r="L82" s="7" t="n">
        <v>0.257776901744189</v>
      </c>
      <c r="M82" s="7" t="n">
        <v>0.4773650082816096</v>
      </c>
      <c r="N82" s="7" t="n">
        <v>0.823713184603985</v>
      </c>
      <c r="O82" s="7" t="n">
        <v>0.2622693931706933</v>
      </c>
      <c r="P82" s="7" t="n">
        <v>0.3863814091837161</v>
      </c>
      <c r="Q82" s="7" t="n">
        <v>0.2593531794946657</v>
      </c>
      <c r="R82" s="7" t="n">
        <v>0.4123486485277848</v>
      </c>
      <c r="S82" s="7" t="n">
        <v>0.3589132083559063</v>
      </c>
      <c r="T82" s="7" t="n">
        <v>0.7083784727464505</v>
      </c>
      <c r="U82" s="7" t="n">
        <v>0.4626487103462253</v>
      </c>
      <c r="V82" s="7" t="n">
        <v>0.6264144378313249</v>
      </c>
      <c r="W82" s="7" t="n">
        <v>0.513392401436686</v>
      </c>
      <c r="X82" s="7" t="n">
        <v>0.4012801317961346</v>
      </c>
      <c r="Y82" s="7" t="n">
        <v>0.1388418810156076</v>
      </c>
      <c r="Z82" s="7" t="n">
        <v>0.871307193638744</v>
      </c>
      <c r="AA82" s="7" t="n">
        <v>0.5396791617081373</v>
      </c>
      <c r="AB82" s="7" t="n">
        <v>0.3751208039425593</v>
      </c>
      <c r="AC82" s="7" t="n">
        <v>0.5469147939567868</v>
      </c>
      <c r="AD82" s="7" t="n">
        <v>0.3740002338954007</v>
      </c>
      <c r="AE82" s="7" t="n">
        <v>0.5217234248610865</v>
      </c>
      <c r="AF82" s="7" t="n">
        <v>0.2584020532530167</v>
      </c>
      <c r="AG82" s="7" t="n">
        <v>0.4892063305042202</v>
      </c>
      <c r="AH82" s="7" t="n">
        <v>0.4727955094027642</v>
      </c>
      <c r="AI82" s="7" t="n">
        <v>0.3549860004466965</v>
      </c>
      <c r="AJ82" s="7" t="n">
        <v>0.1717703709541659</v>
      </c>
      <c r="AK82" s="7" t="n">
        <v>0.8226984698817824</v>
      </c>
      <c r="AL82" s="7" t="n">
        <v>0.6619806793522225</v>
      </c>
      <c r="AM82" s="7" t="n">
        <v>0.4860862225102243</v>
      </c>
      <c r="AN82" s="7" t="n">
        <v>0.3742333764049261</v>
      </c>
      <c r="AO82" s="7" t="n">
        <v>0.4652552740552755</v>
      </c>
      <c r="AP82" s="7" t="n">
        <v>0.3725205447356066</v>
      </c>
      <c r="AQ82" s="7" t="n">
        <v>0.3751207588134124</v>
      </c>
      <c r="AR82" s="7" t="n">
        <v>0.2055643780897622</v>
      </c>
      <c r="AS82" s="7" t="n">
        <v>0.241640627525852</v>
      </c>
      <c r="AT82" s="7" t="n">
        <v>0.2202626360600962</v>
      </c>
      <c r="AU82" s="7" t="n">
        <v>0.4799433740402851</v>
      </c>
      <c r="AV82" s="7" t="n">
        <v>0.3843835465333998</v>
      </c>
      <c r="AW82" s="7" t="n">
        <v>0.276670634770046</v>
      </c>
      <c r="AX82" s="7" t="n">
        <v>0.7631104150146328</v>
      </c>
      <c r="AY82" s="7" t="n">
        <v>0.454316748590473</v>
      </c>
      <c r="AZ82" s="7" t="n">
        <v>0.4374272331286405</v>
      </c>
      <c r="BA82" s="7" t="n">
        <v>0.2056420161549585</v>
      </c>
      <c r="BB82" s="7" t="n">
        <v>0.6633425150877668</v>
      </c>
      <c r="BC82" s="7" t="n">
        <v>0.2368049746113551</v>
      </c>
      <c r="BD82" s="7" t="n">
        <v>0.2081689514637048</v>
      </c>
      <c r="BE82" s="7" t="n">
        <v>0.2623651259430866</v>
      </c>
      <c r="BF82" s="7" t="n">
        <v>0.4587456486009194</v>
      </c>
      <c r="BG82" s="7" t="n">
        <v>0.2732697191586359</v>
      </c>
      <c r="BH82" s="7" t="n">
        <v>0.4850074917586951</v>
      </c>
      <c r="BI82" s="7" t="n">
        <v>0.2131081490554114</v>
      </c>
      <c r="BJ82" s="7" t="n">
        <v>0.2659607754414527</v>
      </c>
      <c r="BK82" s="7" t="n">
        <v>0.8071985347543504</v>
      </c>
      <c r="BL82" s="7" t="n">
        <v>0.7419494491207878</v>
      </c>
      <c r="BM82" s="7" t="n">
        <v>0.4856092370346648</v>
      </c>
      <c r="BN82" s="7" t="n">
        <v>0.2539895876433</v>
      </c>
      <c r="BO82" s="7" t="n">
        <v>0.2390140871683784</v>
      </c>
      <c r="BP82" s="7" t="n">
        <v>0.2012868263677484</v>
      </c>
      <c r="BQ82" s="7" t="n">
        <v>0.4328737014934839</v>
      </c>
      <c r="BR82" s="7" t="n">
        <v>0.4151571483642073</v>
      </c>
      <c r="BS82" s="7" t="n">
        <v>0.195704815998313</v>
      </c>
      <c r="BT82" s="7" t="n">
        <v>0.202056430215595</v>
      </c>
      <c r="BU82" s="7" t="n">
        <v>0.1636236214663367</v>
      </c>
      <c r="BV82" s="7" t="n">
        <v>0.4022538540391926</v>
      </c>
      <c r="BW82" s="7" t="n">
        <v>0.2089019422838044</v>
      </c>
      <c r="BX82" s="7" t="n">
        <v>0.3668526750863791</v>
      </c>
      <c r="BY82" s="7" t="n">
        <v>0.3802860734577747</v>
      </c>
      <c r="BZ82" s="7" t="n">
        <v>0.5277402251515229</v>
      </c>
      <c r="CA82" s="7" t="n">
        <v>0.235917153252913</v>
      </c>
      <c r="CB82" s="7" t="n">
        <v>0.2292617846080152</v>
      </c>
      <c r="CC82" s="7" t="n">
        <v>0.2188999382368367</v>
      </c>
      <c r="CD82" s="7" t="n">
        <v>0.3652134308753887</v>
      </c>
      <c r="CE82" s="7" t="n">
        <v>1</v>
      </c>
      <c r="CF82" s="7" t="n">
        <v>0.3155139742516306</v>
      </c>
      <c r="CG82" s="7" t="n">
        <v>0.3872038794818384</v>
      </c>
      <c r="CH82" s="7" t="n">
        <v>0.1901827942309572</v>
      </c>
      <c r="CI82" s="7" t="n">
        <v>0.482439882112569</v>
      </c>
      <c r="CJ82" s="7" t="n">
        <v>0.2905746604472753</v>
      </c>
      <c r="CK82" s="7" t="n">
        <v>0.2240057051784421</v>
      </c>
      <c r="CL82" s="7" t="n">
        <v>0.3860521693803646</v>
      </c>
      <c r="CM82" s="7" t="n">
        <v>0.3420781631093888</v>
      </c>
      <c r="CN82" s="7" t="n">
        <v>0.3279529530506154</v>
      </c>
      <c r="CO82" s="7" t="n">
        <v>0.2436998302177299</v>
      </c>
      <c r="CP82" s="7" t="n">
        <v>0.4370663547574141</v>
      </c>
      <c r="CQ82" s="7" t="n">
        <v>0.1874806637586246</v>
      </c>
      <c r="CR82" s="7" t="n">
        <v>0.3114190855696595</v>
      </c>
      <c r="CS82" s="7" t="n">
        <v>0.3586089016371798</v>
      </c>
      <c r="CT82" s="7" t="n">
        <v>0.1887115594714298</v>
      </c>
      <c r="CU82" s="7" t="n">
        <v>0.2647432877871515</v>
      </c>
      <c r="CV82" s="7" t="n">
        <v>0.3493888736455201</v>
      </c>
      <c r="CW82" s="7" t="n">
        <v>0.179286912344651</v>
      </c>
      <c r="CX82" s="7" t="n">
        <v>0.2611345357426004</v>
      </c>
      <c r="CY82" s="7" t="n">
        <v>0.275793045776388</v>
      </c>
      <c r="CZ82" s="7" t="n">
        <v>0.5572124914867984</v>
      </c>
      <c r="DA82" s="7" t="n">
        <v>0.1664182188295157</v>
      </c>
      <c r="DB82" s="7" t="n">
        <v>0.06515543770143283</v>
      </c>
      <c r="DC82" s="7" t="n">
        <v>0.1905473557810788</v>
      </c>
      <c r="DD82" s="7" t="n">
        <v>0.4147657964719859</v>
      </c>
      <c r="DE82" s="7" t="n">
        <v>0.3093345070758278</v>
      </c>
      <c r="DF82" s="7" t="n">
        <v>0.262073110706448</v>
      </c>
      <c r="DG82" s="7" t="n">
        <v>0.3991028292624025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0.6241178915015123</v>
      </c>
      <c r="D83" s="7" t="n">
        <v>0.5890973895482917</v>
      </c>
      <c r="E83" s="7" t="n">
        <v>0.1042479281462111</v>
      </c>
      <c r="F83" s="7" t="n">
        <v>0.4923077649886102</v>
      </c>
      <c r="G83" s="7" t="n">
        <v>0.3511669963254506</v>
      </c>
      <c r="H83" s="7" t="n">
        <v>0.6863820238590741</v>
      </c>
      <c r="I83" s="7" t="n">
        <v>0.5824508109236255</v>
      </c>
      <c r="J83" s="7" t="n">
        <v>0.5756969055036728</v>
      </c>
      <c r="K83" s="7" t="n">
        <v>0.7139008255837419</v>
      </c>
      <c r="L83" s="7" t="n">
        <v>0.3373412630140991</v>
      </c>
      <c r="M83" s="7" t="n">
        <v>0.6596942784790131</v>
      </c>
      <c r="N83" s="7" t="n">
        <v>0.3856576830329808</v>
      </c>
      <c r="O83" s="7" t="n">
        <v>0.3546837751134748</v>
      </c>
      <c r="P83" s="7" t="n">
        <v>0.2680386721668975</v>
      </c>
      <c r="Q83" s="7" t="n">
        <v>0.6836475565053245</v>
      </c>
      <c r="R83" s="7" t="n">
        <v>0.5283535315013653</v>
      </c>
      <c r="S83" s="7" t="n">
        <v>0.4218922771621477</v>
      </c>
      <c r="T83" s="7" t="n">
        <v>0.6697904389533417</v>
      </c>
      <c r="U83" s="7" t="n">
        <v>0.7380072509369474</v>
      </c>
      <c r="V83" s="7" t="n">
        <v>0.7277696313300331</v>
      </c>
      <c r="W83" s="7" t="n">
        <v>0.6334497841531449</v>
      </c>
      <c r="X83" s="7" t="n">
        <v>0.2632236434225935</v>
      </c>
      <c r="Y83" s="7" t="n">
        <v>-0.08757579449477718</v>
      </c>
      <c r="Z83" s="7" t="n">
        <v>0.3930477439771498</v>
      </c>
      <c r="AA83" s="7" t="n">
        <v>0.6580044186695604</v>
      </c>
      <c r="AB83" s="7" t="n">
        <v>0.5049290557945643</v>
      </c>
      <c r="AC83" s="7" t="n">
        <v>0.4349156091288</v>
      </c>
      <c r="AD83" s="7" t="n">
        <v>0.9125998174353767</v>
      </c>
      <c r="AE83" s="7" t="n">
        <v>0.6508596648904583</v>
      </c>
      <c r="AF83" s="7" t="n">
        <v>0.6500558843032512</v>
      </c>
      <c r="AG83" s="7" t="n">
        <v>0.7928337127610599</v>
      </c>
      <c r="AH83" s="7" t="n">
        <v>0.7621942106766583</v>
      </c>
      <c r="AI83" s="7" t="n">
        <v>0.62632752010239</v>
      </c>
      <c r="AJ83" s="7" t="n">
        <v>0.6202828350237997</v>
      </c>
      <c r="AK83" s="7" t="n">
        <v>0.4749920852064443</v>
      </c>
      <c r="AL83" s="7" t="n">
        <v>0.7540005600872066</v>
      </c>
      <c r="AM83" s="7" t="n">
        <v>0.6047065998748247</v>
      </c>
      <c r="AN83" s="7" t="n">
        <v>0.6754731941563754</v>
      </c>
      <c r="AO83" s="7" t="n">
        <v>0.7706725679041231</v>
      </c>
      <c r="AP83" s="7" t="n">
        <v>0.9376693084024155</v>
      </c>
      <c r="AQ83" s="7" t="n">
        <v>0.5049291002281425</v>
      </c>
      <c r="AR83" s="7" t="n">
        <v>0.5539134450705772</v>
      </c>
      <c r="AS83" s="7" t="n">
        <v>0.618713742672652</v>
      </c>
      <c r="AT83" s="7" t="n">
        <v>0.5613001158116762</v>
      </c>
      <c r="AU83" s="7" t="n">
        <v>0.6294193729845892</v>
      </c>
      <c r="AV83" s="7" t="n">
        <v>0.7789018324444194</v>
      </c>
      <c r="AW83" s="7" t="n">
        <v>0.05562987506222793</v>
      </c>
      <c r="AX83" s="7" t="n">
        <v>0.3515120263591262</v>
      </c>
      <c r="AY83" s="7" t="n">
        <v>0.6691678376611553</v>
      </c>
      <c r="AZ83" s="7" t="n">
        <v>0.5689574696221247</v>
      </c>
      <c r="BA83" s="7" t="n">
        <v>0.1127055186823437</v>
      </c>
      <c r="BB83" s="7" t="n">
        <v>0.5364787593122373</v>
      </c>
      <c r="BC83" s="7" t="n">
        <v>0.6755754747560996</v>
      </c>
      <c r="BD83" s="7" t="n">
        <v>0.6472308164077245</v>
      </c>
      <c r="BE83" s="7" t="n">
        <v>0.4692932281079348</v>
      </c>
      <c r="BF83" s="7" t="n">
        <v>0.4949274628796829</v>
      </c>
      <c r="BG83" s="7" t="n">
        <v>0.5682381018656893</v>
      </c>
      <c r="BH83" s="7" t="n">
        <v>0.4262538563551624</v>
      </c>
      <c r="BI83" s="7" t="n">
        <v>0.6446842805983389</v>
      </c>
      <c r="BJ83" s="7" t="n">
        <v>0.6286541545284704</v>
      </c>
      <c r="BK83" s="7" t="n">
        <v>0.4433444767214021</v>
      </c>
      <c r="BL83" s="7" t="n">
        <v>0.3821576425004809</v>
      </c>
      <c r="BM83" s="7" t="n">
        <v>0.4299313746461336</v>
      </c>
      <c r="BN83" s="7" t="n">
        <v>0.3739243745464513</v>
      </c>
      <c r="BO83" s="7" t="n">
        <v>0.5755963898301639</v>
      </c>
      <c r="BP83" s="7" t="n">
        <v>0.6519227919909648</v>
      </c>
      <c r="BQ83" s="7" t="n">
        <v>0.6608914486109165</v>
      </c>
      <c r="BR83" s="7" t="n">
        <v>0.203557076836942</v>
      </c>
      <c r="BS83" s="7" t="n">
        <v>0.5335580767689867</v>
      </c>
      <c r="BT83" s="7" t="n">
        <v>0.5791561232058545</v>
      </c>
      <c r="BU83" s="7" t="n">
        <v>0.6119323569824834</v>
      </c>
      <c r="BV83" s="7" t="n">
        <v>0.3926090525634731</v>
      </c>
      <c r="BW83" s="7" t="n">
        <v>0.6007385792583346</v>
      </c>
      <c r="BX83" s="7" t="n">
        <v>0.7804051445562238</v>
      </c>
      <c r="BY83" s="7" t="n">
        <v>0.6066676039471647</v>
      </c>
      <c r="BZ83" s="7" t="n">
        <v>0.4893902015940058</v>
      </c>
      <c r="CA83" s="7" t="n">
        <v>0.5324698130281623</v>
      </c>
      <c r="CB83" s="7" t="n">
        <v>0.5510018361687049</v>
      </c>
      <c r="CC83" s="7" t="n">
        <v>0.5057700007113546</v>
      </c>
      <c r="CD83" s="7" t="n">
        <v>0.670640153704378</v>
      </c>
      <c r="CE83" s="7" t="n">
        <v>0.3155139742516306</v>
      </c>
      <c r="CF83" s="7" t="n">
        <v>1</v>
      </c>
      <c r="CG83" s="7" t="n">
        <v>0.6590374740714794</v>
      </c>
      <c r="CH83" s="7" t="n">
        <v>0.4190681346731883</v>
      </c>
      <c r="CI83" s="7" t="n">
        <v>0.6688756902847764</v>
      </c>
      <c r="CJ83" s="7" t="n">
        <v>0.6486709477101575</v>
      </c>
      <c r="CK83" s="7" t="n">
        <v>0.5739921994649321</v>
      </c>
      <c r="CL83" s="7" t="n">
        <v>0.7673068056886987</v>
      </c>
      <c r="CM83" s="7" t="n">
        <v>0.8324482241644345</v>
      </c>
      <c r="CN83" s="7" t="n">
        <v>0.5434131252441059</v>
      </c>
      <c r="CO83" s="7" t="n">
        <v>0.6522180228607699</v>
      </c>
      <c r="CP83" s="7" t="n">
        <v>0.3427490210536601</v>
      </c>
      <c r="CQ83" s="7" t="n">
        <v>0.6163550047591304</v>
      </c>
      <c r="CR83" s="7" t="n">
        <v>0.6246927568308741</v>
      </c>
      <c r="CS83" s="7" t="n">
        <v>0.7702858599872626</v>
      </c>
      <c r="CT83" s="7" t="n">
        <v>0.6003955661104551</v>
      </c>
      <c r="CU83" s="7" t="n">
        <v>0.03351591237628172</v>
      </c>
      <c r="CV83" s="7" t="n">
        <v>0.4670115728049875</v>
      </c>
      <c r="CW83" s="7" t="n">
        <v>0.5926443537759827</v>
      </c>
      <c r="CX83" s="7" t="n">
        <v>0.5517954031317112</v>
      </c>
      <c r="CY83" s="7" t="n">
        <v>0.04453557410822724</v>
      </c>
      <c r="CZ83" s="7" t="n">
        <v>0.5846870329045487</v>
      </c>
      <c r="DA83" s="7" t="n">
        <v>0.5879628856799917</v>
      </c>
      <c r="DB83" s="7" t="n">
        <v>0.1461649396659231</v>
      </c>
      <c r="DC83" s="7" t="n">
        <v>0.6304011153139366</v>
      </c>
      <c r="DD83" s="7" t="n">
        <v>0.6136599053227053</v>
      </c>
      <c r="DE83" s="7" t="n">
        <v>0.1158389071905704</v>
      </c>
      <c r="DF83" s="7" t="n">
        <v>0.6529604824752252</v>
      </c>
      <c r="DG83" s="7" t="n">
        <v>0.2000241039886165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0.5993150078549052</v>
      </c>
      <c r="D84" s="7" t="n">
        <v>0.5104232839567541</v>
      </c>
      <c r="E84" s="7" t="n">
        <v>-0.03685394806388396</v>
      </c>
      <c r="F84" s="7" t="n">
        <v>0.4172140335841942</v>
      </c>
      <c r="G84" s="7" t="n">
        <v>0.2652666264568753</v>
      </c>
      <c r="H84" s="7" t="n">
        <v>0.6292670224960251</v>
      </c>
      <c r="I84" s="7" t="n">
        <v>0.6570375685963926</v>
      </c>
      <c r="J84" s="7" t="n">
        <v>0.6488875230017039</v>
      </c>
      <c r="K84" s="7" t="n">
        <v>0.7290786811908243</v>
      </c>
      <c r="L84" s="7" t="n">
        <v>0.2879609482463002</v>
      </c>
      <c r="M84" s="7" t="n">
        <v>0.6334528485908586</v>
      </c>
      <c r="N84" s="7" t="n">
        <v>0.5603994670530114</v>
      </c>
      <c r="O84" s="7" t="n">
        <v>0.3056965832792278</v>
      </c>
      <c r="P84" s="7" t="n">
        <v>0.0862400620206043</v>
      </c>
      <c r="Q84" s="7" t="n">
        <v>0.76807556586849</v>
      </c>
      <c r="R84" s="7" t="n">
        <v>0.3978869349439184</v>
      </c>
      <c r="S84" s="7" t="n">
        <v>0.235717747464749</v>
      </c>
      <c r="T84" s="7" t="n">
        <v>0.5923888694491294</v>
      </c>
      <c r="U84" s="7" t="n">
        <v>0.7578446764218888</v>
      </c>
      <c r="V84" s="7" t="n">
        <v>0.6965170060829341</v>
      </c>
      <c r="W84" s="7" t="n">
        <v>0.9099090103602614</v>
      </c>
      <c r="X84" s="7" t="n">
        <v>0.1220352538828939</v>
      </c>
      <c r="Y84" s="7" t="n">
        <v>-0.2336903512701916</v>
      </c>
      <c r="Z84" s="7" t="n">
        <v>0.5194306520021624</v>
      </c>
      <c r="AA84" s="7" t="n">
        <v>0.9452402246577296</v>
      </c>
      <c r="AB84" s="7" t="n">
        <v>0.4324030541164568</v>
      </c>
      <c r="AC84" s="7" t="n">
        <v>0.4549926008626464</v>
      </c>
      <c r="AD84" s="7" t="n">
        <v>0.6419095892833013</v>
      </c>
      <c r="AE84" s="7" t="n">
        <v>0.9511159379040111</v>
      </c>
      <c r="AF84" s="7" t="n">
        <v>0.711209904804182</v>
      </c>
      <c r="AG84" s="7" t="n">
        <v>0.7869058607985612</v>
      </c>
      <c r="AH84" s="7" t="n">
        <v>0.7525237046781454</v>
      </c>
      <c r="AI84" s="7" t="n">
        <v>0.6425030689425337</v>
      </c>
      <c r="AJ84" s="7" t="n">
        <v>0.7092917665999502</v>
      </c>
      <c r="AK84" s="7" t="n">
        <v>0.4746132358923169</v>
      </c>
      <c r="AL84" s="7" t="n">
        <v>0.7418403397959566</v>
      </c>
      <c r="AM84" s="7" t="n">
        <v>0.6360698603635108</v>
      </c>
      <c r="AN84" s="7" t="n">
        <v>0.9554080883783401</v>
      </c>
      <c r="AO84" s="7" t="n">
        <v>0.732989303797284</v>
      </c>
      <c r="AP84" s="7" t="n">
        <v>0.7121878889407821</v>
      </c>
      <c r="AQ84" s="7" t="n">
        <v>0.4324032136728319</v>
      </c>
      <c r="AR84" s="7" t="n">
        <v>0.5871781247680921</v>
      </c>
      <c r="AS84" s="7" t="n">
        <v>0.7011045404948217</v>
      </c>
      <c r="AT84" s="7" t="n">
        <v>0.6150158063287393</v>
      </c>
      <c r="AU84" s="7" t="n">
        <v>0.6591481924283936</v>
      </c>
      <c r="AV84" s="7" t="n">
        <v>0.7519771297752074</v>
      </c>
      <c r="AW84" s="7" t="n">
        <v>-0.08151648561827572</v>
      </c>
      <c r="AX84" s="7" t="n">
        <v>0.5529304471221224</v>
      </c>
      <c r="AY84" s="7" t="n">
        <v>0.9425498855516118</v>
      </c>
      <c r="AZ84" s="7" t="n">
        <v>0.3422151971350404</v>
      </c>
      <c r="BA84" s="7" t="n">
        <v>-0.01544629446849016</v>
      </c>
      <c r="BB84" s="7" t="n">
        <v>0.4681841201320789</v>
      </c>
      <c r="BC84" s="7" t="n">
        <v>0.6282486931910767</v>
      </c>
      <c r="BD84" s="7" t="n">
        <v>0.7164071085277663</v>
      </c>
      <c r="BE84" s="7" t="n">
        <v>0.3513027917181021</v>
      </c>
      <c r="BF84" s="7" t="n">
        <v>0.3107141782386033</v>
      </c>
      <c r="BG84" s="7" t="n">
        <v>0.5786867435783711</v>
      </c>
      <c r="BH84" s="7" t="n">
        <v>0.6752073932092598</v>
      </c>
      <c r="BI84" s="7" t="n">
        <v>0.6975059846674657</v>
      </c>
      <c r="BJ84" s="7" t="n">
        <v>0.682985355591733</v>
      </c>
      <c r="BK84" s="7" t="n">
        <v>0.6309764766253265</v>
      </c>
      <c r="BL84" s="7" t="n">
        <v>0.4111627095445233</v>
      </c>
      <c r="BM84" s="7" t="n">
        <v>0.4426692901736303</v>
      </c>
      <c r="BN84" s="7" t="n">
        <v>0.3240835779637704</v>
      </c>
      <c r="BO84" s="7" t="n">
        <v>0.6074381427069223</v>
      </c>
      <c r="BP84" s="7" t="n">
        <v>0.6913086170112327</v>
      </c>
      <c r="BQ84" s="7" t="n">
        <v>0.9359892971838366</v>
      </c>
      <c r="BR84" s="7" t="n">
        <v>0.0522094923405147</v>
      </c>
      <c r="BS84" s="7" t="n">
        <v>0.584805408881004</v>
      </c>
      <c r="BT84" s="7" t="n">
        <v>0.7287862145690303</v>
      </c>
      <c r="BU84" s="7" t="n">
        <v>0.6752569768182548</v>
      </c>
      <c r="BV84" s="7" t="n">
        <v>0.2876538275291174</v>
      </c>
      <c r="BW84" s="7" t="n">
        <v>0.7104402717633627</v>
      </c>
      <c r="BX84" s="7" t="n">
        <v>0.756549389684112</v>
      </c>
      <c r="BY84" s="7" t="n">
        <v>0.5271448234807291</v>
      </c>
      <c r="BZ84" s="7" t="n">
        <v>0.4259890244568531</v>
      </c>
      <c r="CA84" s="7" t="n">
        <v>0.5769187588002781</v>
      </c>
      <c r="CB84" s="7" t="n">
        <v>0.5845786863388232</v>
      </c>
      <c r="CC84" s="7" t="n">
        <v>0.5149409880289906</v>
      </c>
      <c r="CD84" s="7" t="n">
        <v>0.7192185805592896</v>
      </c>
      <c r="CE84" s="7" t="n">
        <v>0.3872038794818384</v>
      </c>
      <c r="CF84" s="7" t="n">
        <v>0.6590374740714794</v>
      </c>
      <c r="CG84" s="7" t="n">
        <v>1</v>
      </c>
      <c r="CH84" s="7" t="n">
        <v>0.3901128554966355</v>
      </c>
      <c r="CI84" s="7" t="n">
        <v>0.9363297724544365</v>
      </c>
      <c r="CJ84" s="7" t="n">
        <v>0.6717940119430064</v>
      </c>
      <c r="CK84" s="7" t="n">
        <v>0.6246708550985258</v>
      </c>
      <c r="CL84" s="7" t="n">
        <v>0.7314863898653015</v>
      </c>
      <c r="CM84" s="7" t="n">
        <v>0.7647425880936969</v>
      </c>
      <c r="CN84" s="7" t="n">
        <v>0.4736422466416953</v>
      </c>
      <c r="CO84" s="7" t="n">
        <v>0.7059259349198835</v>
      </c>
      <c r="CP84" s="7" t="n">
        <v>0.1765655916803168</v>
      </c>
      <c r="CQ84" s="7" t="n">
        <v>0.6612542110976928</v>
      </c>
      <c r="CR84" s="7" t="n">
        <v>0.6737247363129061</v>
      </c>
      <c r="CS84" s="7" t="n">
        <v>0.732038792786658</v>
      </c>
      <c r="CT84" s="7" t="n">
        <v>0.6709983373529181</v>
      </c>
      <c r="CU84" s="7" t="n">
        <v>-0.1712636286874047</v>
      </c>
      <c r="CV84" s="7" t="n">
        <v>0.3887289054352496</v>
      </c>
      <c r="CW84" s="7" t="n">
        <v>0.6624544298137386</v>
      </c>
      <c r="CX84" s="7" t="n">
        <v>0.5546103970908824</v>
      </c>
      <c r="CY84" s="7" t="n">
        <v>-0.08970978395785835</v>
      </c>
      <c r="CZ84" s="7" t="n">
        <v>0.5900975938734681</v>
      </c>
      <c r="DA84" s="7" t="n">
        <v>0.6711657468794121</v>
      </c>
      <c r="DB84" s="7" t="n">
        <v>0.06884802996146142</v>
      </c>
      <c r="DC84" s="7" t="n">
        <v>0.7122214064557352</v>
      </c>
      <c r="DD84" s="7" t="n">
        <v>0.883670782856101</v>
      </c>
      <c r="DE84" s="7" t="n">
        <v>-0.03154750130532071</v>
      </c>
      <c r="DF84" s="7" t="n">
        <v>0.7338625383981661</v>
      </c>
      <c r="DG84" s="7" t="n">
        <v>0.008111888682667635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0.6263964059120115</v>
      </c>
      <c r="D85" s="7" t="n">
        <v>0.5696453405783372</v>
      </c>
      <c r="E85" s="7" t="n">
        <v>0.1025890371960913</v>
      </c>
      <c r="F85" s="7" t="n">
        <v>0.4568195879474665</v>
      </c>
      <c r="G85" s="7" t="n">
        <v>0.3492620985123883</v>
      </c>
      <c r="H85" s="7" t="n">
        <v>0.6128951150711752</v>
      </c>
      <c r="I85" s="7" t="n">
        <v>0.6915567536161917</v>
      </c>
      <c r="J85" s="7" t="n">
        <v>0.6336779320492969</v>
      </c>
      <c r="K85" s="7" t="n">
        <v>0.6539139875806994</v>
      </c>
      <c r="L85" s="7" t="n">
        <v>0.3742807077690416</v>
      </c>
      <c r="M85" s="7" t="n">
        <v>0.3854453619599073</v>
      </c>
      <c r="N85" s="7" t="n">
        <v>0.2445713480781859</v>
      </c>
      <c r="O85" s="7" t="n">
        <v>0.3734333575833642</v>
      </c>
      <c r="P85" s="7" t="n">
        <v>0.2442990618176105</v>
      </c>
      <c r="Q85" s="7" t="n">
        <v>0.6166312269594315</v>
      </c>
      <c r="R85" s="7" t="n">
        <v>0.5797029683440328</v>
      </c>
      <c r="S85" s="7" t="n">
        <v>0.5152752513650853</v>
      </c>
      <c r="T85" s="7" t="n">
        <v>0.5687034828840127</v>
      </c>
      <c r="U85" s="7" t="n">
        <v>0.6727307274674217</v>
      </c>
      <c r="V85" s="7" t="n">
        <v>0.6548599576908608</v>
      </c>
      <c r="W85" s="7" t="n">
        <v>0.3678794962046962</v>
      </c>
      <c r="X85" s="7" t="n">
        <v>0.1947464743120404</v>
      </c>
      <c r="Y85" s="7" t="n">
        <v>0.01837498818067113</v>
      </c>
      <c r="Z85" s="7" t="n">
        <v>0.2053076790714938</v>
      </c>
      <c r="AA85" s="7" t="n">
        <v>0.38418870315806</v>
      </c>
      <c r="AB85" s="7" t="n">
        <v>0.3799601283504133</v>
      </c>
      <c r="AC85" s="7" t="n">
        <v>0.1566181225203604</v>
      </c>
      <c r="AD85" s="7" t="n">
        <v>0.3939416641125377</v>
      </c>
      <c r="AE85" s="7" t="n">
        <v>0.3886985263509756</v>
      </c>
      <c r="AF85" s="7" t="n">
        <v>0.8051110651810105</v>
      </c>
      <c r="AG85" s="7" t="n">
        <v>0.6786521773744034</v>
      </c>
      <c r="AH85" s="7" t="n">
        <v>0.7046387025261539</v>
      </c>
      <c r="AI85" s="7" t="n">
        <v>0.8977775411867173</v>
      </c>
      <c r="AJ85" s="7" t="n">
        <v>0.580769825278139</v>
      </c>
      <c r="AK85" s="7" t="n">
        <v>0.4215653178666668</v>
      </c>
      <c r="AL85" s="7" t="n">
        <v>0.6197117428334769</v>
      </c>
      <c r="AM85" s="7" t="n">
        <v>0.5543090696008298</v>
      </c>
      <c r="AN85" s="7" t="n">
        <v>0.3924981646117661</v>
      </c>
      <c r="AO85" s="7" t="n">
        <v>0.6911235076943475</v>
      </c>
      <c r="AP85" s="7" t="n">
        <v>0.4220799714313314</v>
      </c>
      <c r="AQ85" s="7" t="n">
        <v>0.3799602213615159</v>
      </c>
      <c r="AR85" s="7" t="n">
        <v>0.511759607509975</v>
      </c>
      <c r="AS85" s="7" t="n">
        <v>0.624756672806062</v>
      </c>
      <c r="AT85" s="7" t="n">
        <v>0.4441361645810919</v>
      </c>
      <c r="AU85" s="7" t="n">
        <v>0.5868651292647973</v>
      </c>
      <c r="AV85" s="7" t="n">
        <v>0.4471089111885333</v>
      </c>
      <c r="AW85" s="7" t="n">
        <v>0.0178647758076982</v>
      </c>
      <c r="AX85" s="7" t="n">
        <v>0.2112986450788014</v>
      </c>
      <c r="AY85" s="7" t="n">
        <v>0.3878554910875577</v>
      </c>
      <c r="AZ85" s="7" t="n">
        <v>0.4572791373660336</v>
      </c>
      <c r="BA85" s="7" t="n">
        <v>0.072537418963544</v>
      </c>
      <c r="BB85" s="7" t="n">
        <v>0.5987415347001751</v>
      </c>
      <c r="BC85" s="7" t="n">
        <v>0.5347484036411436</v>
      </c>
      <c r="BD85" s="7" t="n">
        <v>0.7108344970125925</v>
      </c>
      <c r="BE85" s="7" t="n">
        <v>0.3741034966285335</v>
      </c>
      <c r="BF85" s="7" t="n">
        <v>0.4283020116729261</v>
      </c>
      <c r="BG85" s="7" t="n">
        <v>0.4317695476882438</v>
      </c>
      <c r="BH85" s="7" t="n">
        <v>0.3128869177887336</v>
      </c>
      <c r="BI85" s="7" t="n">
        <v>0.7695063628137093</v>
      </c>
      <c r="BJ85" s="7" t="n">
        <v>0.8033323228941442</v>
      </c>
      <c r="BK85" s="7" t="n">
        <v>0.2893472730241307</v>
      </c>
      <c r="BL85" s="7" t="n">
        <v>0.4236327864410934</v>
      </c>
      <c r="BM85" s="7" t="n">
        <v>0.1600186658607325</v>
      </c>
      <c r="BN85" s="7" t="n">
        <v>0.3848423395985857</v>
      </c>
      <c r="BO85" s="7" t="n">
        <v>0.8989995979766142</v>
      </c>
      <c r="BP85" s="7" t="n">
        <v>0.7918679219876178</v>
      </c>
      <c r="BQ85" s="7" t="n">
        <v>0.3748299149383809</v>
      </c>
      <c r="BR85" s="7" t="n">
        <v>0.2105351217792448</v>
      </c>
      <c r="BS85" s="7" t="n">
        <v>0.8760554138998821</v>
      </c>
      <c r="BT85" s="7" t="n">
        <v>0.5909725583852601</v>
      </c>
      <c r="BU85" s="7" t="n">
        <v>0.7560097572998885</v>
      </c>
      <c r="BV85" s="7" t="n">
        <v>0.225237467148124</v>
      </c>
      <c r="BW85" s="7" t="n">
        <v>0.6407315722552472</v>
      </c>
      <c r="BX85" s="7" t="n">
        <v>0.4535905808116036</v>
      </c>
      <c r="BY85" s="7" t="n">
        <v>0.4027088239140773</v>
      </c>
      <c r="BZ85" s="7" t="n">
        <v>0.4187857547526198</v>
      </c>
      <c r="CA85" s="7" t="n">
        <v>0.4354249697864807</v>
      </c>
      <c r="CB85" s="7" t="n">
        <v>0.9052563939765537</v>
      </c>
      <c r="CC85" s="7" t="n">
        <v>0.9528279186538646</v>
      </c>
      <c r="CD85" s="7" t="n">
        <v>0.8117916703149449</v>
      </c>
      <c r="CE85" s="7" t="n">
        <v>0.1901827942309572</v>
      </c>
      <c r="CF85" s="7" t="n">
        <v>0.4190681346731883</v>
      </c>
      <c r="CG85" s="7" t="n">
        <v>0.3901128554966355</v>
      </c>
      <c r="CH85" s="7" t="n">
        <v>1</v>
      </c>
      <c r="CI85" s="7" t="n">
        <v>0.3798245400670398</v>
      </c>
      <c r="CJ85" s="7" t="n">
        <v>0.7660784854153294</v>
      </c>
      <c r="CK85" s="7" t="n">
        <v>0.4864597575050884</v>
      </c>
      <c r="CL85" s="7" t="n">
        <v>0.7057906458830763</v>
      </c>
      <c r="CM85" s="7" t="n">
        <v>0.4347180181489296</v>
      </c>
      <c r="CN85" s="7" t="n">
        <v>0.4006693634407814</v>
      </c>
      <c r="CO85" s="7" t="n">
        <v>0.6378193029130164</v>
      </c>
      <c r="CP85" s="7" t="n">
        <v>0.2840295707501988</v>
      </c>
      <c r="CQ85" s="7" t="n">
        <v>0.6707891554419396</v>
      </c>
      <c r="CR85" s="7" t="n">
        <v>0.7225551626732488</v>
      </c>
      <c r="CS85" s="7" t="n">
        <v>0.4343181366754541</v>
      </c>
      <c r="CT85" s="7" t="n">
        <v>0.65661962125949</v>
      </c>
      <c r="CU85" s="7" t="n">
        <v>0.1680115032751359</v>
      </c>
      <c r="CV85" s="7" t="n">
        <v>0.3480511636009576</v>
      </c>
      <c r="CW85" s="7" t="n">
        <v>0.6542018905102834</v>
      </c>
      <c r="CX85" s="7" t="n">
        <v>0.6791902153130861</v>
      </c>
      <c r="CY85" s="7" t="n">
        <v>0.01832723451900583</v>
      </c>
      <c r="CZ85" s="7" t="n">
        <v>0.5505923123115969</v>
      </c>
      <c r="DA85" s="7" t="n">
        <v>0.6530214424649869</v>
      </c>
      <c r="DB85" s="7" t="n">
        <v>0.1329410249356912</v>
      </c>
      <c r="DC85" s="7" t="n">
        <v>0.6992887478380112</v>
      </c>
      <c r="DD85" s="7" t="n">
        <v>0.3658977924006851</v>
      </c>
      <c r="DE85" s="7" t="n">
        <v>0.1084305056627876</v>
      </c>
      <c r="DF85" s="7" t="n">
        <v>0.6561184524152369</v>
      </c>
      <c r="DG85" s="7" t="n">
        <v>0.1360620492051589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0.6150169093820574</v>
      </c>
      <c r="D86" s="7" t="n">
        <v>0.5682127062536276</v>
      </c>
      <c r="E86" s="7" t="n">
        <v>-0.004636803094356738</v>
      </c>
      <c r="F86" s="7" t="n">
        <v>0.4817442586576845</v>
      </c>
      <c r="G86" s="7" t="n">
        <v>0.3160046207568822</v>
      </c>
      <c r="H86" s="7" t="n">
        <v>0.6917881949717594</v>
      </c>
      <c r="I86" s="7" t="n">
        <v>0.6389073005698876</v>
      </c>
      <c r="J86" s="7" t="n">
        <v>0.6127336570137963</v>
      </c>
      <c r="K86" s="7" t="n">
        <v>0.7255599863869403</v>
      </c>
      <c r="L86" s="7" t="n">
        <v>0.2709950618655213</v>
      </c>
      <c r="M86" s="7" t="n">
        <v>0.6868615708267408</v>
      </c>
      <c r="N86" s="7" t="n">
        <v>0.6163281319275181</v>
      </c>
      <c r="O86" s="7" t="n">
        <v>0.2899514696887956</v>
      </c>
      <c r="P86" s="7" t="n">
        <v>0.1351859610408335</v>
      </c>
      <c r="Q86" s="7" t="n">
        <v>0.7240937081204911</v>
      </c>
      <c r="R86" s="7" t="n">
        <v>0.427775867051261</v>
      </c>
      <c r="S86" s="7" t="n">
        <v>0.2709635908306964</v>
      </c>
      <c r="T86" s="7" t="n">
        <v>0.6595097146678965</v>
      </c>
      <c r="U86" s="7" t="n">
        <v>0.7497662680390014</v>
      </c>
      <c r="V86" s="7" t="n">
        <v>0.7357790663411858</v>
      </c>
      <c r="W86" s="7" t="n">
        <v>0.9632295715904522</v>
      </c>
      <c r="X86" s="7" t="n">
        <v>0.1660364824311187</v>
      </c>
      <c r="Y86" s="7" t="n">
        <v>-0.1954900398707059</v>
      </c>
      <c r="Z86" s="7" t="n">
        <v>0.5709798315846819</v>
      </c>
      <c r="AA86" s="7" t="n">
        <v>0.9633778422798174</v>
      </c>
      <c r="AB86" s="7" t="n">
        <v>0.4580324428858785</v>
      </c>
      <c r="AC86" s="7" t="n">
        <v>0.4506053591285811</v>
      </c>
      <c r="AD86" s="7" t="n">
        <v>0.6862518014564021</v>
      </c>
      <c r="AE86" s="7" t="n">
        <v>0.9612250823077182</v>
      </c>
      <c r="AF86" s="7" t="n">
        <v>0.6922894436383247</v>
      </c>
      <c r="AG86" s="7" t="n">
        <v>0.8126748379857496</v>
      </c>
      <c r="AH86" s="7" t="n">
        <v>0.7897000694597863</v>
      </c>
      <c r="AI86" s="7" t="n">
        <v>0.651605270975098</v>
      </c>
      <c r="AJ86" s="7" t="n">
        <v>0.6523559300613047</v>
      </c>
      <c r="AK86" s="7" t="n">
        <v>0.5478703298155901</v>
      </c>
      <c r="AL86" s="7" t="n">
        <v>0.8032740865158844</v>
      </c>
      <c r="AM86" s="7" t="n">
        <v>0.6456795742792281</v>
      </c>
      <c r="AN86" s="7" t="n">
        <v>0.9462612348758228</v>
      </c>
      <c r="AO86" s="7" t="n">
        <v>0.7664554636574558</v>
      </c>
      <c r="AP86" s="7" t="n">
        <v>0.7389198449921093</v>
      </c>
      <c r="AQ86" s="7" t="n">
        <v>0.4580325154802544</v>
      </c>
      <c r="AR86" s="7" t="n">
        <v>0.5681290371849533</v>
      </c>
      <c r="AS86" s="7" t="n">
        <v>0.6892907068983328</v>
      </c>
      <c r="AT86" s="7" t="n">
        <v>0.5895308108200621</v>
      </c>
      <c r="AU86" s="7" t="n">
        <v>0.6707387276277074</v>
      </c>
      <c r="AV86" s="7" t="n">
        <v>0.7671138312560657</v>
      </c>
      <c r="AW86" s="7" t="n">
        <v>-0.01868972197149103</v>
      </c>
      <c r="AX86" s="7" t="n">
        <v>0.6099585626409538</v>
      </c>
      <c r="AY86" s="7" t="n">
        <v>0.9660267333913267</v>
      </c>
      <c r="AZ86" s="7" t="n">
        <v>0.4011498879450017</v>
      </c>
      <c r="BA86" s="7" t="n">
        <v>0.02133298485180527</v>
      </c>
      <c r="BB86" s="7" t="n">
        <v>0.5465420779043513</v>
      </c>
      <c r="BC86" s="7" t="n">
        <v>0.5899070675424654</v>
      </c>
      <c r="BD86" s="7" t="n">
        <v>0.6857896499310566</v>
      </c>
      <c r="BE86" s="7" t="n">
        <v>0.3414306860482335</v>
      </c>
      <c r="BF86" s="7" t="n">
        <v>0.3620137983949409</v>
      </c>
      <c r="BG86" s="7" t="n">
        <v>0.5399662838100864</v>
      </c>
      <c r="BH86" s="7" t="n">
        <v>0.7014588462353653</v>
      </c>
      <c r="BI86" s="7" t="n">
        <v>0.677269927086328</v>
      </c>
      <c r="BJ86" s="7" t="n">
        <v>0.6699000474637229</v>
      </c>
      <c r="BK86" s="7" t="n">
        <v>0.6718191283224229</v>
      </c>
      <c r="BL86" s="7" t="n">
        <v>0.4897989259116943</v>
      </c>
      <c r="BM86" s="7" t="n">
        <v>0.4397820354537001</v>
      </c>
      <c r="BN86" s="7" t="n">
        <v>0.302576703144879</v>
      </c>
      <c r="BO86" s="7" t="n">
        <v>0.5858105336400896</v>
      </c>
      <c r="BP86" s="7" t="n">
        <v>0.6679624536837854</v>
      </c>
      <c r="BQ86" s="7" t="n">
        <v>0.9497336390903174</v>
      </c>
      <c r="BR86" s="7" t="n">
        <v>0.1049544519853012</v>
      </c>
      <c r="BS86" s="7" t="n">
        <v>0.5508255568396733</v>
      </c>
      <c r="BT86" s="7" t="n">
        <v>0.6984846667459318</v>
      </c>
      <c r="BU86" s="7" t="n">
        <v>0.6438439144163812</v>
      </c>
      <c r="BV86" s="7" t="n">
        <v>0.31008348539479</v>
      </c>
      <c r="BW86" s="7" t="n">
        <v>0.6705534629887165</v>
      </c>
      <c r="BX86" s="7" t="n">
        <v>0.765515517024377</v>
      </c>
      <c r="BY86" s="7" t="n">
        <v>0.5494035380515513</v>
      </c>
      <c r="BZ86" s="7" t="n">
        <v>0.4683625751872624</v>
      </c>
      <c r="CA86" s="7" t="n">
        <v>0.5583072307248279</v>
      </c>
      <c r="CB86" s="7" t="n">
        <v>0.5598128157754866</v>
      </c>
      <c r="CC86" s="7" t="n">
        <v>0.5060941847675676</v>
      </c>
      <c r="CD86" s="7" t="n">
        <v>0.7343065608241548</v>
      </c>
      <c r="CE86" s="7" t="n">
        <v>0.482439882112569</v>
      </c>
      <c r="CF86" s="7" t="n">
        <v>0.6688756902847764</v>
      </c>
      <c r="CG86" s="7" t="n">
        <v>0.9363297724544365</v>
      </c>
      <c r="CH86" s="7" t="n">
        <v>0.3798245400670398</v>
      </c>
      <c r="CI86" s="7" t="n">
        <v>1</v>
      </c>
      <c r="CJ86" s="7" t="n">
        <v>0.6673155941778049</v>
      </c>
      <c r="CK86" s="7" t="n">
        <v>0.6007543750127252</v>
      </c>
      <c r="CL86" s="7" t="n">
        <v>0.7668312692561879</v>
      </c>
      <c r="CM86" s="7" t="n">
        <v>0.7721362927011034</v>
      </c>
      <c r="CN86" s="7" t="n">
        <v>0.4877362840368651</v>
      </c>
      <c r="CO86" s="7" t="n">
        <v>0.6697333032911588</v>
      </c>
      <c r="CP86" s="7" t="n">
        <v>0.2353798550654111</v>
      </c>
      <c r="CQ86" s="7" t="n">
        <v>0.6436661587015013</v>
      </c>
      <c r="CR86" s="7" t="n">
        <v>0.6650287718303249</v>
      </c>
      <c r="CS86" s="7" t="n">
        <v>0.7440166549690169</v>
      </c>
      <c r="CT86" s="7" t="n">
        <v>0.6472794131800559</v>
      </c>
      <c r="CU86" s="7" t="n">
        <v>-0.118991968623071</v>
      </c>
      <c r="CV86" s="7" t="n">
        <v>0.3834648666891101</v>
      </c>
      <c r="CW86" s="7" t="n">
        <v>0.6358410882661276</v>
      </c>
      <c r="CX86" s="7" t="n">
        <v>0.549029582639755</v>
      </c>
      <c r="CY86" s="7" t="n">
        <v>-0.02626734581134216</v>
      </c>
      <c r="CZ86" s="7" t="n">
        <v>0.613817960597427</v>
      </c>
      <c r="DA86" s="7" t="n">
        <v>0.6353280222157442</v>
      </c>
      <c r="DB86" s="7" t="n">
        <v>0.07787787212987556</v>
      </c>
      <c r="DC86" s="7" t="n">
        <v>0.6776836449258896</v>
      </c>
      <c r="DD86" s="7" t="n">
        <v>0.8845998996131589</v>
      </c>
      <c r="DE86" s="7" t="n">
        <v>0.01361697838948031</v>
      </c>
      <c r="DF86" s="7" t="n">
        <v>0.710376748817538</v>
      </c>
      <c r="DG86" s="7" t="n">
        <v>0.0525650849963645</v>
      </c>
    </row>
    <row r="87">
      <c r="A87" s="6" t="inlineStr">
        <is>
          <t>931494.CSI</t>
        </is>
      </c>
      <c r="B87" s="6" t="inlineStr">
        <is>
          <t>中证消费电子主题指数</t>
        </is>
      </c>
      <c r="C87" s="7" t="n">
        <v>0.6547997104365447</v>
      </c>
      <c r="D87" s="7" t="n">
        <v>0.6008397145576854</v>
      </c>
      <c r="E87" s="7" t="n">
        <v>-0.01108623154772798</v>
      </c>
      <c r="F87" s="7" t="n">
        <v>0.4932793100631294</v>
      </c>
      <c r="G87" s="7" t="n">
        <v>0.3432649478176735</v>
      </c>
      <c r="H87" s="7" t="n">
        <v>0.7143335062845342</v>
      </c>
      <c r="I87" s="7" t="n">
        <v>0.8519328739954983</v>
      </c>
      <c r="J87" s="7" t="n">
        <v>0.8389664317214682</v>
      </c>
      <c r="K87" s="7" t="n">
        <v>0.8595861110945613</v>
      </c>
      <c r="L87" s="7" t="n">
        <v>0.273141474383757</v>
      </c>
      <c r="M87" s="7" t="n">
        <v>0.5255530305242211</v>
      </c>
      <c r="N87" s="7" t="n">
        <v>0.3869463368893423</v>
      </c>
      <c r="O87" s="7" t="n">
        <v>0.2822942874620637</v>
      </c>
      <c r="P87" s="7" t="n">
        <v>0.1434626066069421</v>
      </c>
      <c r="Q87" s="7" t="n">
        <v>0.7435288370067358</v>
      </c>
      <c r="R87" s="7" t="n">
        <v>0.5634274935719084</v>
      </c>
      <c r="S87" s="7" t="n">
        <v>0.4564724812985241</v>
      </c>
      <c r="T87" s="7" t="n">
        <v>0.6869696645264618</v>
      </c>
      <c r="U87" s="7" t="n">
        <v>0.762803436145991</v>
      </c>
      <c r="V87" s="7" t="n">
        <v>0.7559127860666295</v>
      </c>
      <c r="W87" s="7" t="n">
        <v>0.6500057319645398</v>
      </c>
      <c r="X87" s="7" t="n">
        <v>0.1181456314414449</v>
      </c>
      <c r="Y87" s="7" t="n">
        <v>-0.1692125749564427</v>
      </c>
      <c r="Z87" s="7" t="n">
        <v>0.3368235958990193</v>
      </c>
      <c r="AA87" s="7" t="n">
        <v>0.659487088999741</v>
      </c>
      <c r="AB87" s="7" t="n">
        <v>0.3784575556731574</v>
      </c>
      <c r="AC87" s="7" t="n">
        <v>0.249409176987079</v>
      </c>
      <c r="AD87" s="7" t="n">
        <v>0.6483702553619862</v>
      </c>
      <c r="AE87" s="7" t="n">
        <v>0.6555663843453847</v>
      </c>
      <c r="AF87" s="7" t="n">
        <v>0.9644406950078546</v>
      </c>
      <c r="AG87" s="7" t="n">
        <v>0.8467096800544353</v>
      </c>
      <c r="AH87" s="7" t="n">
        <v>0.838972205864141</v>
      </c>
      <c r="AI87" s="7" t="n">
        <v>0.8622248816509406</v>
      </c>
      <c r="AJ87" s="7" t="n">
        <v>0.688235295357065</v>
      </c>
      <c r="AK87" s="7" t="n">
        <v>0.4809408054982577</v>
      </c>
      <c r="AL87" s="7" t="n">
        <v>0.8036692221664793</v>
      </c>
      <c r="AM87" s="7" t="n">
        <v>0.6186870417326559</v>
      </c>
      <c r="AN87" s="7" t="n">
        <v>0.6852853442483224</v>
      </c>
      <c r="AO87" s="7" t="n">
        <v>0.8298418425713164</v>
      </c>
      <c r="AP87" s="7" t="n">
        <v>0.6816292090924113</v>
      </c>
      <c r="AQ87" s="7" t="n">
        <v>0.3784577284151866</v>
      </c>
      <c r="AR87" s="7" t="n">
        <v>0.6643494393955867</v>
      </c>
      <c r="AS87" s="7" t="n">
        <v>0.6945830846275889</v>
      </c>
      <c r="AT87" s="7" t="n">
        <v>0.6280874682364453</v>
      </c>
      <c r="AU87" s="7" t="n">
        <v>0.6460047408797205</v>
      </c>
      <c r="AV87" s="7" t="n">
        <v>0.7159317084763258</v>
      </c>
      <c r="AW87" s="7" t="n">
        <v>-0.03323361904046784</v>
      </c>
      <c r="AX87" s="7" t="n">
        <v>0.369471772869442</v>
      </c>
      <c r="AY87" s="7" t="n">
        <v>0.6868841217769848</v>
      </c>
      <c r="AZ87" s="7" t="n">
        <v>0.4769829038287284</v>
      </c>
      <c r="BA87" s="7" t="n">
        <v>-0.03041273144620633</v>
      </c>
      <c r="BB87" s="7" t="n">
        <v>0.6235109223527874</v>
      </c>
      <c r="BC87" s="7" t="n">
        <v>0.6327024484561737</v>
      </c>
      <c r="BD87" s="7" t="n">
        <v>0.7846717193910556</v>
      </c>
      <c r="BE87" s="7" t="n">
        <v>0.3343708784517223</v>
      </c>
      <c r="BF87" s="7" t="n">
        <v>0.4286629388946552</v>
      </c>
      <c r="BG87" s="7" t="n">
        <v>0.5185354726896826</v>
      </c>
      <c r="BH87" s="7" t="n">
        <v>0.4248154276591274</v>
      </c>
      <c r="BI87" s="7" t="n">
        <v>0.8172106615838771</v>
      </c>
      <c r="BJ87" s="7" t="n">
        <v>0.9754770177318008</v>
      </c>
      <c r="BK87" s="7" t="n">
        <v>0.4401104263518775</v>
      </c>
      <c r="BL87" s="7" t="n">
        <v>0.4773366341641191</v>
      </c>
      <c r="BM87" s="7" t="n">
        <v>0.256585128829797</v>
      </c>
      <c r="BN87" s="7" t="n">
        <v>0.2991229634554099</v>
      </c>
      <c r="BO87" s="7" t="n">
        <v>0.8545864980054868</v>
      </c>
      <c r="BP87" s="7" t="n">
        <v>0.907362158816043</v>
      </c>
      <c r="BQ87" s="7" t="n">
        <v>0.6876546863594446</v>
      </c>
      <c r="BR87" s="7" t="n">
        <v>0.1112892910025037</v>
      </c>
      <c r="BS87" s="7" t="n">
        <v>0.784255971850596</v>
      </c>
      <c r="BT87" s="7" t="n">
        <v>0.6724553756381364</v>
      </c>
      <c r="BU87" s="7" t="n">
        <v>0.7947400951012912</v>
      </c>
      <c r="BV87" s="7" t="n">
        <v>0.2332752453686837</v>
      </c>
      <c r="BW87" s="7" t="n">
        <v>0.6878084963641066</v>
      </c>
      <c r="BX87" s="7" t="n">
        <v>0.7228954669082702</v>
      </c>
      <c r="BY87" s="7" t="n">
        <v>0.4688661227805814</v>
      </c>
      <c r="BZ87" s="7" t="n">
        <v>0.4031875471384004</v>
      </c>
      <c r="CA87" s="7" t="n">
        <v>0.5979966079037183</v>
      </c>
      <c r="CB87" s="7" t="n">
        <v>0.8314087150237618</v>
      </c>
      <c r="CC87" s="7" t="n">
        <v>0.8914314345782495</v>
      </c>
      <c r="CD87" s="7" t="n">
        <v>0.9218322015382897</v>
      </c>
      <c r="CE87" s="7" t="n">
        <v>0.2905746604472753</v>
      </c>
      <c r="CF87" s="7" t="n">
        <v>0.6486709477101575</v>
      </c>
      <c r="CG87" s="7" t="n">
        <v>0.6717940119430064</v>
      </c>
      <c r="CH87" s="7" t="n">
        <v>0.7660784854153294</v>
      </c>
      <c r="CI87" s="7" t="n">
        <v>0.6673155941778049</v>
      </c>
      <c r="CJ87" s="7" t="n">
        <v>1</v>
      </c>
      <c r="CK87" s="7" t="n">
        <v>0.660582659753528</v>
      </c>
      <c r="CL87" s="7" t="n">
        <v>0.8802366526750982</v>
      </c>
      <c r="CM87" s="7" t="n">
        <v>0.7314693233182447</v>
      </c>
      <c r="CN87" s="7" t="n">
        <v>0.4065655177270348</v>
      </c>
      <c r="CO87" s="7" t="n">
        <v>0.7497673157329022</v>
      </c>
      <c r="CP87" s="7" t="n">
        <v>0.203576687042491</v>
      </c>
      <c r="CQ87" s="7" t="n">
        <v>0.9073275090484918</v>
      </c>
      <c r="CR87" s="7" t="n">
        <v>0.9727737903393606</v>
      </c>
      <c r="CS87" s="7" t="n">
        <v>0.7167689847508072</v>
      </c>
      <c r="CT87" s="7" t="n">
        <v>0.9002242214807549</v>
      </c>
      <c r="CU87" s="7" t="n">
        <v>-0.02901052142415775</v>
      </c>
      <c r="CV87" s="7" t="n">
        <v>0.3458348816093736</v>
      </c>
      <c r="CW87" s="7" t="n">
        <v>0.8943652285829744</v>
      </c>
      <c r="CX87" s="7" t="n">
        <v>0.6912422539440437</v>
      </c>
      <c r="CY87" s="7" t="n">
        <v>-0.03776787753204784</v>
      </c>
      <c r="CZ87" s="7" t="n">
        <v>0.6174034179228961</v>
      </c>
      <c r="DA87" s="7" t="n">
        <v>0.8925675925776806</v>
      </c>
      <c r="DB87" s="7" t="n">
        <v>0.008766768273511001</v>
      </c>
      <c r="DC87" s="7" t="n">
        <v>0.7724456952238064</v>
      </c>
      <c r="DD87" s="7" t="n">
        <v>0.6511660672795814</v>
      </c>
      <c r="DE87" s="7" t="n">
        <v>0.006172345953739412</v>
      </c>
      <c r="DF87" s="7" t="n">
        <v>0.8104729128349886</v>
      </c>
      <c r="DG87" s="7" t="n">
        <v>0.0715746520374731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0.6451461728872239</v>
      </c>
      <c r="D88" s="7" t="n">
        <v>0.5247712245178682</v>
      </c>
      <c r="E88" s="7" t="n">
        <v>0.01624756195949998</v>
      </c>
      <c r="F88" s="7" t="n">
        <v>0.4023619408878813</v>
      </c>
      <c r="G88" s="7" t="n">
        <v>0.2896238311184402</v>
      </c>
      <c r="H88" s="7" t="n">
        <v>0.5901123407253729</v>
      </c>
      <c r="I88" s="7" t="n">
        <v>0.6817698755600786</v>
      </c>
      <c r="J88" s="7" t="n">
        <v>0.6729107054350562</v>
      </c>
      <c r="K88" s="7" t="n">
        <v>0.7211812746364211</v>
      </c>
      <c r="L88" s="7" t="n">
        <v>0.3325864579282175</v>
      </c>
      <c r="M88" s="7" t="n">
        <v>0.5617063314494772</v>
      </c>
      <c r="N88" s="7" t="n">
        <v>0.3919929992925176</v>
      </c>
      <c r="O88" s="7" t="n">
        <v>0.3373027219221807</v>
      </c>
      <c r="P88" s="7" t="n">
        <v>0.235303796757589</v>
      </c>
      <c r="Q88" s="7" t="n">
        <v>0.7648679532630196</v>
      </c>
      <c r="R88" s="7" t="n">
        <v>0.6262189603028306</v>
      </c>
      <c r="S88" s="7" t="n">
        <v>0.4979682136769278</v>
      </c>
      <c r="T88" s="7" t="n">
        <v>0.5388405602718803</v>
      </c>
      <c r="U88" s="7" t="n">
        <v>0.7376666757588235</v>
      </c>
      <c r="V88" s="7" t="n">
        <v>0.6628936334981257</v>
      </c>
      <c r="W88" s="7" t="n">
        <v>0.5362988170576612</v>
      </c>
      <c r="X88" s="7" t="n">
        <v>0.1815857413566679</v>
      </c>
      <c r="Y88" s="7" t="n">
        <v>-0.1199429993906653</v>
      </c>
      <c r="Z88" s="7" t="n">
        <v>0.3749883022306705</v>
      </c>
      <c r="AA88" s="7" t="n">
        <v>0.6083908563852943</v>
      </c>
      <c r="AB88" s="7" t="n">
        <v>0.3812932145026581</v>
      </c>
      <c r="AC88" s="7" t="n">
        <v>0.3952032857846023</v>
      </c>
      <c r="AD88" s="7" t="n">
        <v>0.5339428970262495</v>
      </c>
      <c r="AE88" s="7" t="n">
        <v>0.6229146992410154</v>
      </c>
      <c r="AF88" s="7" t="n">
        <v>0.7242661471605344</v>
      </c>
      <c r="AG88" s="7" t="n">
        <v>0.6461880701874938</v>
      </c>
      <c r="AH88" s="7" t="n">
        <v>0.5882937948682121</v>
      </c>
      <c r="AI88" s="7" t="n">
        <v>0.5599879092892144</v>
      </c>
      <c r="AJ88" s="7" t="n">
        <v>0.7101244531860998</v>
      </c>
      <c r="AK88" s="7" t="n">
        <v>0.4245951121954284</v>
      </c>
      <c r="AL88" s="7" t="n">
        <v>0.619962653087454</v>
      </c>
      <c r="AM88" s="7" t="n">
        <v>0.4857127097002606</v>
      </c>
      <c r="AN88" s="7" t="n">
        <v>0.6408005277418652</v>
      </c>
      <c r="AO88" s="7" t="n">
        <v>0.5785702003458142</v>
      </c>
      <c r="AP88" s="7" t="n">
        <v>0.5888463354492384</v>
      </c>
      <c r="AQ88" s="7" t="n">
        <v>0.3812933183407829</v>
      </c>
      <c r="AR88" s="7" t="n">
        <v>0.9785304712010466</v>
      </c>
      <c r="AS88" s="7" t="n">
        <v>0.6096533475501308</v>
      </c>
      <c r="AT88" s="7" t="n">
        <v>0.9945391985410276</v>
      </c>
      <c r="AU88" s="7" t="n">
        <v>0.5029334742575761</v>
      </c>
      <c r="AV88" s="7" t="n">
        <v>0.618136278314429</v>
      </c>
      <c r="AW88" s="7" t="n">
        <v>-0.015519489295475</v>
      </c>
      <c r="AX88" s="7" t="n">
        <v>0.3858118987629383</v>
      </c>
      <c r="AY88" s="7" t="n">
        <v>0.6525107825494666</v>
      </c>
      <c r="AZ88" s="7" t="n">
        <v>0.5247518946378048</v>
      </c>
      <c r="BA88" s="7" t="n">
        <v>-0.005284047319953746</v>
      </c>
      <c r="BB88" s="7" t="n">
        <v>0.3842028184490602</v>
      </c>
      <c r="BC88" s="7" t="n">
        <v>0.6392010175594642</v>
      </c>
      <c r="BD88" s="7" t="n">
        <v>0.7129546072492073</v>
      </c>
      <c r="BE88" s="7" t="n">
        <v>0.4218675179127709</v>
      </c>
      <c r="BF88" s="7" t="n">
        <v>0.4494117106438953</v>
      </c>
      <c r="BG88" s="7" t="n">
        <v>0.5858130928132338</v>
      </c>
      <c r="BH88" s="7" t="n">
        <v>0.4611694989109479</v>
      </c>
      <c r="BI88" s="7" t="n">
        <v>0.7132522437273259</v>
      </c>
      <c r="BJ88" s="7" t="n">
        <v>0.6893054016345844</v>
      </c>
      <c r="BK88" s="7" t="n">
        <v>0.452451782909638</v>
      </c>
      <c r="BL88" s="7" t="n">
        <v>0.3003754749514971</v>
      </c>
      <c r="BM88" s="7" t="n">
        <v>0.3730935203531444</v>
      </c>
      <c r="BN88" s="7" t="n">
        <v>0.364384962156037</v>
      </c>
      <c r="BO88" s="7" t="n">
        <v>0.6109356689310121</v>
      </c>
      <c r="BP88" s="7" t="n">
        <v>0.6956907984700076</v>
      </c>
      <c r="BQ88" s="7" t="n">
        <v>0.5944838774830297</v>
      </c>
      <c r="BR88" s="7" t="n">
        <v>0.1449195955087619</v>
      </c>
      <c r="BS88" s="7" t="n">
        <v>0.5972427732672129</v>
      </c>
      <c r="BT88" s="7" t="n">
        <v>0.6045112931626749</v>
      </c>
      <c r="BU88" s="7" t="n">
        <v>0.6989695725381108</v>
      </c>
      <c r="BV88" s="7" t="n">
        <v>0.321809518808696</v>
      </c>
      <c r="BW88" s="7" t="n">
        <v>0.6598439417036179</v>
      </c>
      <c r="BX88" s="7" t="n">
        <v>0.6246598374634161</v>
      </c>
      <c r="BY88" s="7" t="n">
        <v>0.487351489540029</v>
      </c>
      <c r="BZ88" s="7" t="n">
        <v>0.4531194339141193</v>
      </c>
      <c r="CA88" s="7" t="n">
        <v>0.9857956593677152</v>
      </c>
      <c r="CB88" s="7" t="n">
        <v>0.5805077696442908</v>
      </c>
      <c r="CC88" s="7" t="n">
        <v>0.5349150698580093</v>
      </c>
      <c r="CD88" s="7" t="n">
        <v>0.6429124794024874</v>
      </c>
      <c r="CE88" s="7" t="n">
        <v>0.2240057051784421</v>
      </c>
      <c r="CF88" s="7" t="n">
        <v>0.5739921994649321</v>
      </c>
      <c r="CG88" s="7" t="n">
        <v>0.6246708550985258</v>
      </c>
      <c r="CH88" s="7" t="n">
        <v>0.4864597575050884</v>
      </c>
      <c r="CI88" s="7" t="n">
        <v>0.6007543750127252</v>
      </c>
      <c r="CJ88" s="7" t="n">
        <v>0.660582659753528</v>
      </c>
      <c r="CK88" s="7" t="n">
        <v>1</v>
      </c>
      <c r="CL88" s="7" t="n">
        <v>0.638477902680548</v>
      </c>
      <c r="CM88" s="7" t="n">
        <v>0.6069939295656558</v>
      </c>
      <c r="CN88" s="7" t="n">
        <v>0.4163175043843471</v>
      </c>
      <c r="CO88" s="7" t="n">
        <v>0.7066045519955998</v>
      </c>
      <c r="CP88" s="7" t="n">
        <v>0.3112108266824247</v>
      </c>
      <c r="CQ88" s="7" t="n">
        <v>0.6825105084600931</v>
      </c>
      <c r="CR88" s="7" t="n">
        <v>0.6337800780988666</v>
      </c>
      <c r="CS88" s="7" t="n">
        <v>0.593116679595736</v>
      </c>
      <c r="CT88" s="7" t="n">
        <v>0.6947211327446514</v>
      </c>
      <c r="CU88" s="7" t="n">
        <v>0.07754817204409299</v>
      </c>
      <c r="CV88" s="7" t="n">
        <v>0.4171508014721667</v>
      </c>
      <c r="CW88" s="7" t="n">
        <v>0.6896206904810264</v>
      </c>
      <c r="CX88" s="7" t="n">
        <v>0.5572748544015422</v>
      </c>
      <c r="CY88" s="7" t="n">
        <v>-0.02120513654735706</v>
      </c>
      <c r="CZ88" s="7" t="n">
        <v>0.5210763589598462</v>
      </c>
      <c r="DA88" s="7" t="n">
        <v>0.6964619029914935</v>
      </c>
      <c r="DB88" s="7" t="n">
        <v>0.1054807666161594</v>
      </c>
      <c r="DC88" s="7" t="n">
        <v>0.7177431837482732</v>
      </c>
      <c r="DD88" s="7" t="n">
        <v>0.6877860454232543</v>
      </c>
      <c r="DE88" s="7" t="n">
        <v>0.05439146931189831</v>
      </c>
      <c r="DF88" s="7" t="n">
        <v>0.7364674456701121</v>
      </c>
      <c r="DG88" s="7" t="n">
        <v>0.1326705948408951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0.6393280864550757</v>
      </c>
      <c r="D89" s="7" t="n">
        <v>0.6459685827773393</v>
      </c>
      <c r="E89" s="7" t="n">
        <v>-0.05664947918328694</v>
      </c>
      <c r="F89" s="7" t="n">
        <v>0.5678972062899345</v>
      </c>
      <c r="G89" s="7" t="n">
        <v>0.3760613858619878</v>
      </c>
      <c r="H89" s="7" t="n">
        <v>0.7702329856989294</v>
      </c>
      <c r="I89" s="7" t="n">
        <v>0.89117198930742</v>
      </c>
      <c r="J89" s="7" t="n">
        <v>0.8609290339124087</v>
      </c>
      <c r="K89" s="7" t="n">
        <v>0.9288065674126031</v>
      </c>
      <c r="L89" s="7" t="n">
        <v>0.2196407984975634</v>
      </c>
      <c r="M89" s="7" t="n">
        <v>0.5926631920391457</v>
      </c>
      <c r="N89" s="7" t="n">
        <v>0.5033762630500225</v>
      </c>
      <c r="O89" s="7" t="n">
        <v>0.2342302569507498</v>
      </c>
      <c r="P89" s="7" t="n">
        <v>0.1306780844540127</v>
      </c>
      <c r="Q89" s="7" t="n">
        <v>0.6798502662661164</v>
      </c>
      <c r="R89" s="7" t="n">
        <v>0.5489000930681838</v>
      </c>
      <c r="S89" s="7" t="n">
        <v>0.4106146230404493</v>
      </c>
      <c r="T89" s="7" t="n">
        <v>0.7577763191592987</v>
      </c>
      <c r="U89" s="7" t="n">
        <v>0.768747150952664</v>
      </c>
      <c r="V89" s="7" t="n">
        <v>0.795549099190584</v>
      </c>
      <c r="W89" s="7" t="n">
        <v>0.7555585162399747</v>
      </c>
      <c r="X89" s="7" t="n">
        <v>0.09336842414587457</v>
      </c>
      <c r="Y89" s="7" t="n">
        <v>-0.166021710032033</v>
      </c>
      <c r="Z89" s="7" t="n">
        <v>0.4415846045629055</v>
      </c>
      <c r="AA89" s="7" t="n">
        <v>0.7543831174286748</v>
      </c>
      <c r="AB89" s="7" t="n">
        <v>0.4663921841174828</v>
      </c>
      <c r="AC89" s="7" t="n">
        <v>0.2404300783790419</v>
      </c>
      <c r="AD89" s="7" t="n">
        <v>0.8224861787682343</v>
      </c>
      <c r="AE89" s="7" t="n">
        <v>0.7460003867910796</v>
      </c>
      <c r="AF89" s="7" t="n">
        <v>0.9004446836718236</v>
      </c>
      <c r="AG89" s="7" t="n">
        <v>0.9658024756065199</v>
      </c>
      <c r="AH89" s="7" t="n">
        <v>0.9720147995957289</v>
      </c>
      <c r="AI89" s="7" t="n">
        <v>0.9090350646153375</v>
      </c>
      <c r="AJ89" s="7" t="n">
        <v>0.5908895692663737</v>
      </c>
      <c r="AK89" s="7" t="n">
        <v>0.5221015113025091</v>
      </c>
      <c r="AL89" s="7" t="n">
        <v>0.8846434606314199</v>
      </c>
      <c r="AM89" s="7" t="n">
        <v>0.7108352893602475</v>
      </c>
      <c r="AN89" s="7" t="n">
        <v>0.7349561772419196</v>
      </c>
      <c r="AO89" s="7" t="n">
        <v>0.9639746815288571</v>
      </c>
      <c r="AP89" s="7" t="n">
        <v>0.81490820848863</v>
      </c>
      <c r="AQ89" s="7" t="n">
        <v>0.4663923137657706</v>
      </c>
      <c r="AR89" s="7" t="n">
        <v>0.6174916654242153</v>
      </c>
      <c r="AS89" s="7" t="n">
        <v>0.6660126632639283</v>
      </c>
      <c r="AT89" s="7" t="n">
        <v>0.61711052269827</v>
      </c>
      <c r="AU89" s="7" t="n">
        <v>0.7256378872543736</v>
      </c>
      <c r="AV89" s="7" t="n">
        <v>0.8084215766109031</v>
      </c>
      <c r="AW89" s="7" t="n">
        <v>-0.05455453519134833</v>
      </c>
      <c r="AX89" s="7" t="n">
        <v>0.4850842403125145</v>
      </c>
      <c r="AY89" s="7" t="n">
        <v>0.7544414171789807</v>
      </c>
      <c r="AZ89" s="7" t="n">
        <v>0.4709788853383614</v>
      </c>
      <c r="BA89" s="7" t="n">
        <v>-0.02171622621013245</v>
      </c>
      <c r="BB89" s="7" t="n">
        <v>0.6953326200708839</v>
      </c>
      <c r="BC89" s="7" t="n">
        <v>0.5651239163702193</v>
      </c>
      <c r="BD89" s="7" t="n">
        <v>0.7959634915893082</v>
      </c>
      <c r="BE89" s="7" t="n">
        <v>0.2907445556434207</v>
      </c>
      <c r="BF89" s="7" t="n">
        <v>0.4122905092748941</v>
      </c>
      <c r="BG89" s="7" t="n">
        <v>0.4703491625202234</v>
      </c>
      <c r="BH89" s="7" t="n">
        <v>0.4232805068116265</v>
      </c>
      <c r="BI89" s="7" t="n">
        <v>0.8094809841578375</v>
      </c>
      <c r="BJ89" s="7" t="n">
        <v>0.898623307203517</v>
      </c>
      <c r="BK89" s="7" t="n">
        <v>0.5348693423242445</v>
      </c>
      <c r="BL89" s="7" t="n">
        <v>0.4770362513356957</v>
      </c>
      <c r="BM89" s="7" t="n">
        <v>0.2541614169669607</v>
      </c>
      <c r="BN89" s="7" t="n">
        <v>0.2480829841936595</v>
      </c>
      <c r="BO89" s="7" t="n">
        <v>0.8344435082698887</v>
      </c>
      <c r="BP89" s="7" t="n">
        <v>0.8201378310794007</v>
      </c>
      <c r="BQ89" s="7" t="n">
        <v>0.7827287006189021</v>
      </c>
      <c r="BR89" s="7" t="n">
        <v>0.09606700619661232</v>
      </c>
      <c r="BS89" s="7" t="n">
        <v>0.7755664372926512</v>
      </c>
      <c r="BT89" s="7" t="n">
        <v>0.6382593860615472</v>
      </c>
      <c r="BU89" s="7" t="n">
        <v>0.7643683040793448</v>
      </c>
      <c r="BV89" s="7" t="n">
        <v>0.1897162802625136</v>
      </c>
      <c r="BW89" s="7" t="n">
        <v>0.6984046917103461</v>
      </c>
      <c r="BX89" s="7" t="n">
        <v>0.8070887788347989</v>
      </c>
      <c r="BY89" s="7" t="n">
        <v>0.4922574643961944</v>
      </c>
      <c r="BZ89" s="7" t="n">
        <v>0.3710747972151712</v>
      </c>
      <c r="CA89" s="7" t="n">
        <v>0.5858909569823985</v>
      </c>
      <c r="CB89" s="7" t="n">
        <v>0.8154866381637463</v>
      </c>
      <c r="CC89" s="7" t="n">
        <v>0.7887169093319448</v>
      </c>
      <c r="CD89" s="7" t="n">
        <v>0.9377924125956808</v>
      </c>
      <c r="CE89" s="7" t="n">
        <v>0.3860521693803646</v>
      </c>
      <c r="CF89" s="7" t="n">
        <v>0.7673068056886987</v>
      </c>
      <c r="CG89" s="7" t="n">
        <v>0.7314863898653015</v>
      </c>
      <c r="CH89" s="7" t="n">
        <v>0.7057906458830763</v>
      </c>
      <c r="CI89" s="7" t="n">
        <v>0.7668312692561879</v>
      </c>
      <c r="CJ89" s="7" t="n">
        <v>0.8802366526750982</v>
      </c>
      <c r="CK89" s="7" t="n">
        <v>0.638477902680548</v>
      </c>
      <c r="CL89" s="7" t="n">
        <v>1</v>
      </c>
      <c r="CM89" s="7" t="n">
        <v>0.8326773995734518</v>
      </c>
      <c r="CN89" s="7" t="n">
        <v>0.4669591763325117</v>
      </c>
      <c r="CO89" s="7" t="n">
        <v>0.6765220638666885</v>
      </c>
      <c r="CP89" s="7" t="n">
        <v>0.218052148124205</v>
      </c>
      <c r="CQ89" s="7" t="n">
        <v>0.8894266593159188</v>
      </c>
      <c r="CR89" s="7" t="n">
        <v>0.823030539500366</v>
      </c>
      <c r="CS89" s="7" t="n">
        <v>0.8201363502321327</v>
      </c>
      <c r="CT89" s="7" t="n">
        <v>0.8790832467335082</v>
      </c>
      <c r="CU89" s="7" t="n">
        <v>-0.03112420681618508</v>
      </c>
      <c r="CV89" s="7" t="n">
        <v>0.3201339710913743</v>
      </c>
      <c r="CW89" s="7" t="n">
        <v>0.8713977207845116</v>
      </c>
      <c r="CX89" s="7" t="n">
        <v>0.6755623986122288</v>
      </c>
      <c r="CY89" s="7" t="n">
        <v>-0.05656720617514639</v>
      </c>
      <c r="CZ89" s="7" t="n">
        <v>0.6959602845378531</v>
      </c>
      <c r="DA89" s="7" t="n">
        <v>0.8611826954057036</v>
      </c>
      <c r="DB89" s="7" t="n">
        <v>0.01529240767812127</v>
      </c>
      <c r="DC89" s="7" t="n">
        <v>0.772177529550105</v>
      </c>
      <c r="DD89" s="7" t="n">
        <v>0.6938024657132735</v>
      </c>
      <c r="DE89" s="7" t="n">
        <v>-0.05459288079716459</v>
      </c>
      <c r="DF89" s="7" t="n">
        <v>0.7406490171400955</v>
      </c>
      <c r="DG89" s="7" t="n">
        <v>0.04105074578536568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0.6550343148262855</v>
      </c>
      <c r="D90" s="7" t="n">
        <v>0.5972588735505333</v>
      </c>
      <c r="E90" s="7" t="n">
        <v>0.05191867170551522</v>
      </c>
      <c r="F90" s="7" t="n">
        <v>0.5278284147180309</v>
      </c>
      <c r="G90" s="7" t="n">
        <v>0.3915260229545633</v>
      </c>
      <c r="H90" s="7" t="n">
        <v>0.7192186219819858</v>
      </c>
      <c r="I90" s="7" t="n">
        <v>0.6627603255502557</v>
      </c>
      <c r="J90" s="7" t="n">
        <v>0.6627514771636079</v>
      </c>
      <c r="K90" s="7" t="n">
        <v>0.7642157852202494</v>
      </c>
      <c r="L90" s="7" t="n">
        <v>0.3125675210476399</v>
      </c>
      <c r="M90" s="7" t="n">
        <v>0.7327850266305233</v>
      </c>
      <c r="N90" s="7" t="n">
        <v>0.5151770075316339</v>
      </c>
      <c r="O90" s="7" t="n">
        <v>0.3335689635193886</v>
      </c>
      <c r="P90" s="7" t="n">
        <v>0.2191523446176362</v>
      </c>
      <c r="Q90" s="7" t="n">
        <v>0.747516184154245</v>
      </c>
      <c r="R90" s="7" t="n">
        <v>0.4742818721575603</v>
      </c>
      <c r="S90" s="7" t="n">
        <v>0.3468444837746838</v>
      </c>
      <c r="T90" s="7" t="n">
        <v>0.7065127075366171</v>
      </c>
      <c r="U90" s="7" t="n">
        <v>0.7868203200571526</v>
      </c>
      <c r="V90" s="7" t="n">
        <v>0.7679049835278385</v>
      </c>
      <c r="W90" s="7" t="n">
        <v>0.746548433626974</v>
      </c>
      <c r="X90" s="7" t="n">
        <v>0.214078458033354</v>
      </c>
      <c r="Y90" s="7" t="n">
        <v>-0.1388906034111171</v>
      </c>
      <c r="Z90" s="7" t="n">
        <v>0.4465691396062462</v>
      </c>
      <c r="AA90" s="7" t="n">
        <v>0.7635685129692568</v>
      </c>
      <c r="AB90" s="7" t="n">
        <v>0.4898905339353808</v>
      </c>
      <c r="AC90" s="7" t="n">
        <v>0.3238669423929595</v>
      </c>
      <c r="AD90" s="7" t="n">
        <v>0.9009751985643856</v>
      </c>
      <c r="AE90" s="7" t="n">
        <v>0.7536394655366465</v>
      </c>
      <c r="AF90" s="7" t="n">
        <v>0.7147358792358954</v>
      </c>
      <c r="AG90" s="7" t="n">
        <v>0.8886846208706063</v>
      </c>
      <c r="AH90" s="7" t="n">
        <v>0.8533373868664119</v>
      </c>
      <c r="AI90" s="7" t="n">
        <v>0.6958606164129292</v>
      </c>
      <c r="AJ90" s="7" t="n">
        <v>0.6811329128128477</v>
      </c>
      <c r="AK90" s="7" t="n">
        <v>0.5055953493736497</v>
      </c>
      <c r="AL90" s="7" t="n">
        <v>0.8263545638064062</v>
      </c>
      <c r="AM90" s="7" t="n">
        <v>0.6035977281803208</v>
      </c>
      <c r="AN90" s="7" t="n">
        <v>0.7626951254706215</v>
      </c>
      <c r="AO90" s="7" t="n">
        <v>0.8701069302495907</v>
      </c>
      <c r="AP90" s="7" t="n">
        <v>0.9456891543360318</v>
      </c>
      <c r="AQ90" s="7" t="n">
        <v>0.4898906431003973</v>
      </c>
      <c r="AR90" s="7" t="n">
        <v>0.5834923994082218</v>
      </c>
      <c r="AS90" s="7" t="n">
        <v>0.654608840228153</v>
      </c>
      <c r="AT90" s="7" t="n">
        <v>0.6014221937266485</v>
      </c>
      <c r="AU90" s="7" t="n">
        <v>0.6259969825417483</v>
      </c>
      <c r="AV90" s="7" t="n">
        <v>0.9590137029571588</v>
      </c>
      <c r="AW90" s="7" t="n">
        <v>0.07284247040262196</v>
      </c>
      <c r="AX90" s="7" t="n">
        <v>0.507670342557725</v>
      </c>
      <c r="AY90" s="7" t="n">
        <v>0.7737594582416456</v>
      </c>
      <c r="AZ90" s="7" t="n">
        <v>0.4815344231656386</v>
      </c>
      <c r="BA90" s="7" t="n">
        <v>0.08271646990656328</v>
      </c>
      <c r="BB90" s="7" t="n">
        <v>0.6017866330104462</v>
      </c>
      <c r="BC90" s="7" t="n">
        <v>0.7128715858787684</v>
      </c>
      <c r="BD90" s="7" t="n">
        <v>0.697925068154522</v>
      </c>
      <c r="BE90" s="7" t="n">
        <v>0.4477463829529867</v>
      </c>
      <c r="BF90" s="7" t="n">
        <v>0.4373254963384994</v>
      </c>
      <c r="BG90" s="7" t="n">
        <v>0.59788893275814</v>
      </c>
      <c r="BH90" s="7" t="n">
        <v>0.4630021237906595</v>
      </c>
      <c r="BI90" s="7" t="n">
        <v>0.6671438931641085</v>
      </c>
      <c r="BJ90" s="7" t="n">
        <v>0.6903784736175467</v>
      </c>
      <c r="BK90" s="7" t="n">
        <v>0.5697039558358303</v>
      </c>
      <c r="BL90" s="7" t="n">
        <v>0.3925823917366168</v>
      </c>
      <c r="BM90" s="7" t="n">
        <v>0.2984950802712112</v>
      </c>
      <c r="BN90" s="7" t="n">
        <v>0.3524451330331751</v>
      </c>
      <c r="BO90" s="7" t="n">
        <v>0.61134811377953</v>
      </c>
      <c r="BP90" s="7" t="n">
        <v>0.7253053647001345</v>
      </c>
      <c r="BQ90" s="7" t="n">
        <v>0.7802684012682112</v>
      </c>
      <c r="BR90" s="7" t="n">
        <v>0.1315487215840569</v>
      </c>
      <c r="BS90" s="7" t="n">
        <v>0.5797662780712682</v>
      </c>
      <c r="BT90" s="7" t="n">
        <v>0.649257911519754</v>
      </c>
      <c r="BU90" s="7" t="n">
        <v>0.6410705473741168</v>
      </c>
      <c r="BV90" s="7" t="n">
        <v>0.3917814517925805</v>
      </c>
      <c r="BW90" s="7" t="n">
        <v>0.6569085772731377</v>
      </c>
      <c r="BX90" s="7" t="n">
        <v>0.9613219132408296</v>
      </c>
      <c r="BY90" s="7" t="n">
        <v>0.633440321678491</v>
      </c>
      <c r="BZ90" s="7" t="n">
        <v>0.4609710143588158</v>
      </c>
      <c r="CA90" s="7" t="n">
        <v>0.5487204318007255</v>
      </c>
      <c r="CB90" s="7" t="n">
        <v>0.5929906074177923</v>
      </c>
      <c r="CC90" s="7" t="n">
        <v>0.5528143254826524</v>
      </c>
      <c r="CD90" s="7" t="n">
        <v>0.723312605716263</v>
      </c>
      <c r="CE90" s="7" t="n">
        <v>0.3420781631093888</v>
      </c>
      <c r="CF90" s="7" t="n">
        <v>0.8324482241644345</v>
      </c>
      <c r="CG90" s="7" t="n">
        <v>0.7647425880936969</v>
      </c>
      <c r="CH90" s="7" t="n">
        <v>0.4347180181489296</v>
      </c>
      <c r="CI90" s="7" t="n">
        <v>0.7721362927011034</v>
      </c>
      <c r="CJ90" s="7" t="n">
        <v>0.7314693233182447</v>
      </c>
      <c r="CK90" s="7" t="n">
        <v>0.6069939295656558</v>
      </c>
      <c r="CL90" s="7" t="n">
        <v>0.8326773995734518</v>
      </c>
      <c r="CM90" s="7" t="n">
        <v>1</v>
      </c>
      <c r="CN90" s="7" t="n">
        <v>0.5436729614089151</v>
      </c>
      <c r="CO90" s="7" t="n">
        <v>0.742646047378453</v>
      </c>
      <c r="CP90" s="7" t="n">
        <v>0.2709695960484386</v>
      </c>
      <c r="CQ90" s="7" t="n">
        <v>0.6824950496483135</v>
      </c>
      <c r="CR90" s="7" t="n">
        <v>0.6810478597793188</v>
      </c>
      <c r="CS90" s="7" t="n">
        <v>0.9658927915498474</v>
      </c>
      <c r="CT90" s="7" t="n">
        <v>0.6833718175058314</v>
      </c>
      <c r="CU90" s="7" t="n">
        <v>-0.05665481796563455</v>
      </c>
      <c r="CV90" s="7" t="n">
        <v>0.4506767280652803</v>
      </c>
      <c r="CW90" s="7" t="n">
        <v>0.6741463327761746</v>
      </c>
      <c r="CX90" s="7" t="n">
        <v>0.5919959967804679</v>
      </c>
      <c r="CY90" s="7" t="n">
        <v>0.0632077867472329</v>
      </c>
      <c r="CZ90" s="7" t="n">
        <v>0.6174626154908213</v>
      </c>
      <c r="DA90" s="7" t="n">
        <v>0.6752910322556797</v>
      </c>
      <c r="DB90" s="7" t="n">
        <v>0.05349446284697063</v>
      </c>
      <c r="DC90" s="7" t="n">
        <v>0.6866893286295668</v>
      </c>
      <c r="DD90" s="7" t="n">
        <v>0.716465013984979</v>
      </c>
      <c r="DE90" s="7" t="n">
        <v>0.06538159261011338</v>
      </c>
      <c r="DF90" s="7" t="n">
        <v>0.7342699177093056</v>
      </c>
      <c r="DG90" s="7" t="n">
        <v>0.1180465270859889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0.6255902423642198</v>
      </c>
      <c r="D91" s="7" t="n">
        <v>0.5853626481017101</v>
      </c>
      <c r="E91" s="7" t="n">
        <v>0.2325070917230186</v>
      </c>
      <c r="F91" s="7" t="n">
        <v>0.5466824465193079</v>
      </c>
      <c r="G91" s="7" t="n">
        <v>0.6232795431943343</v>
      </c>
      <c r="H91" s="7" t="n">
        <v>0.6190577062344842</v>
      </c>
      <c r="I91" s="7" t="n">
        <v>0.3590645670378038</v>
      </c>
      <c r="J91" s="7" t="n">
        <v>0.3539300256484971</v>
      </c>
      <c r="K91" s="7" t="n">
        <v>0.4188550186782969</v>
      </c>
      <c r="L91" s="7" t="n">
        <v>0.3579389221846148</v>
      </c>
      <c r="M91" s="7" t="n">
        <v>0.591026951455115</v>
      </c>
      <c r="N91" s="7" t="n">
        <v>0.4540595144689366</v>
      </c>
      <c r="O91" s="7" t="n">
        <v>0.3719568697192727</v>
      </c>
      <c r="P91" s="7" t="n">
        <v>0.3873481505759955</v>
      </c>
      <c r="Q91" s="7" t="n">
        <v>0.6248717554081941</v>
      </c>
      <c r="R91" s="7" t="n">
        <v>0.4427398215653672</v>
      </c>
      <c r="S91" s="7" t="n">
        <v>0.300277591890089</v>
      </c>
      <c r="T91" s="7" t="n">
        <v>0.5791048552868512</v>
      </c>
      <c r="U91" s="7" t="n">
        <v>0.6472686840808848</v>
      </c>
      <c r="V91" s="7" t="n">
        <v>0.649921834038946</v>
      </c>
      <c r="W91" s="7" t="n">
        <v>0.4800839325474346</v>
      </c>
      <c r="X91" s="7" t="n">
        <v>0.4032158612434361</v>
      </c>
      <c r="Y91" s="7" t="n">
        <v>-0.03453557074082642</v>
      </c>
      <c r="Z91" s="7" t="n">
        <v>0.4622406156702698</v>
      </c>
      <c r="AA91" s="7" t="n">
        <v>0.4805320827750882</v>
      </c>
      <c r="AB91" s="7" t="n">
        <v>0.9711512725724126</v>
      </c>
      <c r="AC91" s="7" t="n">
        <v>0.4771194388039318</v>
      </c>
      <c r="AD91" s="7" t="n">
        <v>0.4991867368443014</v>
      </c>
      <c r="AE91" s="7" t="n">
        <v>0.4699128256271097</v>
      </c>
      <c r="AF91" s="7" t="n">
        <v>0.4490144068712966</v>
      </c>
      <c r="AG91" s="7" t="n">
        <v>0.5774317473993286</v>
      </c>
      <c r="AH91" s="7" t="n">
        <v>0.5389430256999078</v>
      </c>
      <c r="AI91" s="7" t="n">
        <v>0.4991740932151821</v>
      </c>
      <c r="AJ91" s="7" t="n">
        <v>0.5994583888456826</v>
      </c>
      <c r="AK91" s="7" t="n">
        <v>0.5838281200564638</v>
      </c>
      <c r="AL91" s="7" t="n">
        <v>0.6010234436729124</v>
      </c>
      <c r="AM91" s="7" t="n">
        <v>0.558193040026415</v>
      </c>
      <c r="AN91" s="7" t="n">
        <v>0.4710248935747185</v>
      </c>
      <c r="AO91" s="7" t="n">
        <v>0.5458905473797353</v>
      </c>
      <c r="AP91" s="7" t="n">
        <v>0.5657970481475776</v>
      </c>
      <c r="AQ91" s="7" t="n">
        <v>0.9711513159474612</v>
      </c>
      <c r="AR91" s="7" t="n">
        <v>0.3751790369758845</v>
      </c>
      <c r="AS91" s="7" t="n">
        <v>0.6127641803900231</v>
      </c>
      <c r="AT91" s="7" t="n">
        <v>0.3893654684424435</v>
      </c>
      <c r="AU91" s="7" t="n">
        <v>0.5897404017113963</v>
      </c>
      <c r="AV91" s="7" t="n">
        <v>0.5271690086035734</v>
      </c>
      <c r="AW91" s="7" t="n">
        <v>0.3997680625299254</v>
      </c>
      <c r="AX91" s="7" t="n">
        <v>0.4341245664066657</v>
      </c>
      <c r="AY91" s="7" t="n">
        <v>0.4876482695142659</v>
      </c>
      <c r="AZ91" s="7" t="n">
        <v>0.54516605971406</v>
      </c>
      <c r="BA91" s="7" t="n">
        <v>0.1757311792043304</v>
      </c>
      <c r="BB91" s="7" t="n">
        <v>0.5537377856970461</v>
      </c>
      <c r="BC91" s="7" t="n">
        <v>0.5563353699798932</v>
      </c>
      <c r="BD91" s="7" t="n">
        <v>0.5360273652178287</v>
      </c>
      <c r="BE91" s="7" t="n">
        <v>0.5832932339658217</v>
      </c>
      <c r="BF91" s="7" t="n">
        <v>0.4331779090024027</v>
      </c>
      <c r="BG91" s="7" t="n">
        <v>0.6574513338442433</v>
      </c>
      <c r="BH91" s="7" t="n">
        <v>0.3721212042570255</v>
      </c>
      <c r="BI91" s="7" t="n">
        <v>0.5253168119855242</v>
      </c>
      <c r="BJ91" s="7" t="n">
        <v>0.4102910912555364</v>
      </c>
      <c r="BK91" s="7" t="n">
        <v>0.5216923562961678</v>
      </c>
      <c r="BL91" s="7" t="n">
        <v>0.2914998419170625</v>
      </c>
      <c r="BM91" s="7" t="n">
        <v>0.4463419611533199</v>
      </c>
      <c r="BN91" s="7" t="n">
        <v>0.3779237772867077</v>
      </c>
      <c r="BO91" s="7" t="n">
        <v>0.4734307500718693</v>
      </c>
      <c r="BP91" s="7" t="n">
        <v>0.4965843084020596</v>
      </c>
      <c r="BQ91" s="7" t="n">
        <v>0.4443111270952653</v>
      </c>
      <c r="BR91" s="7" t="n">
        <v>0.2691367957457844</v>
      </c>
      <c r="BS91" s="7" t="n">
        <v>0.4837469618965036</v>
      </c>
      <c r="BT91" s="7" t="n">
        <v>0.5578190826836853</v>
      </c>
      <c r="BU91" s="7" t="n">
        <v>0.5418377314316896</v>
      </c>
      <c r="BV91" s="7" t="n">
        <v>0.515356422866514</v>
      </c>
      <c r="BW91" s="7" t="n">
        <v>0.6049051553644598</v>
      </c>
      <c r="BX91" s="7" t="n">
        <v>0.5335774739234305</v>
      </c>
      <c r="BY91" s="7" t="n">
        <v>0.8795678452611088</v>
      </c>
      <c r="BZ91" s="7" t="n">
        <v>0.5273341540404252</v>
      </c>
      <c r="CA91" s="7" t="n">
        <v>0.3506730986632882</v>
      </c>
      <c r="CB91" s="7" t="n">
        <v>0.4594542370337062</v>
      </c>
      <c r="CC91" s="7" t="n">
        <v>0.4109715634172165</v>
      </c>
      <c r="CD91" s="7" t="n">
        <v>0.4524726670046101</v>
      </c>
      <c r="CE91" s="7" t="n">
        <v>0.3279529530506154</v>
      </c>
      <c r="CF91" s="7" t="n">
        <v>0.5434131252441059</v>
      </c>
      <c r="CG91" s="7" t="n">
        <v>0.4736422466416953</v>
      </c>
      <c r="CH91" s="7" t="n">
        <v>0.4006693634407814</v>
      </c>
      <c r="CI91" s="7" t="n">
        <v>0.4877362840368651</v>
      </c>
      <c r="CJ91" s="7" t="n">
        <v>0.4065655177270348</v>
      </c>
      <c r="CK91" s="7" t="n">
        <v>0.4163175043843471</v>
      </c>
      <c r="CL91" s="7" t="n">
        <v>0.4669591763325117</v>
      </c>
      <c r="CM91" s="7" t="n">
        <v>0.5436729614089151</v>
      </c>
      <c r="CN91" s="7" t="n">
        <v>1</v>
      </c>
      <c r="CO91" s="7" t="n">
        <v>0.5452413532278402</v>
      </c>
      <c r="CP91" s="7" t="n">
        <v>0.393544798160981</v>
      </c>
      <c r="CQ91" s="7" t="n">
        <v>0.3510978196735521</v>
      </c>
      <c r="CR91" s="7" t="n">
        <v>0.375982547528841</v>
      </c>
      <c r="CS91" s="7" t="n">
        <v>0.4937832437139283</v>
      </c>
      <c r="CT91" s="7" t="n">
        <v>0.3467262628220228</v>
      </c>
      <c r="CU91" s="7" t="n">
        <v>0.1230394445493319</v>
      </c>
      <c r="CV91" s="7" t="n">
        <v>0.4171613546162455</v>
      </c>
      <c r="CW91" s="7" t="n">
        <v>0.3446407044432177</v>
      </c>
      <c r="CX91" s="7" t="n">
        <v>0.3502028003957105</v>
      </c>
      <c r="CY91" s="7" t="n">
        <v>0.3881867198686673</v>
      </c>
      <c r="CZ91" s="7" t="n">
        <v>0.6633298991114519</v>
      </c>
      <c r="DA91" s="7" t="n">
        <v>0.3416762069619462</v>
      </c>
      <c r="DB91" s="7" t="n">
        <v>0.05931021037182334</v>
      </c>
      <c r="DC91" s="7" t="n">
        <v>0.5442178188371259</v>
      </c>
      <c r="DD91" s="7" t="n">
        <v>0.4494844538088253</v>
      </c>
      <c r="DE91" s="7" t="n">
        <v>0.2458383964583185</v>
      </c>
      <c r="DF91" s="7" t="n">
        <v>0.5452282019279691</v>
      </c>
      <c r="DG91" s="7" t="n">
        <v>0.2799484237869745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0.8108601620191273</v>
      </c>
      <c r="D92" s="7" t="n">
        <v>0.6083787739222157</v>
      </c>
      <c r="E92" s="7" t="n">
        <v>0.220117329556026</v>
      </c>
      <c r="F92" s="7" t="n">
        <v>0.4637594513760159</v>
      </c>
      <c r="G92" s="7" t="n">
        <v>0.3306097318525233</v>
      </c>
      <c r="H92" s="7" t="n">
        <v>0.6781204275524432</v>
      </c>
      <c r="I92" s="7" t="n">
        <v>0.6750418431919624</v>
      </c>
      <c r="J92" s="7" t="n">
        <v>0.6517659019939258</v>
      </c>
      <c r="K92" s="7" t="n">
        <v>0.7228921735290723</v>
      </c>
      <c r="L92" s="7" t="n">
        <v>0.5495562011533989</v>
      </c>
      <c r="M92" s="7" t="n">
        <v>0.7209042799167815</v>
      </c>
      <c r="N92" s="7" t="n">
        <v>0.3953130156733481</v>
      </c>
      <c r="O92" s="7" t="n">
        <v>0.5577872206834036</v>
      </c>
      <c r="P92" s="7" t="n">
        <v>0.3463061089337851</v>
      </c>
      <c r="Q92" s="7" t="n">
        <v>0.9428240614447533</v>
      </c>
      <c r="R92" s="7" t="n">
        <v>0.5862511940970504</v>
      </c>
      <c r="S92" s="7" t="n">
        <v>0.4918201501265304</v>
      </c>
      <c r="T92" s="7" t="n">
        <v>0.6157946105002262</v>
      </c>
      <c r="U92" s="7" t="n">
        <v>0.883960346364813</v>
      </c>
      <c r="V92" s="7" t="n">
        <v>0.7750943064696607</v>
      </c>
      <c r="W92" s="7" t="n">
        <v>0.6016570023090123</v>
      </c>
      <c r="X92" s="7" t="n">
        <v>0.3809040553453024</v>
      </c>
      <c r="Y92" s="7" t="n">
        <v>-0.01214995305343305</v>
      </c>
      <c r="Z92" s="7" t="n">
        <v>0.3406356141358861</v>
      </c>
      <c r="AA92" s="7" t="n">
        <v>0.6562924689566803</v>
      </c>
      <c r="AB92" s="7" t="n">
        <v>0.4446635514199634</v>
      </c>
      <c r="AC92" s="7" t="n">
        <v>0.3908554916714108</v>
      </c>
      <c r="AD92" s="7" t="n">
        <v>0.5963834185925712</v>
      </c>
      <c r="AE92" s="7" t="n">
        <v>0.6623052593304599</v>
      </c>
      <c r="AF92" s="7" t="n">
        <v>0.7838932779176646</v>
      </c>
      <c r="AG92" s="7" t="n">
        <v>0.7239852189968531</v>
      </c>
      <c r="AH92" s="7" t="n">
        <v>0.6782454396778598</v>
      </c>
      <c r="AI92" s="7" t="n">
        <v>0.7033565841810249</v>
      </c>
      <c r="AJ92" s="7" t="n">
        <v>0.936602840578604</v>
      </c>
      <c r="AK92" s="7" t="n">
        <v>0.5251421486562827</v>
      </c>
      <c r="AL92" s="7" t="n">
        <v>0.6982705099829841</v>
      </c>
      <c r="AM92" s="7" t="n">
        <v>0.5415974679875432</v>
      </c>
      <c r="AN92" s="7" t="n">
        <v>0.7142939385366854</v>
      </c>
      <c r="AO92" s="7" t="n">
        <v>0.676523352844735</v>
      </c>
      <c r="AP92" s="7" t="n">
        <v>0.6959030570683007</v>
      </c>
      <c r="AQ92" s="7" t="n">
        <v>0.4446636605033396</v>
      </c>
      <c r="AR92" s="7" t="n">
        <v>0.7334101079158423</v>
      </c>
      <c r="AS92" s="7" t="n">
        <v>0.813745636165238</v>
      </c>
      <c r="AT92" s="7" t="n">
        <v>0.6829295146755381</v>
      </c>
      <c r="AU92" s="7" t="n">
        <v>0.5840624213094797</v>
      </c>
      <c r="AV92" s="7" t="n">
        <v>0.7524279070274887</v>
      </c>
      <c r="AW92" s="7" t="n">
        <v>0.06860187094278998</v>
      </c>
      <c r="AX92" s="7" t="n">
        <v>0.3786779664317312</v>
      </c>
      <c r="AY92" s="7" t="n">
        <v>0.709270035915669</v>
      </c>
      <c r="AZ92" s="7" t="n">
        <v>0.5571144064318193</v>
      </c>
      <c r="BA92" s="7" t="n">
        <v>0.2206513953587437</v>
      </c>
      <c r="BB92" s="7" t="n">
        <v>0.511036449249764</v>
      </c>
      <c r="BC92" s="7" t="n">
        <v>0.8435712737894341</v>
      </c>
      <c r="BD92" s="7" t="n">
        <v>0.8055027784632436</v>
      </c>
      <c r="BE92" s="7" t="n">
        <v>0.648022799232312</v>
      </c>
      <c r="BF92" s="7" t="n">
        <v>0.5629683554235371</v>
      </c>
      <c r="BG92" s="7" t="n">
        <v>0.7470105602907328</v>
      </c>
      <c r="BH92" s="7" t="n">
        <v>0.538475498104418</v>
      </c>
      <c r="BI92" s="7" t="n">
        <v>0.8059163743224729</v>
      </c>
      <c r="BJ92" s="7" t="n">
        <v>0.7430544945211753</v>
      </c>
      <c r="BK92" s="7" t="n">
        <v>0.4951207966750729</v>
      </c>
      <c r="BL92" s="7" t="n">
        <v>0.479157645219606</v>
      </c>
      <c r="BM92" s="7" t="n">
        <v>0.3648963117377255</v>
      </c>
      <c r="BN92" s="7" t="n">
        <v>0.5837671989139097</v>
      </c>
      <c r="BO92" s="7" t="n">
        <v>0.7635480584402492</v>
      </c>
      <c r="BP92" s="7" t="n">
        <v>0.8557202923216989</v>
      </c>
      <c r="BQ92" s="7" t="n">
        <v>0.6371658920061477</v>
      </c>
      <c r="BR92" s="7" t="n">
        <v>0.2799857614740328</v>
      </c>
      <c r="BS92" s="7" t="n">
        <v>0.7491431130345007</v>
      </c>
      <c r="BT92" s="7" t="n">
        <v>0.8085686245396478</v>
      </c>
      <c r="BU92" s="7" t="n">
        <v>0.8126303468085333</v>
      </c>
      <c r="BV92" s="7" t="n">
        <v>0.5368350664968461</v>
      </c>
      <c r="BW92" s="7" t="n">
        <v>0.7875371961286226</v>
      </c>
      <c r="BX92" s="7" t="n">
        <v>0.7715726825614293</v>
      </c>
      <c r="BY92" s="7" t="n">
        <v>0.6453818432768982</v>
      </c>
      <c r="BZ92" s="7" t="n">
        <v>0.6365123180497876</v>
      </c>
      <c r="CA92" s="7" t="n">
        <v>0.6392193498960518</v>
      </c>
      <c r="CB92" s="7" t="n">
        <v>0.7494053383436824</v>
      </c>
      <c r="CC92" s="7" t="n">
        <v>0.7006100981755615</v>
      </c>
      <c r="CD92" s="7" t="n">
        <v>0.7137411568043591</v>
      </c>
      <c r="CE92" s="7" t="n">
        <v>0.2436998302177299</v>
      </c>
      <c r="CF92" s="7" t="n">
        <v>0.6522180228607699</v>
      </c>
      <c r="CG92" s="7" t="n">
        <v>0.7059259349198835</v>
      </c>
      <c r="CH92" s="7" t="n">
        <v>0.6378193029130164</v>
      </c>
      <c r="CI92" s="7" t="n">
        <v>0.6697333032911588</v>
      </c>
      <c r="CJ92" s="7" t="n">
        <v>0.7497673157329022</v>
      </c>
      <c r="CK92" s="7" t="n">
        <v>0.7066045519955998</v>
      </c>
      <c r="CL92" s="7" t="n">
        <v>0.6765220638666885</v>
      </c>
      <c r="CM92" s="7" t="n">
        <v>0.742646047378453</v>
      </c>
      <c r="CN92" s="7" t="n">
        <v>0.5452413532278402</v>
      </c>
      <c r="CO92" s="7" t="n">
        <v>1</v>
      </c>
      <c r="CP92" s="7" t="n">
        <v>0.3853244938061355</v>
      </c>
      <c r="CQ92" s="7" t="n">
        <v>0.6651770666128199</v>
      </c>
      <c r="CR92" s="7" t="n">
        <v>0.7372040044580818</v>
      </c>
      <c r="CS92" s="7" t="n">
        <v>0.7137876846848371</v>
      </c>
      <c r="CT92" s="7" t="n">
        <v>0.6680036257000502</v>
      </c>
      <c r="CU92" s="7" t="n">
        <v>0.07282838012618192</v>
      </c>
      <c r="CV92" s="7" t="n">
        <v>0.6014842924363029</v>
      </c>
      <c r="CW92" s="7" t="n">
        <v>0.6654337627354312</v>
      </c>
      <c r="CX92" s="7" t="n">
        <v>0.7431619538588732</v>
      </c>
      <c r="CY92" s="7" t="n">
        <v>0.05734889995410167</v>
      </c>
      <c r="CZ92" s="7" t="n">
        <v>0.5489031262798305</v>
      </c>
      <c r="DA92" s="7" t="n">
        <v>0.6874386374650459</v>
      </c>
      <c r="DB92" s="7" t="n">
        <v>0.2275536307699574</v>
      </c>
      <c r="DC92" s="7" t="n">
        <v>0.8150657636395967</v>
      </c>
      <c r="DD92" s="7" t="n">
        <v>0.7024138906438985</v>
      </c>
      <c r="DE92" s="7" t="n">
        <v>0.2430686328507643</v>
      </c>
      <c r="DF92" s="7" t="n">
        <v>0.9547850521250129</v>
      </c>
      <c r="DG92" s="7" t="n">
        <v>0.2471137246206446</v>
      </c>
    </row>
    <row r="93">
      <c r="A93" s="6" t="inlineStr">
        <is>
          <t>932039.CSI</t>
        </is>
      </c>
      <c r="B93" s="6" t="inlineStr">
        <is>
          <t>中证国新央企股东回报指数</t>
        </is>
      </c>
      <c r="C93" s="7" t="n">
        <v>0.7639773350242024</v>
      </c>
      <c r="D93" s="7" t="n">
        <v>0.7695264232000371</v>
      </c>
      <c r="E93" s="7" t="n">
        <v>0.8318887802670457</v>
      </c>
      <c r="F93" s="7" t="n">
        <v>0.6987861820650314</v>
      </c>
      <c r="G93" s="7" t="n">
        <v>0.5327136112839518</v>
      </c>
      <c r="H93" s="7" t="n">
        <v>0.6854951234923862</v>
      </c>
      <c r="I93" s="7" t="n">
        <v>0.1639109517276325</v>
      </c>
      <c r="J93" s="7" t="n">
        <v>0.1051251154954624</v>
      </c>
      <c r="K93" s="7" t="n">
        <v>0.2349083696578801</v>
      </c>
      <c r="L93" s="7" t="n">
        <v>0.6456578345120721</v>
      </c>
      <c r="M93" s="7" t="n">
        <v>0.6330040020952186</v>
      </c>
      <c r="N93" s="7" t="n">
        <v>0.3301136849952452</v>
      </c>
      <c r="O93" s="7" t="n">
        <v>0.6428895983825587</v>
      </c>
      <c r="P93" s="7" t="n">
        <v>0.9478380808351218</v>
      </c>
      <c r="Q93" s="7" t="n">
        <v>0.4154723203676704</v>
      </c>
      <c r="R93" s="7" t="n">
        <v>0.8543821567778548</v>
      </c>
      <c r="S93" s="7" t="n">
        <v>0.8872797730797597</v>
      </c>
      <c r="T93" s="7" t="n">
        <v>0.6671739251532658</v>
      </c>
      <c r="U93" s="7" t="n">
        <v>0.6081200758207987</v>
      </c>
      <c r="V93" s="7" t="n">
        <v>0.6803514141645141</v>
      </c>
      <c r="W93" s="7" t="n">
        <v>0.2026173629389601</v>
      </c>
      <c r="X93" s="7" t="n">
        <v>0.907396653726101</v>
      </c>
      <c r="Y93" s="7" t="n">
        <v>0.6486233001824611</v>
      </c>
      <c r="Z93" s="7" t="n">
        <v>0.39167254770795</v>
      </c>
      <c r="AA93" s="7" t="n">
        <v>0.2780581844985086</v>
      </c>
      <c r="AB93" s="7" t="n">
        <v>0.405098618028254</v>
      </c>
      <c r="AC93" s="7" t="n">
        <v>0.4728707881146996</v>
      </c>
      <c r="AD93" s="7" t="n">
        <v>0.3651789398146859</v>
      </c>
      <c r="AE93" s="7" t="n">
        <v>0.2711385199334538</v>
      </c>
      <c r="AF93" s="7" t="n">
        <v>0.2247601892849136</v>
      </c>
      <c r="AG93" s="7" t="n">
        <v>0.2895952180661944</v>
      </c>
      <c r="AH93" s="7" t="n">
        <v>0.2516830650053841</v>
      </c>
      <c r="AI93" s="7" t="n">
        <v>0.2525611335325978</v>
      </c>
      <c r="AJ93" s="7" t="n">
        <v>0.3352703012210026</v>
      </c>
      <c r="AK93" s="7" t="n">
        <v>0.7199452956715031</v>
      </c>
      <c r="AL93" s="7" t="n">
        <v>0.48369484508904</v>
      </c>
      <c r="AM93" s="7" t="n">
        <v>0.3469257413891365</v>
      </c>
      <c r="AN93" s="7" t="n">
        <v>0.2482262002619656</v>
      </c>
      <c r="AO93" s="7" t="n">
        <v>0.25499537352663</v>
      </c>
      <c r="AP93" s="7" t="n">
        <v>0.3501374820518636</v>
      </c>
      <c r="AQ93" s="7" t="n">
        <v>0.4050985833933843</v>
      </c>
      <c r="AR93" s="7" t="n">
        <v>0.4035063652135229</v>
      </c>
      <c r="AS93" s="7" t="n">
        <v>0.3639159865327212</v>
      </c>
      <c r="AT93" s="7" t="n">
        <v>0.298100856084855</v>
      </c>
      <c r="AU93" s="7" t="n">
        <v>0.3466432418224544</v>
      </c>
      <c r="AV93" s="7" t="n">
        <v>0.2880260113743394</v>
      </c>
      <c r="AW93" s="7" t="n">
        <v>0.5000264457645365</v>
      </c>
      <c r="AX93" s="7" t="n">
        <v>0.2697803565016278</v>
      </c>
      <c r="AY93" s="7" t="n">
        <v>0.1550853161873644</v>
      </c>
      <c r="AZ93" s="7" t="n">
        <v>0.8623836422262214</v>
      </c>
      <c r="BA93" s="7" t="n">
        <v>0.64925504835917</v>
      </c>
      <c r="BB93" s="7" t="n">
        <v>0.5628912921235719</v>
      </c>
      <c r="BC93" s="7" t="n">
        <v>0.4961487657512556</v>
      </c>
      <c r="BD93" s="7" t="n">
        <v>0.2160630321837502</v>
      </c>
      <c r="BE93" s="7" t="n">
        <v>0.6982133874112815</v>
      </c>
      <c r="BF93" s="7" t="n">
        <v>0.8878557281790422</v>
      </c>
      <c r="BG93" s="7" t="n">
        <v>0.3566044040535478</v>
      </c>
      <c r="BH93" s="7" t="n">
        <v>0.4791442556085736</v>
      </c>
      <c r="BI93" s="7" t="n">
        <v>0.2646170295674264</v>
      </c>
      <c r="BJ93" s="7" t="n">
        <v>0.2188633974468056</v>
      </c>
      <c r="BK93" s="7" t="n">
        <v>0.3505400710074176</v>
      </c>
      <c r="BL93" s="7" t="n">
        <v>0.4350754816624002</v>
      </c>
      <c r="BM93" s="7" t="n">
        <v>0.323148639053106</v>
      </c>
      <c r="BN93" s="7" t="n">
        <v>0.6418761041955092</v>
      </c>
      <c r="BO93" s="7" t="n">
        <v>0.2540650695777981</v>
      </c>
      <c r="BP93" s="7" t="n">
        <v>0.2496526169460407</v>
      </c>
      <c r="BQ93" s="7" t="n">
        <v>0.1284054721542475</v>
      </c>
      <c r="BR93" s="7" t="n">
        <v>0.8736062099202352</v>
      </c>
      <c r="BS93" s="7" t="n">
        <v>0.2496419624379956</v>
      </c>
      <c r="BT93" s="7" t="n">
        <v>0.2323809261506617</v>
      </c>
      <c r="BU93" s="7" t="n">
        <v>0.2725085220787297</v>
      </c>
      <c r="BV93" s="7" t="n">
        <v>0.8587846301070837</v>
      </c>
      <c r="BW93" s="7" t="n">
        <v>0.234027075931514</v>
      </c>
      <c r="BX93" s="7" t="n">
        <v>0.2711881132018764</v>
      </c>
      <c r="BY93" s="7" t="n">
        <v>0.4773232642283203</v>
      </c>
      <c r="BZ93" s="7" t="n">
        <v>0.8351638665681016</v>
      </c>
      <c r="CA93" s="7" t="n">
        <v>0.3493887108912653</v>
      </c>
      <c r="CB93" s="7" t="n">
        <v>0.2471674991437836</v>
      </c>
      <c r="CC93" s="7" t="n">
        <v>0.2249554725443461</v>
      </c>
      <c r="CD93" s="7" t="n">
        <v>0.2791551880825398</v>
      </c>
      <c r="CE93" s="7" t="n">
        <v>0.4370663547574141</v>
      </c>
      <c r="CF93" s="7" t="n">
        <v>0.3427490210536601</v>
      </c>
      <c r="CG93" s="7" t="n">
        <v>0.1765655916803168</v>
      </c>
      <c r="CH93" s="7" t="n">
        <v>0.2840295707501988</v>
      </c>
      <c r="CI93" s="7" t="n">
        <v>0.2353798550654111</v>
      </c>
      <c r="CJ93" s="7" t="n">
        <v>0.203576687042491</v>
      </c>
      <c r="CK93" s="7" t="n">
        <v>0.3112108266824247</v>
      </c>
      <c r="CL93" s="7" t="n">
        <v>0.218052148124205</v>
      </c>
      <c r="CM93" s="7" t="n">
        <v>0.2709695960484386</v>
      </c>
      <c r="CN93" s="7" t="n">
        <v>0.393544798160981</v>
      </c>
      <c r="CO93" s="7" t="n">
        <v>0.3853244938061355</v>
      </c>
      <c r="CP93" s="7" t="n">
        <v>1</v>
      </c>
      <c r="CQ93" s="7" t="n">
        <v>0.1613002077133146</v>
      </c>
      <c r="CR93" s="7" t="n">
        <v>0.2189227329906305</v>
      </c>
      <c r="CS93" s="7" t="n">
        <v>0.2435784460183884</v>
      </c>
      <c r="CT93" s="7" t="n">
        <v>0.1365322983048925</v>
      </c>
      <c r="CU93" s="7" t="n">
        <v>0.8328486623571214</v>
      </c>
      <c r="CV93" s="7" t="n">
        <v>0.6821182478489779</v>
      </c>
      <c r="CW93" s="7" t="n">
        <v>0.1412193591791096</v>
      </c>
      <c r="CX93" s="7" t="n">
        <v>0.4328577815189296</v>
      </c>
      <c r="CY93" s="7" t="n">
        <v>0.4965884761099647</v>
      </c>
      <c r="CZ93" s="7" t="n">
        <v>0.3974763477191023</v>
      </c>
      <c r="DA93" s="7" t="n">
        <v>0.1139341036638168</v>
      </c>
      <c r="DB93" s="7" t="n">
        <v>0.622698362227311</v>
      </c>
      <c r="DC93" s="7" t="n">
        <v>0.2143865841778052</v>
      </c>
      <c r="DD93" s="7" t="n">
        <v>0.1041123687385853</v>
      </c>
      <c r="DE93" s="7" t="n">
        <v>0.8542420366921821</v>
      </c>
      <c r="DF93" s="7" t="n">
        <v>0.2947322485221036</v>
      </c>
      <c r="DG93" s="7" t="n">
        <v>0.9231520959509145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0.5880812389123096</v>
      </c>
      <c r="D94" s="7" t="n">
        <v>0.5201677366847431</v>
      </c>
      <c r="E94" s="7" t="n">
        <v>-0.04925390854601495</v>
      </c>
      <c r="F94" s="7" t="n">
        <v>0.4048884060965723</v>
      </c>
      <c r="G94" s="7" t="n">
        <v>0.2503321128790441</v>
      </c>
      <c r="H94" s="7" t="n">
        <v>0.6256119254870219</v>
      </c>
      <c r="I94" s="7" t="n">
        <v>0.9590138580258023</v>
      </c>
      <c r="J94" s="7" t="n">
        <v>0.9711608996312439</v>
      </c>
      <c r="K94" s="7" t="n">
        <v>0.9447045557685965</v>
      </c>
      <c r="L94" s="7" t="n">
        <v>0.1978607653476477</v>
      </c>
      <c r="M94" s="7" t="n">
        <v>0.4516270947955587</v>
      </c>
      <c r="N94" s="7" t="n">
        <v>0.2999602839476513</v>
      </c>
      <c r="O94" s="7" t="n">
        <v>0.2112624316366755</v>
      </c>
      <c r="P94" s="7" t="n">
        <v>0.09261267517051663</v>
      </c>
      <c r="Q94" s="7" t="n">
        <v>0.6857320093977022</v>
      </c>
      <c r="R94" s="7" t="n">
        <v>0.5423319182511001</v>
      </c>
      <c r="S94" s="7" t="n">
        <v>0.4049805625725725</v>
      </c>
      <c r="T94" s="7" t="n">
        <v>0.5909682122286789</v>
      </c>
      <c r="U94" s="7" t="n">
        <v>0.7068825593822062</v>
      </c>
      <c r="V94" s="7" t="n">
        <v>0.6757856165064192</v>
      </c>
      <c r="W94" s="7" t="n">
        <v>0.6232845055910631</v>
      </c>
      <c r="X94" s="7" t="n">
        <v>0.06857429543433477</v>
      </c>
      <c r="Y94" s="7" t="n">
        <v>-0.1369458655566987</v>
      </c>
      <c r="Z94" s="7" t="n">
        <v>0.2544821986707093</v>
      </c>
      <c r="AA94" s="7" t="n">
        <v>0.6438975467320154</v>
      </c>
      <c r="AB94" s="7" t="n">
        <v>0.3455798984783921</v>
      </c>
      <c r="AC94" s="7" t="n">
        <v>0.188798661042283</v>
      </c>
      <c r="AD94" s="7" t="n">
        <v>0.6440272744933787</v>
      </c>
      <c r="AE94" s="7" t="n">
        <v>0.6443644144772351</v>
      </c>
      <c r="AF94" s="7" t="n">
        <v>0.9384685651028102</v>
      </c>
      <c r="AG94" s="7" t="n">
        <v>0.803757705586007</v>
      </c>
      <c r="AH94" s="7" t="n">
        <v>0.794515410801328</v>
      </c>
      <c r="AI94" s="7" t="n">
        <v>0.7992922356578733</v>
      </c>
      <c r="AJ94" s="7" t="n">
        <v>0.6204824063464509</v>
      </c>
      <c r="AK94" s="7" t="n">
        <v>0.3714852125146677</v>
      </c>
      <c r="AL94" s="7" t="n">
        <v>0.7149661010504077</v>
      </c>
      <c r="AM94" s="7" t="n">
        <v>0.5630640946375581</v>
      </c>
      <c r="AN94" s="7" t="n">
        <v>0.6702084916912648</v>
      </c>
      <c r="AO94" s="7" t="n">
        <v>0.7778582512973579</v>
      </c>
      <c r="AP94" s="7" t="n">
        <v>0.6440204925083618</v>
      </c>
      <c r="AQ94" s="7" t="n">
        <v>0.3455800486001959</v>
      </c>
      <c r="AR94" s="7" t="n">
        <v>0.6644117733947023</v>
      </c>
      <c r="AS94" s="7" t="n">
        <v>0.6237799604245371</v>
      </c>
      <c r="AT94" s="7" t="n">
        <v>0.6532863793913799</v>
      </c>
      <c r="AU94" s="7" t="n">
        <v>0.5790846785089592</v>
      </c>
      <c r="AV94" s="7" t="n">
        <v>0.650068965695245</v>
      </c>
      <c r="AW94" s="7" t="n">
        <v>-0.0966202508836297</v>
      </c>
      <c r="AX94" s="7" t="n">
        <v>0.2949175836956114</v>
      </c>
      <c r="AY94" s="7" t="n">
        <v>0.6555237911783333</v>
      </c>
      <c r="AZ94" s="7" t="n">
        <v>0.4033545757883986</v>
      </c>
      <c r="BA94" s="7" t="n">
        <v>-0.00870863020869064</v>
      </c>
      <c r="BB94" s="7" t="n">
        <v>0.4982653888855799</v>
      </c>
      <c r="BC94" s="7" t="n">
        <v>0.5527706337009598</v>
      </c>
      <c r="BD94" s="7" t="n">
        <v>0.7534997295960331</v>
      </c>
      <c r="BE94" s="7" t="n">
        <v>0.2550189524427831</v>
      </c>
      <c r="BF94" s="7" t="n">
        <v>0.3449254234059715</v>
      </c>
      <c r="BG94" s="7" t="n">
        <v>0.4394833235424705</v>
      </c>
      <c r="BH94" s="7" t="n">
        <v>0.3826908211045869</v>
      </c>
      <c r="BI94" s="7" t="n">
        <v>0.7866679594254058</v>
      </c>
      <c r="BJ94" s="7" t="n">
        <v>0.9517915512812763</v>
      </c>
      <c r="BK94" s="7" t="n">
        <v>0.3489363006970056</v>
      </c>
      <c r="BL94" s="7" t="n">
        <v>0.38047296328587</v>
      </c>
      <c r="BM94" s="7" t="n">
        <v>0.2217380078893982</v>
      </c>
      <c r="BN94" s="7" t="n">
        <v>0.2259833436920756</v>
      </c>
      <c r="BO94" s="7" t="n">
        <v>0.8155106554962388</v>
      </c>
      <c r="BP94" s="7" t="n">
        <v>0.825426593052932</v>
      </c>
      <c r="BQ94" s="7" t="n">
        <v>0.6854991598451097</v>
      </c>
      <c r="BR94" s="7" t="n">
        <v>0.07797397104124418</v>
      </c>
      <c r="BS94" s="7" t="n">
        <v>0.7361221929383817</v>
      </c>
      <c r="BT94" s="7" t="n">
        <v>0.6088728420147216</v>
      </c>
      <c r="BU94" s="7" t="n">
        <v>0.7643099701185471</v>
      </c>
      <c r="BV94" s="7" t="n">
        <v>0.1438153007371546</v>
      </c>
      <c r="BW94" s="7" t="n">
        <v>0.6551277421573001</v>
      </c>
      <c r="BX94" s="7" t="n">
        <v>0.6554067098629767</v>
      </c>
      <c r="BY94" s="7" t="n">
        <v>0.37621500308189</v>
      </c>
      <c r="BZ94" s="7" t="n">
        <v>0.3138960620458867</v>
      </c>
      <c r="CA94" s="7" t="n">
        <v>0.6314629522750236</v>
      </c>
      <c r="CB94" s="7" t="n">
        <v>0.7873384653116561</v>
      </c>
      <c r="CC94" s="7" t="n">
        <v>0.7712685346909187</v>
      </c>
      <c r="CD94" s="7" t="n">
        <v>0.8930437067950802</v>
      </c>
      <c r="CE94" s="7" t="n">
        <v>0.1874806637586246</v>
      </c>
      <c r="CF94" s="7" t="n">
        <v>0.6163550047591304</v>
      </c>
      <c r="CG94" s="7" t="n">
        <v>0.6612542110976928</v>
      </c>
      <c r="CH94" s="7" t="n">
        <v>0.6707891554419396</v>
      </c>
      <c r="CI94" s="7" t="n">
        <v>0.6436661587015013</v>
      </c>
      <c r="CJ94" s="7" t="n">
        <v>0.9073275090484918</v>
      </c>
      <c r="CK94" s="7" t="n">
        <v>0.6825105084600931</v>
      </c>
      <c r="CL94" s="7" t="n">
        <v>0.8894266593159188</v>
      </c>
      <c r="CM94" s="7" t="n">
        <v>0.6824950496483135</v>
      </c>
      <c r="CN94" s="7" t="n">
        <v>0.3510978196735521</v>
      </c>
      <c r="CO94" s="7" t="n">
        <v>0.6651770666128199</v>
      </c>
      <c r="CP94" s="7" t="n">
        <v>0.1613002077133146</v>
      </c>
      <c r="CQ94" s="7" t="n">
        <v>1</v>
      </c>
      <c r="CR94" s="7" t="n">
        <v>0.8584280120103073</v>
      </c>
      <c r="CS94" s="7" t="n">
        <v>0.6612376205713429</v>
      </c>
      <c r="CT94" s="7" t="n">
        <v>0.9955477590643216</v>
      </c>
      <c r="CU94" s="7" t="n">
        <v>-0.04204229356018672</v>
      </c>
      <c r="CV94" s="7" t="n">
        <v>0.2888403137723553</v>
      </c>
      <c r="CW94" s="7" t="n">
        <v>0.9953455366923545</v>
      </c>
      <c r="CX94" s="7" t="n">
        <v>0.6180982642715858</v>
      </c>
      <c r="CY94" s="7" t="n">
        <v>-0.09722837946977837</v>
      </c>
      <c r="CZ94" s="7" t="n">
        <v>0.5424784525894333</v>
      </c>
      <c r="DA94" s="7" t="n">
        <v>0.9885034727823936</v>
      </c>
      <c r="DB94" s="7" t="n">
        <v>0.06279589391440277</v>
      </c>
      <c r="DC94" s="7" t="n">
        <v>0.7428022388389439</v>
      </c>
      <c r="DD94" s="7" t="n">
        <v>0.6390888917468215</v>
      </c>
      <c r="DE94" s="7" t="n">
        <v>-0.03495648212831872</v>
      </c>
      <c r="DF94" s="7" t="n">
        <v>0.7373640079071162</v>
      </c>
      <c r="DG94" s="7" t="n">
        <v>0.02697508855642798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0.6375594143742193</v>
      </c>
      <c r="D95" s="7" t="n">
        <v>0.5828815422555508</v>
      </c>
      <c r="E95" s="7" t="n">
        <v>0.002336694757521978</v>
      </c>
      <c r="F95" s="7" t="n">
        <v>0.4735937845764415</v>
      </c>
      <c r="G95" s="7" t="n">
        <v>0.3411982641475249</v>
      </c>
      <c r="H95" s="7" t="n">
        <v>0.6982287504404261</v>
      </c>
      <c r="I95" s="7" t="n">
        <v>0.8019321424559271</v>
      </c>
      <c r="J95" s="7" t="n">
        <v>0.7754237785985275</v>
      </c>
      <c r="K95" s="7" t="n">
        <v>0.8161658558506328</v>
      </c>
      <c r="L95" s="7" t="n">
        <v>0.2500488135349882</v>
      </c>
      <c r="M95" s="7" t="n">
        <v>0.5194816510803781</v>
      </c>
      <c r="N95" s="7" t="n">
        <v>0.387799374173268</v>
      </c>
      <c r="O95" s="7" t="n">
        <v>0.2599125765051062</v>
      </c>
      <c r="P95" s="7" t="n">
        <v>0.1639163014761165</v>
      </c>
      <c r="Q95" s="7" t="n">
        <v>0.731264294772311</v>
      </c>
      <c r="R95" s="7" t="n">
        <v>0.5578442693080811</v>
      </c>
      <c r="S95" s="7" t="n">
        <v>0.4653199329740479</v>
      </c>
      <c r="T95" s="7" t="n">
        <v>0.668137795059803</v>
      </c>
      <c r="U95" s="7" t="n">
        <v>0.7482210560160659</v>
      </c>
      <c r="V95" s="7" t="n">
        <v>0.7396960702262454</v>
      </c>
      <c r="W95" s="7" t="n">
        <v>0.6504220076645719</v>
      </c>
      <c r="X95" s="7" t="n">
        <v>0.1333969477826085</v>
      </c>
      <c r="Y95" s="7" t="n">
        <v>-0.2075739538814236</v>
      </c>
      <c r="Z95" s="7" t="n">
        <v>0.3494397497013041</v>
      </c>
      <c r="AA95" s="7" t="n">
        <v>0.663178628190651</v>
      </c>
      <c r="AB95" s="7" t="n">
        <v>0.3406948729892225</v>
      </c>
      <c r="AC95" s="7" t="n">
        <v>0.2877229891643292</v>
      </c>
      <c r="AD95" s="7" t="n">
        <v>0.6028579037771917</v>
      </c>
      <c r="AE95" s="7" t="n">
        <v>0.6604321552866035</v>
      </c>
      <c r="AF95" s="7" t="n">
        <v>0.936232140068348</v>
      </c>
      <c r="AG95" s="7" t="n">
        <v>0.7990027633632676</v>
      </c>
      <c r="AH95" s="7" t="n">
        <v>0.7878731469272573</v>
      </c>
      <c r="AI95" s="7" t="n">
        <v>0.8127326234127413</v>
      </c>
      <c r="AJ95" s="7" t="n">
        <v>0.6789801929341853</v>
      </c>
      <c r="AK95" s="7" t="n">
        <v>0.5051597496460757</v>
      </c>
      <c r="AL95" s="7" t="n">
        <v>0.7864441400704739</v>
      </c>
      <c r="AM95" s="7" t="n">
        <v>0.6037254425611132</v>
      </c>
      <c r="AN95" s="7" t="n">
        <v>0.6807801589124926</v>
      </c>
      <c r="AO95" s="7" t="n">
        <v>0.7761542946896399</v>
      </c>
      <c r="AP95" s="7" t="n">
        <v>0.6379054836853227</v>
      </c>
      <c r="AQ95" s="7" t="n">
        <v>0.3406950122545844</v>
      </c>
      <c r="AR95" s="7" t="n">
        <v>0.6443099712738137</v>
      </c>
      <c r="AS95" s="7" t="n">
        <v>0.6860674240602126</v>
      </c>
      <c r="AT95" s="7" t="n">
        <v>0.596970837305865</v>
      </c>
      <c r="AU95" s="7" t="n">
        <v>0.6332452326910291</v>
      </c>
      <c r="AV95" s="7" t="n">
        <v>0.6694492570118795</v>
      </c>
      <c r="AW95" s="7" t="n">
        <v>-0.00629271328172575</v>
      </c>
      <c r="AX95" s="7" t="n">
        <v>0.3652983192866963</v>
      </c>
      <c r="AY95" s="7" t="n">
        <v>0.688982311771499</v>
      </c>
      <c r="AZ95" s="7" t="n">
        <v>0.4987725246796239</v>
      </c>
      <c r="BA95" s="7" t="n">
        <v>-0.05482833174594771</v>
      </c>
      <c r="BB95" s="7" t="n">
        <v>0.5842486374250095</v>
      </c>
      <c r="BC95" s="7" t="n">
        <v>0.6079652122273164</v>
      </c>
      <c r="BD95" s="7" t="n">
        <v>0.7611889456537884</v>
      </c>
      <c r="BE95" s="7" t="n">
        <v>0.3326385649633377</v>
      </c>
      <c r="BF95" s="7" t="n">
        <v>0.4523976520437492</v>
      </c>
      <c r="BG95" s="7" t="n">
        <v>0.5110736874956791</v>
      </c>
      <c r="BH95" s="7" t="n">
        <v>0.4565006864459246</v>
      </c>
      <c r="BI95" s="7" t="n">
        <v>0.7906969104009776</v>
      </c>
      <c r="BJ95" s="7" t="n">
        <v>0.948980651013886</v>
      </c>
      <c r="BK95" s="7" t="n">
        <v>0.4448425876337939</v>
      </c>
      <c r="BL95" s="7" t="n">
        <v>0.5088748060058121</v>
      </c>
      <c r="BM95" s="7" t="n">
        <v>0.2988940018220538</v>
      </c>
      <c r="BN95" s="7" t="n">
        <v>0.2756459367894408</v>
      </c>
      <c r="BO95" s="7" t="n">
        <v>0.8172886906180906</v>
      </c>
      <c r="BP95" s="7" t="n">
        <v>0.9030096202307263</v>
      </c>
      <c r="BQ95" s="7" t="n">
        <v>0.6811764984608722</v>
      </c>
      <c r="BR95" s="7" t="n">
        <v>0.1539297690298407</v>
      </c>
      <c r="BS95" s="7" t="n">
        <v>0.7434864338590105</v>
      </c>
      <c r="BT95" s="7" t="n">
        <v>0.665084747059266</v>
      </c>
      <c r="BU95" s="7" t="n">
        <v>0.7653753673057826</v>
      </c>
      <c r="BV95" s="7" t="n">
        <v>0.2580964699055946</v>
      </c>
      <c r="BW95" s="7" t="n">
        <v>0.6718482079880507</v>
      </c>
      <c r="BX95" s="7" t="n">
        <v>0.6752534182674532</v>
      </c>
      <c r="BY95" s="7" t="n">
        <v>0.4479990907538803</v>
      </c>
      <c r="BZ95" s="7" t="n">
        <v>0.416274497860591</v>
      </c>
      <c r="CA95" s="7" t="n">
        <v>0.5771837038745958</v>
      </c>
      <c r="CB95" s="7" t="n">
        <v>0.7960738994329372</v>
      </c>
      <c r="CC95" s="7" t="n">
        <v>0.860500528501085</v>
      </c>
      <c r="CD95" s="7" t="n">
        <v>0.9006991423852306</v>
      </c>
      <c r="CE95" s="7" t="n">
        <v>0.3114190855696595</v>
      </c>
      <c r="CF95" s="7" t="n">
        <v>0.6246927568308741</v>
      </c>
      <c r="CG95" s="7" t="n">
        <v>0.6737247363129061</v>
      </c>
      <c r="CH95" s="7" t="n">
        <v>0.7225551626732488</v>
      </c>
      <c r="CI95" s="7" t="n">
        <v>0.6650287718303249</v>
      </c>
      <c r="CJ95" s="7" t="n">
        <v>0.9727737903393606</v>
      </c>
      <c r="CK95" s="7" t="n">
        <v>0.6337800780988666</v>
      </c>
      <c r="CL95" s="7" t="n">
        <v>0.823030539500366</v>
      </c>
      <c r="CM95" s="7" t="n">
        <v>0.6810478597793188</v>
      </c>
      <c r="CN95" s="7" t="n">
        <v>0.375982547528841</v>
      </c>
      <c r="CO95" s="7" t="n">
        <v>0.7372040044580818</v>
      </c>
      <c r="CP95" s="7" t="n">
        <v>0.2189227329906305</v>
      </c>
      <c r="CQ95" s="7" t="n">
        <v>0.8584280120103073</v>
      </c>
      <c r="CR95" s="7" t="n">
        <v>1</v>
      </c>
      <c r="CS95" s="7" t="n">
        <v>0.66204757976232</v>
      </c>
      <c r="CT95" s="7" t="n">
        <v>0.8503351976637522</v>
      </c>
      <c r="CU95" s="7" t="n">
        <v>-0.0452133782879639</v>
      </c>
      <c r="CV95" s="7" t="n">
        <v>0.3219586531282811</v>
      </c>
      <c r="CW95" s="7" t="n">
        <v>0.8437752730834095</v>
      </c>
      <c r="CX95" s="7" t="n">
        <v>0.6868976443733056</v>
      </c>
      <c r="CY95" s="7" t="n">
        <v>-0.01150870702671591</v>
      </c>
      <c r="CZ95" s="7" t="n">
        <v>0.5968953511219088</v>
      </c>
      <c r="DA95" s="7" t="n">
        <v>0.8407919383876787</v>
      </c>
      <c r="DB95" s="7" t="n">
        <v>0.0413372844701489</v>
      </c>
      <c r="DC95" s="7" t="n">
        <v>0.7475142875760808</v>
      </c>
      <c r="DD95" s="7" t="n">
        <v>0.652346733046978</v>
      </c>
      <c r="DE95" s="7" t="n">
        <v>0.02753872476101384</v>
      </c>
      <c r="DF95" s="7" t="n">
        <v>0.8076180044989019</v>
      </c>
      <c r="DG95" s="7" t="n">
        <v>0.09973972369297231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0.625562042757872</v>
      </c>
      <c r="D96" s="7" t="n">
        <v>0.5898983334109494</v>
      </c>
      <c r="E96" s="7" t="n">
        <v>0.01961248174327532</v>
      </c>
      <c r="F96" s="7" t="n">
        <v>0.537264807330162</v>
      </c>
      <c r="G96" s="7" t="n">
        <v>0.3629090659314585</v>
      </c>
      <c r="H96" s="7" t="n">
        <v>0.7118575804743897</v>
      </c>
      <c r="I96" s="7" t="n">
        <v>0.6506417300042413</v>
      </c>
      <c r="J96" s="7" t="n">
        <v>0.6436121218374137</v>
      </c>
      <c r="K96" s="7" t="n">
        <v>0.7405645641004667</v>
      </c>
      <c r="L96" s="7" t="n">
        <v>0.3484807380519167</v>
      </c>
      <c r="M96" s="7" t="n">
        <v>0.7180730266201559</v>
      </c>
      <c r="N96" s="7" t="n">
        <v>0.5289446553017626</v>
      </c>
      <c r="O96" s="7" t="n">
        <v>0.3681318645902015</v>
      </c>
      <c r="P96" s="7" t="n">
        <v>0.1795865523053822</v>
      </c>
      <c r="Q96" s="7" t="n">
        <v>0.7023006898849325</v>
      </c>
      <c r="R96" s="7" t="n">
        <v>0.4530286444258215</v>
      </c>
      <c r="S96" s="7" t="n">
        <v>0.3334857208031665</v>
      </c>
      <c r="T96" s="7" t="n">
        <v>0.7183503594592591</v>
      </c>
      <c r="U96" s="7" t="n">
        <v>0.757749601452564</v>
      </c>
      <c r="V96" s="7" t="n">
        <v>0.7526118166525466</v>
      </c>
      <c r="W96" s="7" t="n">
        <v>0.7081081163520415</v>
      </c>
      <c r="X96" s="7" t="n">
        <v>0.1758762366327629</v>
      </c>
      <c r="Y96" s="7" t="n">
        <v>-0.1212930796267705</v>
      </c>
      <c r="Z96" s="7" t="n">
        <v>0.4567100503611033</v>
      </c>
      <c r="AA96" s="7" t="n">
        <v>0.7267885132809507</v>
      </c>
      <c r="AB96" s="7" t="n">
        <v>0.455807933139231</v>
      </c>
      <c r="AC96" s="7" t="n">
        <v>0.2834605916990067</v>
      </c>
      <c r="AD96" s="7" t="n">
        <v>0.8724108856623868</v>
      </c>
      <c r="AE96" s="7" t="n">
        <v>0.7168106889618803</v>
      </c>
      <c r="AF96" s="7" t="n">
        <v>0.6956031499581763</v>
      </c>
      <c r="AG96" s="7" t="n">
        <v>0.8781239351766011</v>
      </c>
      <c r="AH96" s="7" t="n">
        <v>0.8467245880191884</v>
      </c>
      <c r="AI96" s="7" t="n">
        <v>0.6846109574116538</v>
      </c>
      <c r="AJ96" s="7" t="n">
        <v>0.6290124291556358</v>
      </c>
      <c r="AK96" s="7" t="n">
        <v>0.485021439250883</v>
      </c>
      <c r="AL96" s="7" t="n">
        <v>0.8223670077574569</v>
      </c>
      <c r="AM96" s="7" t="n">
        <v>0.6227717156881866</v>
      </c>
      <c r="AN96" s="7" t="n">
        <v>0.739298210790976</v>
      </c>
      <c r="AO96" s="7" t="n">
        <v>0.8674990308773409</v>
      </c>
      <c r="AP96" s="7" t="n">
        <v>0.9194098119330076</v>
      </c>
      <c r="AQ96" s="7" t="n">
        <v>0.4558080723980303</v>
      </c>
      <c r="AR96" s="7" t="n">
        <v>0.572086107567645</v>
      </c>
      <c r="AS96" s="7" t="n">
        <v>0.6107410474488746</v>
      </c>
      <c r="AT96" s="7" t="n">
        <v>0.5873128905183375</v>
      </c>
      <c r="AU96" s="7" t="n">
        <v>0.6351951557821491</v>
      </c>
      <c r="AV96" s="7" t="n">
        <v>0.9885537294827922</v>
      </c>
      <c r="AW96" s="7" t="n">
        <v>-0.005088062954476563</v>
      </c>
      <c r="AX96" s="7" t="n">
        <v>0.5211409252885304</v>
      </c>
      <c r="AY96" s="7" t="n">
        <v>0.7402407691255756</v>
      </c>
      <c r="AZ96" s="7" t="n">
        <v>0.4375305965676267</v>
      </c>
      <c r="BA96" s="7" t="n">
        <v>0.07766428543650243</v>
      </c>
      <c r="BB96" s="7" t="n">
        <v>0.6284505996228676</v>
      </c>
      <c r="BC96" s="7" t="n">
        <v>0.6969203051487441</v>
      </c>
      <c r="BD96" s="7" t="n">
        <v>0.6850180870798001</v>
      </c>
      <c r="BE96" s="7" t="n">
        <v>0.4158295801748719</v>
      </c>
      <c r="BF96" s="7" t="n">
        <v>0.3959944715217461</v>
      </c>
      <c r="BG96" s="7" t="n">
        <v>0.588400256124235</v>
      </c>
      <c r="BH96" s="7" t="n">
        <v>0.4098865449786994</v>
      </c>
      <c r="BI96" s="7" t="n">
        <v>0.6486623778522387</v>
      </c>
      <c r="BJ96" s="7" t="n">
        <v>0.6716408924358683</v>
      </c>
      <c r="BK96" s="7" t="n">
        <v>0.5754207914741042</v>
      </c>
      <c r="BL96" s="7" t="n">
        <v>0.3737384351171256</v>
      </c>
      <c r="BM96" s="7" t="n">
        <v>0.2542326160297118</v>
      </c>
      <c r="BN96" s="7" t="n">
        <v>0.3854157485994951</v>
      </c>
      <c r="BO96" s="7" t="n">
        <v>0.6035214767067053</v>
      </c>
      <c r="BP96" s="7" t="n">
        <v>0.7012301151009872</v>
      </c>
      <c r="BQ96" s="7" t="n">
        <v>0.7526207090375838</v>
      </c>
      <c r="BR96" s="7" t="n">
        <v>0.1035045858522619</v>
      </c>
      <c r="BS96" s="7" t="n">
        <v>0.5732852700014042</v>
      </c>
      <c r="BT96" s="7" t="n">
        <v>0.6099450813047973</v>
      </c>
      <c r="BU96" s="7" t="n">
        <v>0.6152686420758154</v>
      </c>
      <c r="BV96" s="7" t="n">
        <v>0.3394265585640628</v>
      </c>
      <c r="BW96" s="7" t="n">
        <v>0.6329751441542651</v>
      </c>
      <c r="BX96" s="7" t="n">
        <v>0.9869932572738369</v>
      </c>
      <c r="BY96" s="7" t="n">
        <v>0.572635109501746</v>
      </c>
      <c r="BZ96" s="7" t="n">
        <v>0.4181833528714679</v>
      </c>
      <c r="CA96" s="7" t="n">
        <v>0.5381873452925912</v>
      </c>
      <c r="CB96" s="7" t="n">
        <v>0.5875549682153869</v>
      </c>
      <c r="CC96" s="7" t="n">
        <v>0.5446167537356723</v>
      </c>
      <c r="CD96" s="7" t="n">
        <v>0.7054865882683126</v>
      </c>
      <c r="CE96" s="7" t="n">
        <v>0.3586089016371798</v>
      </c>
      <c r="CF96" s="7" t="n">
        <v>0.7702858599872626</v>
      </c>
      <c r="CG96" s="7" t="n">
        <v>0.732038792786658</v>
      </c>
      <c r="CH96" s="7" t="n">
        <v>0.4343181366754541</v>
      </c>
      <c r="CI96" s="7" t="n">
        <v>0.7440166549690169</v>
      </c>
      <c r="CJ96" s="7" t="n">
        <v>0.7167689847508072</v>
      </c>
      <c r="CK96" s="7" t="n">
        <v>0.593116679595736</v>
      </c>
      <c r="CL96" s="7" t="n">
        <v>0.8201363502321327</v>
      </c>
      <c r="CM96" s="7" t="n">
        <v>0.9658927915498474</v>
      </c>
      <c r="CN96" s="7" t="n">
        <v>0.4937832437139283</v>
      </c>
      <c r="CO96" s="7" t="n">
        <v>0.7137876846848371</v>
      </c>
      <c r="CP96" s="7" t="n">
        <v>0.2435784460183884</v>
      </c>
      <c r="CQ96" s="7" t="n">
        <v>0.6612376205713429</v>
      </c>
      <c r="CR96" s="7" t="n">
        <v>0.66204757976232</v>
      </c>
      <c r="CS96" s="7" t="n">
        <v>1</v>
      </c>
      <c r="CT96" s="7" t="n">
        <v>0.6596190146443119</v>
      </c>
      <c r="CU96" s="7" t="n">
        <v>-0.05070445661574818</v>
      </c>
      <c r="CV96" s="7" t="n">
        <v>0.4795444762890793</v>
      </c>
      <c r="CW96" s="7" t="n">
        <v>0.6511064097286118</v>
      </c>
      <c r="CX96" s="7" t="n">
        <v>0.6370755761145703</v>
      </c>
      <c r="CY96" s="7" t="n">
        <v>-0.01165219665219661</v>
      </c>
      <c r="CZ96" s="7" t="n">
        <v>0.6268085803684418</v>
      </c>
      <c r="DA96" s="7" t="n">
        <v>0.6519064163347527</v>
      </c>
      <c r="DB96" s="7" t="n">
        <v>0.02160407294458941</v>
      </c>
      <c r="DC96" s="7" t="n">
        <v>0.67324803321105</v>
      </c>
      <c r="DD96" s="7" t="n">
        <v>0.6780776503299745</v>
      </c>
      <c r="DE96" s="7" t="n">
        <v>0.02155428532173198</v>
      </c>
      <c r="DF96" s="7" t="n">
        <v>0.7028353484915437</v>
      </c>
      <c r="DG96" s="7" t="n">
        <v>0.07782279071257939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0.5810759802640685</v>
      </c>
      <c r="D97" s="7" t="n">
        <v>0.5016584141507698</v>
      </c>
      <c r="E97" s="7" t="n">
        <v>-0.0619991340323079</v>
      </c>
      <c r="F97" s="7" t="n">
        <v>0.3882554056661697</v>
      </c>
      <c r="G97" s="7" t="n">
        <v>0.2485686922519</v>
      </c>
      <c r="H97" s="7" t="n">
        <v>0.60834884299762</v>
      </c>
      <c r="I97" s="7" t="n">
        <v>0.9629680905622556</v>
      </c>
      <c r="J97" s="7" t="n">
        <v>0.9804452476477582</v>
      </c>
      <c r="K97" s="7" t="n">
        <v>0.947117085731823</v>
      </c>
      <c r="L97" s="7" t="n">
        <v>0.1845628587658567</v>
      </c>
      <c r="M97" s="7" t="n">
        <v>0.4466840541493308</v>
      </c>
      <c r="N97" s="7" t="n">
        <v>0.3029010145685758</v>
      </c>
      <c r="O97" s="7" t="n">
        <v>0.1987088563984996</v>
      </c>
      <c r="P97" s="7" t="n">
        <v>0.07586704763015144</v>
      </c>
      <c r="Q97" s="7" t="n">
        <v>0.6926740301628963</v>
      </c>
      <c r="R97" s="7" t="n">
        <v>0.5188886025484053</v>
      </c>
      <c r="S97" s="7" t="n">
        <v>0.3748885796879144</v>
      </c>
      <c r="T97" s="7" t="n">
        <v>0.5701259028632991</v>
      </c>
      <c r="U97" s="7" t="n">
        <v>0.7027454034626427</v>
      </c>
      <c r="V97" s="7" t="n">
        <v>0.662676078918475</v>
      </c>
      <c r="W97" s="7" t="n">
        <v>0.6259932926341841</v>
      </c>
      <c r="X97" s="7" t="n">
        <v>0.05498993021731358</v>
      </c>
      <c r="Y97" s="7" t="n">
        <v>-0.1482665677105655</v>
      </c>
      <c r="Z97" s="7" t="n">
        <v>0.2587091333647404</v>
      </c>
      <c r="AA97" s="7" t="n">
        <v>0.6495575812776827</v>
      </c>
      <c r="AB97" s="7" t="n">
        <v>0.3362478113436054</v>
      </c>
      <c r="AC97" s="7" t="n">
        <v>0.1996591914418042</v>
      </c>
      <c r="AD97" s="7" t="n">
        <v>0.6273128216253995</v>
      </c>
      <c r="AE97" s="7" t="n">
        <v>0.6516996856167111</v>
      </c>
      <c r="AF97" s="7" t="n">
        <v>0.9351315028601378</v>
      </c>
      <c r="AG97" s="7" t="n">
        <v>0.7965052369934928</v>
      </c>
      <c r="AH97" s="7" t="n">
        <v>0.7832344517697665</v>
      </c>
      <c r="AI97" s="7" t="n">
        <v>0.7888354115585633</v>
      </c>
      <c r="AJ97" s="7" t="n">
        <v>0.6317300108932512</v>
      </c>
      <c r="AK97" s="7" t="n">
        <v>0.3569985059255113</v>
      </c>
      <c r="AL97" s="7" t="n">
        <v>0.6998664782965236</v>
      </c>
      <c r="AM97" s="7" t="n">
        <v>0.55131604867118</v>
      </c>
      <c r="AN97" s="7" t="n">
        <v>0.6730430903040716</v>
      </c>
      <c r="AO97" s="7" t="n">
        <v>0.7655274573241777</v>
      </c>
      <c r="AP97" s="7" t="n">
        <v>0.6353902782118923</v>
      </c>
      <c r="AQ97" s="7" t="n">
        <v>0.3362479575232046</v>
      </c>
      <c r="AR97" s="7" t="n">
        <v>0.6706140085195725</v>
      </c>
      <c r="AS97" s="7" t="n">
        <v>0.6181241237629215</v>
      </c>
      <c r="AT97" s="7" t="n">
        <v>0.6661873609803003</v>
      </c>
      <c r="AU97" s="7" t="n">
        <v>0.5694526778157287</v>
      </c>
      <c r="AV97" s="7" t="n">
        <v>0.6497937740329178</v>
      </c>
      <c r="AW97" s="7" t="n">
        <v>-0.09381351348131411</v>
      </c>
      <c r="AX97" s="7" t="n">
        <v>0.2982280786884169</v>
      </c>
      <c r="AY97" s="7" t="n">
        <v>0.6701545319493978</v>
      </c>
      <c r="AZ97" s="7" t="n">
        <v>0.3727486840807581</v>
      </c>
      <c r="BA97" s="7" t="n">
        <v>-0.01560849492396589</v>
      </c>
      <c r="BB97" s="7" t="n">
        <v>0.4754346946373691</v>
      </c>
      <c r="BC97" s="7" t="n">
        <v>0.548519687199523</v>
      </c>
      <c r="BD97" s="7" t="n">
        <v>0.7517804664570419</v>
      </c>
      <c r="BE97" s="7" t="n">
        <v>0.2476483378017971</v>
      </c>
      <c r="BF97" s="7" t="n">
        <v>0.3136364151208361</v>
      </c>
      <c r="BG97" s="7" t="n">
        <v>0.4354815731098233</v>
      </c>
      <c r="BH97" s="7" t="n">
        <v>0.3833178787066979</v>
      </c>
      <c r="BI97" s="7" t="n">
        <v>0.780385618024154</v>
      </c>
      <c r="BJ97" s="7" t="n">
        <v>0.9468099529486768</v>
      </c>
      <c r="BK97" s="7" t="n">
        <v>0.3551294047350692</v>
      </c>
      <c r="BL97" s="7" t="n">
        <v>0.3825485095692913</v>
      </c>
      <c r="BM97" s="7" t="n">
        <v>0.2387958501316402</v>
      </c>
      <c r="BN97" s="7" t="n">
        <v>0.2137775599882262</v>
      </c>
      <c r="BO97" s="7" t="n">
        <v>0.8044611057905137</v>
      </c>
      <c r="BP97" s="7" t="n">
        <v>0.8223564821903598</v>
      </c>
      <c r="BQ97" s="7" t="n">
        <v>0.6928701504486888</v>
      </c>
      <c r="BR97" s="7" t="n">
        <v>0.06035264128339803</v>
      </c>
      <c r="BS97" s="7" t="n">
        <v>0.7265603590226575</v>
      </c>
      <c r="BT97" s="7" t="n">
        <v>0.6159968376153112</v>
      </c>
      <c r="BU97" s="7" t="n">
        <v>0.7577821668748452</v>
      </c>
      <c r="BV97" s="7" t="n">
        <v>0.1345870729244883</v>
      </c>
      <c r="BW97" s="7" t="n">
        <v>0.65897791320975</v>
      </c>
      <c r="BX97" s="7" t="n">
        <v>0.6561614107617196</v>
      </c>
      <c r="BY97" s="7" t="n">
        <v>0.3751113089840045</v>
      </c>
      <c r="BZ97" s="7" t="n">
        <v>0.3025023675958065</v>
      </c>
      <c r="CA97" s="7" t="n">
        <v>0.6415955335442634</v>
      </c>
      <c r="CB97" s="7" t="n">
        <v>0.7761117606887851</v>
      </c>
      <c r="CC97" s="7" t="n">
        <v>0.7586772045505067</v>
      </c>
      <c r="CD97" s="7" t="n">
        <v>0.8822783381067206</v>
      </c>
      <c r="CE97" s="7" t="n">
        <v>0.1887115594714298</v>
      </c>
      <c r="CF97" s="7" t="n">
        <v>0.6003955661104551</v>
      </c>
      <c r="CG97" s="7" t="n">
        <v>0.6709983373529181</v>
      </c>
      <c r="CH97" s="7" t="n">
        <v>0.65661962125949</v>
      </c>
      <c r="CI97" s="7" t="n">
        <v>0.6472794131800559</v>
      </c>
      <c r="CJ97" s="7" t="n">
        <v>0.9002242214807549</v>
      </c>
      <c r="CK97" s="7" t="n">
        <v>0.6947211327446514</v>
      </c>
      <c r="CL97" s="7" t="n">
        <v>0.8790832467335082</v>
      </c>
      <c r="CM97" s="7" t="n">
        <v>0.6833718175058314</v>
      </c>
      <c r="CN97" s="7" t="n">
        <v>0.3467262628220228</v>
      </c>
      <c r="CO97" s="7" t="n">
        <v>0.6680036257000502</v>
      </c>
      <c r="CP97" s="7" t="n">
        <v>0.1365322983048925</v>
      </c>
      <c r="CQ97" s="7" t="n">
        <v>0.9955477590643216</v>
      </c>
      <c r="CR97" s="7" t="n">
        <v>0.8503351976637522</v>
      </c>
      <c r="CS97" s="7" t="n">
        <v>0.6596190146443119</v>
      </c>
      <c r="CT97" s="7" t="n">
        <v>1</v>
      </c>
      <c r="CU97" s="7" t="n">
        <v>-0.0664380498069056</v>
      </c>
      <c r="CV97" s="7" t="n">
        <v>0.2827112156624373</v>
      </c>
      <c r="CW97" s="7" t="n">
        <v>0.9993431868602132</v>
      </c>
      <c r="CX97" s="7" t="n">
        <v>0.5945695300519387</v>
      </c>
      <c r="CY97" s="7" t="n">
        <v>-0.09474449446083409</v>
      </c>
      <c r="CZ97" s="7" t="n">
        <v>0.5375162595276995</v>
      </c>
      <c r="DA97" s="7" t="n">
        <v>0.9963885819404709</v>
      </c>
      <c r="DB97" s="7" t="n">
        <v>0.04551054747563002</v>
      </c>
      <c r="DC97" s="7" t="n">
        <v>0.7424355593373545</v>
      </c>
      <c r="DD97" s="7" t="n">
        <v>0.6618317783709744</v>
      </c>
      <c r="DE97" s="7" t="n">
        <v>-0.04729209503741045</v>
      </c>
      <c r="DF97" s="7" t="n">
        <v>0.7429086852311336</v>
      </c>
      <c r="DG97" s="7" t="n">
        <v>0.006670483463424918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0.5214212828519194</v>
      </c>
      <c r="D98" s="7" t="n">
        <v>0.5935461242417587</v>
      </c>
      <c r="E98" s="7" t="n">
        <v>0.7150071945250457</v>
      </c>
      <c r="F98" s="7" t="n">
        <v>0.5888197871468477</v>
      </c>
      <c r="G98" s="7" t="n">
        <v>0.4196663007859947</v>
      </c>
      <c r="H98" s="7" t="n">
        <v>0.4426232423984434</v>
      </c>
      <c r="I98" s="7" t="n">
        <v>-0.04234208550324021</v>
      </c>
      <c r="J98" s="7" t="n">
        <v>-0.06667058522039691</v>
      </c>
      <c r="K98" s="7" t="n">
        <v>-0.02473216422356675</v>
      </c>
      <c r="L98" s="7" t="n">
        <v>0.5342125984658097</v>
      </c>
      <c r="M98" s="7" t="n">
        <v>0.2556295846959051</v>
      </c>
      <c r="N98" s="7" t="n">
        <v>0.1614061266217901</v>
      </c>
      <c r="O98" s="7" t="n">
        <v>0.520619990355185</v>
      </c>
      <c r="P98" s="7" t="n">
        <v>0.8144437374565993</v>
      </c>
      <c r="Q98" s="7" t="n">
        <v>0.06982102563912838</v>
      </c>
      <c r="R98" s="7" t="n">
        <v>0.6707219180416657</v>
      </c>
      <c r="S98" s="7" t="n">
        <v>0.7629700627014387</v>
      </c>
      <c r="T98" s="7" t="n">
        <v>0.4486059609229254</v>
      </c>
      <c r="U98" s="7" t="n">
        <v>0.2472112214942493</v>
      </c>
      <c r="V98" s="7" t="n">
        <v>0.3870073751400473</v>
      </c>
      <c r="W98" s="7" t="n">
        <v>-0.1294219582282133</v>
      </c>
      <c r="X98" s="7" t="n">
        <v>0.7015845809402516</v>
      </c>
      <c r="Y98" s="7" t="n">
        <v>0.7723886414074651</v>
      </c>
      <c r="Z98" s="7" t="n">
        <v>0.2185270648450938</v>
      </c>
      <c r="AA98" s="7" t="n">
        <v>-0.09138757584125175</v>
      </c>
      <c r="AB98" s="7" t="n">
        <v>0.1682587570066477</v>
      </c>
      <c r="AC98" s="7" t="n">
        <v>0.1973321923757534</v>
      </c>
      <c r="AD98" s="7" t="n">
        <v>0.09107087210033614</v>
      </c>
      <c r="AE98" s="7" t="n">
        <v>-0.09876070732008677</v>
      </c>
      <c r="AF98" s="7" t="n">
        <v>-0.01927651902100213</v>
      </c>
      <c r="AG98" s="7" t="n">
        <v>-0.005490988755941634</v>
      </c>
      <c r="AH98" s="7" t="n">
        <v>-0.01597896356534211</v>
      </c>
      <c r="AI98" s="7" t="n">
        <v>0.03749506278222305</v>
      </c>
      <c r="AJ98" s="7" t="n">
        <v>0.0175795015085469</v>
      </c>
      <c r="AK98" s="7" t="n">
        <v>0.4539893509757108</v>
      </c>
      <c r="AL98" s="7" t="n">
        <v>0.1754185430575573</v>
      </c>
      <c r="AM98" s="7" t="n">
        <v>0.1357095589686852</v>
      </c>
      <c r="AN98" s="7" t="n">
        <v>-0.1012947998017966</v>
      </c>
      <c r="AO98" s="7" t="n">
        <v>-0.00602437438546796</v>
      </c>
      <c r="AP98" s="7" t="n">
        <v>0.02477281193070445</v>
      </c>
      <c r="AQ98" s="7" t="n">
        <v>0.1682586556302546</v>
      </c>
      <c r="AR98" s="7" t="n">
        <v>0.1825669770088433</v>
      </c>
      <c r="AS98" s="7" t="n">
        <v>0.03835411516224633</v>
      </c>
      <c r="AT98" s="7" t="n">
        <v>0.06441594460714589</v>
      </c>
      <c r="AU98" s="7" t="n">
        <v>0.119715266870049</v>
      </c>
      <c r="AV98" s="7" t="n">
        <v>-0.0338851913174887</v>
      </c>
      <c r="AW98" s="7" t="n">
        <v>0.456711380751723</v>
      </c>
      <c r="AX98" s="7" t="n">
        <v>0.1239149528264686</v>
      </c>
      <c r="AY98" s="7" t="n">
        <v>-0.1885072121261038</v>
      </c>
      <c r="AZ98" s="7" t="n">
        <v>0.639592300357021</v>
      </c>
      <c r="BA98" s="7" t="n">
        <v>0.56428636006545</v>
      </c>
      <c r="BB98" s="7" t="n">
        <v>0.4378932565505144</v>
      </c>
      <c r="BC98" s="7" t="n">
        <v>0.2006063748405357</v>
      </c>
      <c r="BD98" s="7" t="n">
        <v>-0.06777826235306102</v>
      </c>
      <c r="BE98" s="7" t="n">
        <v>0.4064837157243057</v>
      </c>
      <c r="BF98" s="7" t="n">
        <v>0.653467348146441</v>
      </c>
      <c r="BG98" s="7" t="n">
        <v>0.06588960560180999</v>
      </c>
      <c r="BH98" s="7" t="n">
        <v>0.1126847321663693</v>
      </c>
      <c r="BI98" s="7" t="n">
        <v>-0.003944885064866353</v>
      </c>
      <c r="BJ98" s="7" t="n">
        <v>-0.007391141204274262</v>
      </c>
      <c r="BK98" s="7" t="n">
        <v>0.1341802532027926</v>
      </c>
      <c r="BL98" s="7" t="n">
        <v>0.1808885995955662</v>
      </c>
      <c r="BM98" s="7" t="n">
        <v>0.06774042946573838</v>
      </c>
      <c r="BN98" s="7" t="n">
        <v>0.509146249874345</v>
      </c>
      <c r="BO98" s="7" t="n">
        <v>0.04065147705251063</v>
      </c>
      <c r="BP98" s="7" t="n">
        <v>-0.02344053179305417</v>
      </c>
      <c r="BQ98" s="7" t="n">
        <v>-0.1947161308964115</v>
      </c>
      <c r="BR98" s="7" t="n">
        <v>0.792747734308094</v>
      </c>
      <c r="BS98" s="7" t="n">
        <v>0.04260254738924207</v>
      </c>
      <c r="BT98" s="7" t="n">
        <v>-0.06242781016664178</v>
      </c>
      <c r="BU98" s="7" t="n">
        <v>0.01788493897005371</v>
      </c>
      <c r="BV98" s="7" t="n">
        <v>0.5681735795964153</v>
      </c>
      <c r="BW98" s="7" t="n">
        <v>-0.01696770471003469</v>
      </c>
      <c r="BX98" s="7" t="n">
        <v>-0.05446336261405028</v>
      </c>
      <c r="BY98" s="7" t="n">
        <v>0.1226549826171228</v>
      </c>
      <c r="BZ98" s="7" t="n">
        <v>0.4992487399841136</v>
      </c>
      <c r="CA98" s="7" t="n">
        <v>0.1352877541302498</v>
      </c>
      <c r="CB98" s="7" t="n">
        <v>0.04071583263611657</v>
      </c>
      <c r="CC98" s="7" t="n">
        <v>0.05793820407093907</v>
      </c>
      <c r="CD98" s="7" t="n">
        <v>0.02494313759653249</v>
      </c>
      <c r="CE98" s="7" t="n">
        <v>0.2647432877871515</v>
      </c>
      <c r="CF98" s="7" t="n">
        <v>0.03351591237628172</v>
      </c>
      <c r="CG98" s="7" t="n">
        <v>-0.1712636286874047</v>
      </c>
      <c r="CH98" s="7" t="n">
        <v>0.1680115032751359</v>
      </c>
      <c r="CI98" s="7" t="n">
        <v>-0.118991968623071</v>
      </c>
      <c r="CJ98" s="7" t="n">
        <v>-0.02901052142415775</v>
      </c>
      <c r="CK98" s="7" t="n">
        <v>0.07754817204409299</v>
      </c>
      <c r="CL98" s="7" t="n">
        <v>-0.03112420681618508</v>
      </c>
      <c r="CM98" s="7" t="n">
        <v>-0.05665481796563455</v>
      </c>
      <c r="CN98" s="7" t="n">
        <v>0.1230394445493319</v>
      </c>
      <c r="CO98" s="7" t="n">
        <v>0.07282838012618192</v>
      </c>
      <c r="CP98" s="7" t="n">
        <v>0.8328486623571214</v>
      </c>
      <c r="CQ98" s="7" t="n">
        <v>-0.04204229356018672</v>
      </c>
      <c r="CR98" s="7" t="n">
        <v>-0.0452133782879639</v>
      </c>
      <c r="CS98" s="7" t="n">
        <v>-0.05070445661574818</v>
      </c>
      <c r="CT98" s="7" t="n">
        <v>-0.0664380498069056</v>
      </c>
      <c r="CU98" s="7" t="n">
        <v>1</v>
      </c>
      <c r="CV98" s="7" t="n">
        <v>0.5238242231750123</v>
      </c>
      <c r="CW98" s="7" t="n">
        <v>-0.05690518517506043</v>
      </c>
      <c r="CX98" s="7" t="n">
        <v>0.188270203183898</v>
      </c>
      <c r="CY98" s="7" t="n">
        <v>0.4628160161766349</v>
      </c>
      <c r="CZ98" s="7" t="n">
        <v>0.1950567553688994</v>
      </c>
      <c r="DA98" s="7" t="n">
        <v>-0.0784879192744312</v>
      </c>
      <c r="DB98" s="7" t="n">
        <v>0.581682610676466</v>
      </c>
      <c r="DC98" s="7" t="n">
        <v>-0.05956284653480938</v>
      </c>
      <c r="DD98" s="7" t="n">
        <v>-0.223789202644953</v>
      </c>
      <c r="DE98" s="7" t="n">
        <v>0.7318590786735234</v>
      </c>
      <c r="DF98" s="7" t="n">
        <v>-0.02004369819328576</v>
      </c>
      <c r="DG98" s="7" t="n">
        <v>0.7997656040564262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0.7548546549785933</v>
      </c>
      <c r="D99" s="7" t="n">
        <v>0.661864694344214</v>
      </c>
      <c r="E99" s="7" t="n">
        <v>0.5963015847494693</v>
      </c>
      <c r="F99" s="7" t="n">
        <v>0.5614917589130358</v>
      </c>
      <c r="G99" s="7" t="n">
        <v>0.3375499016532448</v>
      </c>
      <c r="H99" s="7" t="n">
        <v>0.6227933715020576</v>
      </c>
      <c r="I99" s="7" t="n">
        <v>0.2673942925736334</v>
      </c>
      <c r="J99" s="7" t="n">
        <v>0.2787123087741771</v>
      </c>
      <c r="K99" s="7" t="n">
        <v>0.3405950255913637</v>
      </c>
      <c r="L99" s="7" t="n">
        <v>0.9535459524603844</v>
      </c>
      <c r="M99" s="7" t="n">
        <v>0.7041508795958354</v>
      </c>
      <c r="N99" s="7" t="n">
        <v>0.3211228387481209</v>
      </c>
      <c r="O99" s="7" t="n">
        <v>0.9622389566863491</v>
      </c>
      <c r="P99" s="7" t="n">
        <v>0.6301838041942354</v>
      </c>
      <c r="Q99" s="7" t="n">
        <v>0.6061287158337537</v>
      </c>
      <c r="R99" s="7" t="n">
        <v>0.6383572097016676</v>
      </c>
      <c r="S99" s="7" t="n">
        <v>0.6205946580265915</v>
      </c>
      <c r="T99" s="7" t="n">
        <v>0.6110238214332321</v>
      </c>
      <c r="U99" s="7" t="n">
        <v>0.7228855016640365</v>
      </c>
      <c r="V99" s="7" t="n">
        <v>0.6799142143701102</v>
      </c>
      <c r="W99" s="7" t="n">
        <v>0.2936076185084162</v>
      </c>
      <c r="X99" s="7" t="n">
        <v>0.6921058898135792</v>
      </c>
      <c r="Y99" s="7" t="n">
        <v>0.4806854335549628</v>
      </c>
      <c r="Z99" s="7" t="n">
        <v>0.3795010949454271</v>
      </c>
      <c r="AA99" s="7" t="n">
        <v>0.3899837952243944</v>
      </c>
      <c r="AB99" s="7" t="n">
        <v>0.3868146195662722</v>
      </c>
      <c r="AC99" s="7" t="n">
        <v>0.5545166701950509</v>
      </c>
      <c r="AD99" s="7" t="n">
        <v>0.4542871196860068</v>
      </c>
      <c r="AE99" s="7" t="n">
        <v>0.3921901369601956</v>
      </c>
      <c r="AF99" s="7" t="n">
        <v>0.3493559618467499</v>
      </c>
      <c r="AG99" s="7" t="n">
        <v>0.4063019601749735</v>
      </c>
      <c r="AH99" s="7" t="n">
        <v>0.3496503329724594</v>
      </c>
      <c r="AI99" s="7" t="n">
        <v>0.3490525060024315</v>
      </c>
      <c r="AJ99" s="7" t="n">
        <v>0.5518491266604171</v>
      </c>
      <c r="AK99" s="7" t="n">
        <v>0.5442920833346366</v>
      </c>
      <c r="AL99" s="7" t="n">
        <v>0.496529236697234</v>
      </c>
      <c r="AM99" s="7" t="n">
        <v>0.3913628406122369</v>
      </c>
      <c r="AN99" s="7" t="n">
        <v>0.4501376404332267</v>
      </c>
      <c r="AO99" s="7" t="n">
        <v>0.3609878634862692</v>
      </c>
      <c r="AP99" s="7" t="n">
        <v>0.5373365325947859</v>
      </c>
      <c r="AQ99" s="7" t="n">
        <v>0.3868146219120284</v>
      </c>
      <c r="AR99" s="7" t="n">
        <v>0.456832309706695</v>
      </c>
      <c r="AS99" s="7" t="n">
        <v>0.4216404713144237</v>
      </c>
      <c r="AT99" s="7" t="n">
        <v>0.4020514055700009</v>
      </c>
      <c r="AU99" s="7" t="n">
        <v>0.4206768462407891</v>
      </c>
      <c r="AV99" s="7" t="n">
        <v>0.5309127773203356</v>
      </c>
      <c r="AW99" s="7" t="n">
        <v>0.1907608991330322</v>
      </c>
      <c r="AX99" s="7" t="n">
        <v>0.2821101437540808</v>
      </c>
      <c r="AY99" s="7" t="n">
        <v>0.3613944310317692</v>
      </c>
      <c r="AZ99" s="7" t="n">
        <v>0.6021699175435195</v>
      </c>
      <c r="BA99" s="7" t="n">
        <v>0.5838492623821057</v>
      </c>
      <c r="BB99" s="7" t="n">
        <v>0.5345579947670175</v>
      </c>
      <c r="BC99" s="7" t="n">
        <v>0.8077014040935062</v>
      </c>
      <c r="BD99" s="7" t="n">
        <v>0.3312780148545065</v>
      </c>
      <c r="BE99" s="7" t="n">
        <v>0.7115030172915728</v>
      </c>
      <c r="BF99" s="7" t="n">
        <v>0.6173626325748389</v>
      </c>
      <c r="BG99" s="7" t="n">
        <v>0.6299528535385396</v>
      </c>
      <c r="BH99" s="7" t="n">
        <v>0.4577565056098624</v>
      </c>
      <c r="BI99" s="7" t="n">
        <v>0.358773587920065</v>
      </c>
      <c r="BJ99" s="7" t="n">
        <v>0.3359202405320441</v>
      </c>
      <c r="BK99" s="7" t="n">
        <v>0.3907789965053626</v>
      </c>
      <c r="BL99" s="7" t="n">
        <v>0.3331785849201332</v>
      </c>
      <c r="BM99" s="7" t="n">
        <v>0.4520629756941638</v>
      </c>
      <c r="BN99" s="7" t="n">
        <v>0.9620019736076203</v>
      </c>
      <c r="BO99" s="7" t="n">
        <v>0.3422806301559701</v>
      </c>
      <c r="BP99" s="7" t="n">
        <v>0.3901411042101687</v>
      </c>
      <c r="BQ99" s="7" t="n">
        <v>0.2845084569926822</v>
      </c>
      <c r="BR99" s="7" t="n">
        <v>0.5414773742751265</v>
      </c>
      <c r="BS99" s="7" t="n">
        <v>0.3158508678441611</v>
      </c>
      <c r="BT99" s="7" t="n">
        <v>0.3883202310939792</v>
      </c>
      <c r="BU99" s="7" t="n">
        <v>0.3586701782572945</v>
      </c>
      <c r="BV99" s="7" t="n">
        <v>0.6969937667151314</v>
      </c>
      <c r="BW99" s="7" t="n">
        <v>0.3606173241817975</v>
      </c>
      <c r="BX99" s="7" t="n">
        <v>0.5235260561300327</v>
      </c>
      <c r="BY99" s="7" t="n">
        <v>0.5246465628549841</v>
      </c>
      <c r="BZ99" s="7" t="n">
        <v>0.7577553344549963</v>
      </c>
      <c r="CA99" s="7" t="n">
        <v>0.398151427722839</v>
      </c>
      <c r="CB99" s="7" t="n">
        <v>0.328598119141405</v>
      </c>
      <c r="CC99" s="7" t="n">
        <v>0.3131618967030269</v>
      </c>
      <c r="CD99" s="7" t="n">
        <v>0.3106078229228906</v>
      </c>
      <c r="CE99" s="7" t="n">
        <v>0.3493888736455201</v>
      </c>
      <c r="CF99" s="7" t="n">
        <v>0.4670115728049875</v>
      </c>
      <c r="CG99" s="7" t="n">
        <v>0.3887289054352496</v>
      </c>
      <c r="CH99" s="7" t="n">
        <v>0.3480511636009576</v>
      </c>
      <c r="CI99" s="7" t="n">
        <v>0.3834648666891101</v>
      </c>
      <c r="CJ99" s="7" t="n">
        <v>0.3458348816093736</v>
      </c>
      <c r="CK99" s="7" t="n">
        <v>0.4171508014721667</v>
      </c>
      <c r="CL99" s="7" t="n">
        <v>0.3201339710913743</v>
      </c>
      <c r="CM99" s="7" t="n">
        <v>0.4506767280652803</v>
      </c>
      <c r="CN99" s="7" t="n">
        <v>0.4171613546162455</v>
      </c>
      <c r="CO99" s="7" t="n">
        <v>0.6014842924363029</v>
      </c>
      <c r="CP99" s="7" t="n">
        <v>0.6821182478489779</v>
      </c>
      <c r="CQ99" s="7" t="n">
        <v>0.2888403137723553</v>
      </c>
      <c r="CR99" s="7" t="n">
        <v>0.3219586531282811</v>
      </c>
      <c r="CS99" s="7" t="n">
        <v>0.4795444762890793</v>
      </c>
      <c r="CT99" s="7" t="n">
        <v>0.2827112156624373</v>
      </c>
      <c r="CU99" s="7" t="n">
        <v>0.5238242231750123</v>
      </c>
      <c r="CV99" s="7" t="n">
        <v>1</v>
      </c>
      <c r="CW99" s="7" t="n">
        <v>0.2842603718858328</v>
      </c>
      <c r="CX99" s="7" t="n">
        <v>0.5118629134281769</v>
      </c>
      <c r="CY99" s="7" t="n">
        <v>0.1839918809583135</v>
      </c>
      <c r="CZ99" s="7" t="n">
        <v>0.3987869557960937</v>
      </c>
      <c r="DA99" s="7" t="n">
        <v>0.2907254673328762</v>
      </c>
      <c r="DB99" s="7" t="n">
        <v>0.4451319756505133</v>
      </c>
      <c r="DC99" s="7" t="n">
        <v>0.3315639318545768</v>
      </c>
      <c r="DD99" s="7" t="n">
        <v>0.3327298609741568</v>
      </c>
      <c r="DE99" s="7" t="n">
        <v>0.6046679898385379</v>
      </c>
      <c r="DF99" s="7" t="n">
        <v>0.4326306423504646</v>
      </c>
      <c r="DG99" s="7" t="n">
        <v>0.5664117770353498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0.5811299371576694</v>
      </c>
      <c r="D100" s="7" t="n">
        <v>0.4999273551827764</v>
      </c>
      <c r="E100" s="7" t="n">
        <v>-0.05384553955923788</v>
      </c>
      <c r="F100" s="7" t="n">
        <v>0.3853243498589206</v>
      </c>
      <c r="G100" s="7" t="n">
        <v>0.2465800357127597</v>
      </c>
      <c r="H100" s="7" t="n">
        <v>0.6037677689791439</v>
      </c>
      <c r="I100" s="7" t="n">
        <v>0.9623246476283215</v>
      </c>
      <c r="J100" s="7" t="n">
        <v>0.9813873253722137</v>
      </c>
      <c r="K100" s="7" t="n">
        <v>0.9438335514787316</v>
      </c>
      <c r="L100" s="7" t="n">
        <v>0.1882751345609917</v>
      </c>
      <c r="M100" s="7" t="n">
        <v>0.4430705013204773</v>
      </c>
      <c r="N100" s="7" t="n">
        <v>0.2915630179480873</v>
      </c>
      <c r="O100" s="7" t="n">
        <v>0.2021724158991956</v>
      </c>
      <c r="P100" s="7" t="n">
        <v>0.08326090666180713</v>
      </c>
      <c r="Q100" s="7" t="n">
        <v>0.6902488393329773</v>
      </c>
      <c r="R100" s="7" t="n">
        <v>0.5216802249642358</v>
      </c>
      <c r="S100" s="7" t="n">
        <v>0.378302223682041</v>
      </c>
      <c r="T100" s="7" t="n">
        <v>0.5654424661145038</v>
      </c>
      <c r="U100" s="7" t="n">
        <v>0.699244811543842</v>
      </c>
      <c r="V100" s="7" t="n">
        <v>0.6583178175965024</v>
      </c>
      <c r="W100" s="7" t="n">
        <v>0.6133978959959354</v>
      </c>
      <c r="X100" s="7" t="n">
        <v>0.06083694705032993</v>
      </c>
      <c r="Y100" s="7" t="n">
        <v>-0.1369751581591619</v>
      </c>
      <c r="Z100" s="7" t="n">
        <v>0.2489662624227866</v>
      </c>
      <c r="AA100" s="7" t="n">
        <v>0.63880380176934</v>
      </c>
      <c r="AB100" s="7" t="n">
        <v>0.3349959676324429</v>
      </c>
      <c r="AC100" s="7" t="n">
        <v>0.1972427004892248</v>
      </c>
      <c r="AD100" s="7" t="n">
        <v>0.6190267978059423</v>
      </c>
      <c r="AE100" s="7" t="n">
        <v>0.6416925747565519</v>
      </c>
      <c r="AF100" s="7" t="n">
        <v>0.9319992371930625</v>
      </c>
      <c r="AG100" s="7" t="n">
        <v>0.7870336553676297</v>
      </c>
      <c r="AH100" s="7" t="n">
        <v>0.7730891308797269</v>
      </c>
      <c r="AI100" s="7" t="n">
        <v>0.7832263988530037</v>
      </c>
      <c r="AJ100" s="7" t="n">
        <v>0.6299009927111571</v>
      </c>
      <c r="AK100" s="7" t="n">
        <v>0.3543513599473786</v>
      </c>
      <c r="AL100" s="7" t="n">
        <v>0.6914938794448298</v>
      </c>
      <c r="AM100" s="7" t="n">
        <v>0.5469065853797667</v>
      </c>
      <c r="AN100" s="7" t="n">
        <v>0.664738947171079</v>
      </c>
      <c r="AO100" s="7" t="n">
        <v>0.7556746441417816</v>
      </c>
      <c r="AP100" s="7" t="n">
        <v>0.6259349447765687</v>
      </c>
      <c r="AQ100" s="7" t="n">
        <v>0.3349961144989664</v>
      </c>
      <c r="AR100" s="7" t="n">
        <v>0.6672183826801317</v>
      </c>
      <c r="AS100" s="7" t="n">
        <v>0.6139380735383572</v>
      </c>
      <c r="AT100" s="7" t="n">
        <v>0.6606834481637454</v>
      </c>
      <c r="AU100" s="7" t="n">
        <v>0.563734613588044</v>
      </c>
      <c r="AV100" s="7" t="n">
        <v>0.6417502774587355</v>
      </c>
      <c r="AW100" s="7" t="n">
        <v>-0.09234016940841246</v>
      </c>
      <c r="AX100" s="7" t="n">
        <v>0.2877071980930671</v>
      </c>
      <c r="AY100" s="7" t="n">
        <v>0.6580475720426596</v>
      </c>
      <c r="AZ100" s="7" t="n">
        <v>0.3724341489193114</v>
      </c>
      <c r="BA100" s="7" t="n">
        <v>-0.007291424313182999</v>
      </c>
      <c r="BB100" s="7" t="n">
        <v>0.4706094808914996</v>
      </c>
      <c r="BC100" s="7" t="n">
        <v>0.5467521671287928</v>
      </c>
      <c r="BD100" s="7" t="n">
        <v>0.7486214245971409</v>
      </c>
      <c r="BE100" s="7" t="n">
        <v>0.249577469155184</v>
      </c>
      <c r="BF100" s="7" t="n">
        <v>0.3156128181456875</v>
      </c>
      <c r="BG100" s="7" t="n">
        <v>0.4309580080093559</v>
      </c>
      <c r="BH100" s="7" t="n">
        <v>0.3785621906065963</v>
      </c>
      <c r="BI100" s="7" t="n">
        <v>0.777906971897466</v>
      </c>
      <c r="BJ100" s="7" t="n">
        <v>0.9439040400983154</v>
      </c>
      <c r="BK100" s="7" t="n">
        <v>0.3438698557849639</v>
      </c>
      <c r="BL100" s="7" t="n">
        <v>0.3775468536017584</v>
      </c>
      <c r="BM100" s="7" t="n">
        <v>0.2350838659471719</v>
      </c>
      <c r="BN100" s="7" t="n">
        <v>0.2172136661593816</v>
      </c>
      <c r="BO100" s="7" t="n">
        <v>0.8018628523282368</v>
      </c>
      <c r="BP100" s="7" t="n">
        <v>0.8177371025180077</v>
      </c>
      <c r="BQ100" s="7" t="n">
        <v>0.6822937742703103</v>
      </c>
      <c r="BR100" s="7" t="n">
        <v>0.06795920659102549</v>
      </c>
      <c r="BS100" s="7" t="n">
        <v>0.7248671686356679</v>
      </c>
      <c r="BT100" s="7" t="n">
        <v>0.6111571197145522</v>
      </c>
      <c r="BU100" s="7" t="n">
        <v>0.7568339906934672</v>
      </c>
      <c r="BV100" s="7" t="n">
        <v>0.1376246081824984</v>
      </c>
      <c r="BW100" s="7" t="n">
        <v>0.6565789231813759</v>
      </c>
      <c r="BX100" s="7" t="n">
        <v>0.6482479868323583</v>
      </c>
      <c r="BY100" s="7" t="n">
        <v>0.3703262997389441</v>
      </c>
      <c r="BZ100" s="7" t="n">
        <v>0.3007098568874556</v>
      </c>
      <c r="CA100" s="7" t="n">
        <v>0.6371382137404864</v>
      </c>
      <c r="CB100" s="7" t="n">
        <v>0.7737790914335689</v>
      </c>
      <c r="CC100" s="7" t="n">
        <v>0.7541405109451389</v>
      </c>
      <c r="CD100" s="7" t="n">
        <v>0.8761797685980658</v>
      </c>
      <c r="CE100" s="7" t="n">
        <v>0.179286912344651</v>
      </c>
      <c r="CF100" s="7" t="n">
        <v>0.5926443537759827</v>
      </c>
      <c r="CG100" s="7" t="n">
        <v>0.6624544298137386</v>
      </c>
      <c r="CH100" s="7" t="n">
        <v>0.6542018905102834</v>
      </c>
      <c r="CI100" s="7" t="n">
        <v>0.6358410882661276</v>
      </c>
      <c r="CJ100" s="7" t="n">
        <v>0.8943652285829744</v>
      </c>
      <c r="CK100" s="7" t="n">
        <v>0.6896206904810264</v>
      </c>
      <c r="CL100" s="7" t="n">
        <v>0.8713977207845116</v>
      </c>
      <c r="CM100" s="7" t="n">
        <v>0.6741463327761746</v>
      </c>
      <c r="CN100" s="7" t="n">
        <v>0.3446407044432177</v>
      </c>
      <c r="CO100" s="7" t="n">
        <v>0.6654337627354312</v>
      </c>
      <c r="CP100" s="7" t="n">
        <v>0.1412193591791096</v>
      </c>
      <c r="CQ100" s="7" t="n">
        <v>0.9953455366923545</v>
      </c>
      <c r="CR100" s="7" t="n">
        <v>0.8437752730834095</v>
      </c>
      <c r="CS100" s="7" t="n">
        <v>0.6511064097286118</v>
      </c>
      <c r="CT100" s="7" t="n">
        <v>0.9993431868602132</v>
      </c>
      <c r="CU100" s="7" t="n">
        <v>-0.05690518517506043</v>
      </c>
      <c r="CV100" s="7" t="n">
        <v>0.2842603718858328</v>
      </c>
      <c r="CW100" s="7" t="n">
        <v>1</v>
      </c>
      <c r="CX100" s="7" t="n">
        <v>0.5970046252817925</v>
      </c>
      <c r="CY100" s="7" t="n">
        <v>-0.09298478033295553</v>
      </c>
      <c r="CZ100" s="7" t="n">
        <v>0.5326752431293208</v>
      </c>
      <c r="DA100" s="7" t="n">
        <v>0.9965099055568998</v>
      </c>
      <c r="DB100" s="7" t="n">
        <v>0.05366004557916779</v>
      </c>
      <c r="DC100" s="7" t="n">
        <v>0.7395801981623993</v>
      </c>
      <c r="DD100" s="7" t="n">
        <v>0.6514267589174675</v>
      </c>
      <c r="DE100" s="7" t="n">
        <v>-0.03949338573294788</v>
      </c>
      <c r="DF100" s="7" t="n">
        <v>0.7386179167857554</v>
      </c>
      <c r="DG100" s="7" t="n">
        <v>0.01485578728946127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0.6933796901880711</v>
      </c>
      <c r="D101" s="7" t="n">
        <v>0.6319189235166276</v>
      </c>
      <c r="E101" s="7" t="n">
        <v>0.1901989761158244</v>
      </c>
      <c r="F101" s="7" t="n">
        <v>0.4919272360389044</v>
      </c>
      <c r="G101" s="7" t="n">
        <v>0.308094737633565</v>
      </c>
      <c r="H101" s="7" t="n">
        <v>0.6841658279250349</v>
      </c>
      <c r="I101" s="7" t="n">
        <v>0.6271290590858696</v>
      </c>
      <c r="J101" s="7" t="n">
        <v>0.5540117341344662</v>
      </c>
      <c r="K101" s="7" t="n">
        <v>0.6604960784764802</v>
      </c>
      <c r="L101" s="7" t="n">
        <v>0.4756463814578717</v>
      </c>
      <c r="M101" s="7" t="n">
        <v>0.6137859505020163</v>
      </c>
      <c r="N101" s="7" t="n">
        <v>0.2821921467242243</v>
      </c>
      <c r="O101" s="7" t="n">
        <v>0.479428362898427</v>
      </c>
      <c r="P101" s="7" t="n">
        <v>0.3455392735529098</v>
      </c>
      <c r="Q101" s="7" t="n">
        <v>0.6828519300674886</v>
      </c>
      <c r="R101" s="7" t="n">
        <v>0.6834520720255757</v>
      </c>
      <c r="S101" s="7" t="n">
        <v>0.62246479164182</v>
      </c>
      <c r="T101" s="7" t="n">
        <v>0.6531670464479282</v>
      </c>
      <c r="U101" s="7" t="n">
        <v>0.7656484499945645</v>
      </c>
      <c r="V101" s="7" t="n">
        <v>0.7363695125729508</v>
      </c>
      <c r="W101" s="7" t="n">
        <v>0.5005441556173821</v>
      </c>
      <c r="X101" s="7" t="n">
        <v>0.3062738343981513</v>
      </c>
      <c r="Y101" s="7" t="n">
        <v>0.02444279362147805</v>
      </c>
      <c r="Z101" s="7" t="n">
        <v>0.2760964176370787</v>
      </c>
      <c r="AA101" s="7" t="n">
        <v>0.5450663502352857</v>
      </c>
      <c r="AB101" s="7" t="n">
        <v>0.3441834989035782</v>
      </c>
      <c r="AC101" s="7" t="n">
        <v>0.2970547495564093</v>
      </c>
      <c r="AD101" s="7" t="n">
        <v>0.5646565759935539</v>
      </c>
      <c r="AE101" s="7" t="n">
        <v>0.552293686634108</v>
      </c>
      <c r="AF101" s="7" t="n">
        <v>0.7062292624923828</v>
      </c>
      <c r="AG101" s="7" t="n">
        <v>0.6780305330286287</v>
      </c>
      <c r="AH101" s="7" t="n">
        <v>0.6704318250558116</v>
      </c>
      <c r="AI101" s="7" t="n">
        <v>0.7195003383833477</v>
      </c>
      <c r="AJ101" s="7" t="n">
        <v>0.6157486657690022</v>
      </c>
      <c r="AK101" s="7" t="n">
        <v>0.5137284772935464</v>
      </c>
      <c r="AL101" s="7" t="n">
        <v>0.6970939984305724</v>
      </c>
      <c r="AM101" s="7" t="n">
        <v>0.6641714710564928</v>
      </c>
      <c r="AN101" s="7" t="n">
        <v>0.5510807445161593</v>
      </c>
      <c r="AO101" s="7" t="n">
        <v>0.6663629583267819</v>
      </c>
      <c r="AP101" s="7" t="n">
        <v>0.5760820676476558</v>
      </c>
      <c r="AQ101" s="7" t="n">
        <v>0.3441835135489411</v>
      </c>
      <c r="AR101" s="7" t="n">
        <v>0.6242648737660164</v>
      </c>
      <c r="AS101" s="7" t="n">
        <v>0.6382484130211582</v>
      </c>
      <c r="AT101" s="7" t="n">
        <v>0.5393870344226733</v>
      </c>
      <c r="AU101" s="7" t="n">
        <v>0.6781853994556465</v>
      </c>
      <c r="AV101" s="7" t="n">
        <v>0.6506466355932777</v>
      </c>
      <c r="AW101" s="7" t="n">
        <v>-0.08380828960775843</v>
      </c>
      <c r="AX101" s="7" t="n">
        <v>0.2532482800067505</v>
      </c>
      <c r="AY101" s="7" t="n">
        <v>0.5271580223392346</v>
      </c>
      <c r="AZ101" s="7" t="n">
        <v>0.562762768207981</v>
      </c>
      <c r="BA101" s="7" t="n">
        <v>0.140068451791166</v>
      </c>
      <c r="BB101" s="7" t="n">
        <v>0.589914173606948</v>
      </c>
      <c r="BC101" s="7" t="n">
        <v>0.6198996252334723</v>
      </c>
      <c r="BD101" s="7" t="n">
        <v>0.6774377844427624</v>
      </c>
      <c r="BE101" s="7" t="n">
        <v>0.4320073084262865</v>
      </c>
      <c r="BF101" s="7" t="n">
        <v>0.5969779529799379</v>
      </c>
      <c r="BG101" s="7" t="n">
        <v>0.5600368779926489</v>
      </c>
      <c r="BH101" s="7" t="n">
        <v>0.4592468757418258</v>
      </c>
      <c r="BI101" s="7" t="n">
        <v>0.6983260409203997</v>
      </c>
      <c r="BJ101" s="7" t="n">
        <v>0.6966984422165221</v>
      </c>
      <c r="BK101" s="7" t="n">
        <v>0.3447672793105314</v>
      </c>
      <c r="BL101" s="7" t="n">
        <v>0.4819655761529388</v>
      </c>
      <c r="BM101" s="7" t="n">
        <v>0.239727091962142</v>
      </c>
      <c r="BN101" s="7" t="n">
        <v>0.4937023165478907</v>
      </c>
      <c r="BO101" s="7" t="n">
        <v>0.7333188069772696</v>
      </c>
      <c r="BP101" s="7" t="n">
        <v>0.7815402579521226</v>
      </c>
      <c r="BQ101" s="7" t="n">
        <v>0.513195919589066</v>
      </c>
      <c r="BR101" s="7" t="n">
        <v>0.3512905454083304</v>
      </c>
      <c r="BS101" s="7" t="n">
        <v>0.6854103020831345</v>
      </c>
      <c r="BT101" s="7" t="n">
        <v>0.5739085456303072</v>
      </c>
      <c r="BU101" s="7" t="n">
        <v>0.6743729961259559</v>
      </c>
      <c r="BV101" s="7" t="n">
        <v>0.3828619192811641</v>
      </c>
      <c r="BW101" s="7" t="n">
        <v>0.6213724924079248</v>
      </c>
      <c r="BX101" s="7" t="n">
        <v>0.6503382219596865</v>
      </c>
      <c r="BY101" s="7" t="n">
        <v>0.4030106863081314</v>
      </c>
      <c r="BZ101" s="7" t="n">
        <v>0.5417166383421433</v>
      </c>
      <c r="CA101" s="7" t="n">
        <v>0.5473738656275897</v>
      </c>
      <c r="CB101" s="7" t="n">
        <v>0.7217240670706495</v>
      </c>
      <c r="CC101" s="7" t="n">
        <v>0.6953274826483963</v>
      </c>
      <c r="CD101" s="7" t="n">
        <v>0.7162636079089962</v>
      </c>
      <c r="CE101" s="7" t="n">
        <v>0.2611345357426004</v>
      </c>
      <c r="CF101" s="7" t="n">
        <v>0.5517954031317112</v>
      </c>
      <c r="CG101" s="7" t="n">
        <v>0.5546103970908824</v>
      </c>
      <c r="CH101" s="7" t="n">
        <v>0.6791902153130861</v>
      </c>
      <c r="CI101" s="7" t="n">
        <v>0.549029582639755</v>
      </c>
      <c r="CJ101" s="7" t="n">
        <v>0.6912422539440437</v>
      </c>
      <c r="CK101" s="7" t="n">
        <v>0.5572748544015422</v>
      </c>
      <c r="CL101" s="7" t="n">
        <v>0.6755623986122288</v>
      </c>
      <c r="CM101" s="7" t="n">
        <v>0.5919959967804679</v>
      </c>
      <c r="CN101" s="7" t="n">
        <v>0.3502028003957105</v>
      </c>
      <c r="CO101" s="7" t="n">
        <v>0.7431619538588732</v>
      </c>
      <c r="CP101" s="7" t="n">
        <v>0.4328577815189296</v>
      </c>
      <c r="CQ101" s="7" t="n">
        <v>0.6180982642715858</v>
      </c>
      <c r="CR101" s="7" t="n">
        <v>0.6868976443733056</v>
      </c>
      <c r="CS101" s="7" t="n">
        <v>0.6370755761145703</v>
      </c>
      <c r="CT101" s="7" t="n">
        <v>0.5945695300519387</v>
      </c>
      <c r="CU101" s="7" t="n">
        <v>0.188270203183898</v>
      </c>
      <c r="CV101" s="7" t="n">
        <v>0.5118629134281769</v>
      </c>
      <c r="CW101" s="7" t="n">
        <v>0.5970046252817925</v>
      </c>
      <c r="CX101" s="7" t="n">
        <v>1</v>
      </c>
      <c r="CY101" s="7" t="n">
        <v>-0.08532597802479944</v>
      </c>
      <c r="CZ101" s="7" t="n">
        <v>0.6074975280868498</v>
      </c>
      <c r="DA101" s="7" t="n">
        <v>0.5879728217290264</v>
      </c>
      <c r="DB101" s="7" t="n">
        <v>0.2999626757618453</v>
      </c>
      <c r="DC101" s="7" t="n">
        <v>0.6735096433535575</v>
      </c>
      <c r="DD101" s="7" t="n">
        <v>0.4757233367004525</v>
      </c>
      <c r="DE101" s="7" t="n">
        <v>0.182720972569735</v>
      </c>
      <c r="DF101" s="7" t="n">
        <v>0.7311990996913783</v>
      </c>
      <c r="DG101" s="7" t="n">
        <v>0.256694444654816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0.4011197336637293</v>
      </c>
      <c r="D102" s="7" t="n">
        <v>0.4852373641415206</v>
      </c>
      <c r="E102" s="7" t="n">
        <v>0.5708140724996215</v>
      </c>
      <c r="F102" s="7" t="n">
        <v>0.5273233531255201</v>
      </c>
      <c r="G102" s="7" t="n">
        <v>0.7851528011604505</v>
      </c>
      <c r="H102" s="7" t="n">
        <v>0.3842623007790842</v>
      </c>
      <c r="I102" s="7" t="n">
        <v>-0.1201131652467273</v>
      </c>
      <c r="J102" s="7" t="n">
        <v>-0.1194922043065733</v>
      </c>
      <c r="K102" s="7" t="n">
        <v>-0.08884730290422424</v>
      </c>
      <c r="L102" s="7" t="n">
        <v>0.1401862394692005</v>
      </c>
      <c r="M102" s="7" t="n">
        <v>0.1526678046413679</v>
      </c>
      <c r="N102" s="7" t="n">
        <v>0.2535130967516484</v>
      </c>
      <c r="O102" s="7" t="n">
        <v>0.1441479795216484</v>
      </c>
      <c r="P102" s="7" t="n">
        <v>0.6881671001288727</v>
      </c>
      <c r="Q102" s="7" t="n">
        <v>0.09273904912570594</v>
      </c>
      <c r="R102" s="7" t="n">
        <v>0.3622810991817881</v>
      </c>
      <c r="S102" s="7" t="n">
        <v>0.3863452472880822</v>
      </c>
      <c r="T102" s="7" t="n">
        <v>0.3387396924489337</v>
      </c>
      <c r="U102" s="7" t="n">
        <v>0.1565511898573792</v>
      </c>
      <c r="V102" s="7" t="n">
        <v>0.3151665614182709</v>
      </c>
      <c r="W102" s="7" t="n">
        <v>0.001250921644160477</v>
      </c>
      <c r="X102" s="7" t="n">
        <v>0.5747001515741939</v>
      </c>
      <c r="Y102" s="7" t="n">
        <v>0.2482699101824259</v>
      </c>
      <c r="Z102" s="7" t="n">
        <v>0.279645801520732</v>
      </c>
      <c r="AA102" s="7" t="n">
        <v>-0.00628688461564918</v>
      </c>
      <c r="AB102" s="7" t="n">
        <v>0.3619503376343302</v>
      </c>
      <c r="AC102" s="7" t="n">
        <v>0.2187876939013207</v>
      </c>
      <c r="AD102" s="7" t="n">
        <v>0.1046876620877574</v>
      </c>
      <c r="AE102" s="7" t="n">
        <v>-0.02009177405036931</v>
      </c>
      <c r="AF102" s="7" t="n">
        <v>-0.03195143993181961</v>
      </c>
      <c r="AG102" s="7" t="n">
        <v>0.0286613920029037</v>
      </c>
      <c r="AH102" s="7" t="n">
        <v>0.001406669058269705</v>
      </c>
      <c r="AI102" s="7" t="n">
        <v>-0.008436759983365049</v>
      </c>
      <c r="AJ102" s="7" t="n">
        <v>0.0881830450142683</v>
      </c>
      <c r="AK102" s="7" t="n">
        <v>0.4287093629637678</v>
      </c>
      <c r="AL102" s="7" t="n">
        <v>0.1767881577435367</v>
      </c>
      <c r="AM102" s="7" t="n">
        <v>0.06585838880415731</v>
      </c>
      <c r="AN102" s="7" t="n">
        <v>-0.09085807075271826</v>
      </c>
      <c r="AO102" s="7" t="n">
        <v>0.02951317833088325</v>
      </c>
      <c r="AP102" s="7" t="n">
        <v>0.08259444230702052</v>
      </c>
      <c r="AQ102" s="7" t="n">
        <v>0.3619501554746584</v>
      </c>
      <c r="AR102" s="7" t="n">
        <v>0.0155355581881925</v>
      </c>
      <c r="AS102" s="7" t="n">
        <v>0.09406874513001279</v>
      </c>
      <c r="AT102" s="7" t="n">
        <v>-0.03406980155623965</v>
      </c>
      <c r="AU102" s="7" t="n">
        <v>0.07208196428231507</v>
      </c>
      <c r="AV102" s="7" t="n">
        <v>0.01326708042816391</v>
      </c>
      <c r="AW102" s="7" t="n">
        <v>0.9992985941203031</v>
      </c>
      <c r="AX102" s="7" t="n">
        <v>0.2186315316932504</v>
      </c>
      <c r="AY102" s="7" t="n">
        <v>-0.04953221299421449</v>
      </c>
      <c r="AZ102" s="7" t="n">
        <v>0.4798238066080108</v>
      </c>
      <c r="BA102" s="7" t="n">
        <v>0.290554376154482</v>
      </c>
      <c r="BB102" s="7" t="n">
        <v>0.3596858585950198</v>
      </c>
      <c r="BC102" s="7" t="n">
        <v>0.0743504461063649</v>
      </c>
      <c r="BD102" s="7" t="n">
        <v>-0.004607120208683726</v>
      </c>
      <c r="BE102" s="7" t="n">
        <v>0.4235283971673869</v>
      </c>
      <c r="BF102" s="7" t="n">
        <v>0.4191908164130479</v>
      </c>
      <c r="BG102" s="7" t="n">
        <v>0.1813083102552671</v>
      </c>
      <c r="BH102" s="7" t="n">
        <v>0.112524169115596</v>
      </c>
      <c r="BI102" s="7" t="n">
        <v>0.02315797837275755</v>
      </c>
      <c r="BJ102" s="7" t="n">
        <v>-0.03610885044662273</v>
      </c>
      <c r="BK102" s="7" t="n">
        <v>0.2559737816281542</v>
      </c>
      <c r="BL102" s="7" t="n">
        <v>0.1829831653195666</v>
      </c>
      <c r="BM102" s="7" t="n">
        <v>0.1701029341711477</v>
      </c>
      <c r="BN102" s="7" t="n">
        <v>0.1347829939082046</v>
      </c>
      <c r="BO102" s="7" t="n">
        <v>-0.006367732259222996</v>
      </c>
      <c r="BP102" s="7" t="n">
        <v>0.007274305592890825</v>
      </c>
      <c r="BQ102" s="7" t="n">
        <v>-0.09704142795386225</v>
      </c>
      <c r="BR102" s="7" t="n">
        <v>0.6791294249348258</v>
      </c>
      <c r="BS102" s="7" t="n">
        <v>0.03183143579958458</v>
      </c>
      <c r="BT102" s="7" t="n">
        <v>0.03908790645579194</v>
      </c>
      <c r="BU102" s="7" t="n">
        <v>0.06665608144938746</v>
      </c>
      <c r="BV102" s="7" t="n">
        <v>0.5774140411709638</v>
      </c>
      <c r="BW102" s="7" t="n">
        <v>0.09177721343219315</v>
      </c>
      <c r="BX102" s="7" t="n">
        <v>0.004748899078174195</v>
      </c>
      <c r="BY102" s="7" t="n">
        <v>0.3546836413965203</v>
      </c>
      <c r="BZ102" s="7" t="n">
        <v>0.3731579458568162</v>
      </c>
      <c r="CA102" s="7" t="n">
        <v>-0.002841910497692456</v>
      </c>
      <c r="CB102" s="7" t="n">
        <v>-0.004839838844498802</v>
      </c>
      <c r="CC102" s="7" t="n">
        <v>-0.003034822064606679</v>
      </c>
      <c r="CD102" s="7" t="n">
        <v>-0.007164265363574699</v>
      </c>
      <c r="CE102" s="7" t="n">
        <v>0.275793045776388</v>
      </c>
      <c r="CF102" s="7" t="n">
        <v>0.04453557410822724</v>
      </c>
      <c r="CG102" s="7" t="n">
        <v>-0.08970978395785835</v>
      </c>
      <c r="CH102" s="7" t="n">
        <v>0.01832723451900583</v>
      </c>
      <c r="CI102" s="7" t="n">
        <v>-0.02626734581134216</v>
      </c>
      <c r="CJ102" s="7" t="n">
        <v>-0.03776787753204784</v>
      </c>
      <c r="CK102" s="7" t="n">
        <v>-0.02120513654735706</v>
      </c>
      <c r="CL102" s="7" t="n">
        <v>-0.05656720617514639</v>
      </c>
      <c r="CM102" s="7" t="n">
        <v>0.0632077867472329</v>
      </c>
      <c r="CN102" s="7" t="n">
        <v>0.3881867198686673</v>
      </c>
      <c r="CO102" s="7" t="n">
        <v>0.05734889995410167</v>
      </c>
      <c r="CP102" s="7" t="n">
        <v>0.4965884761099647</v>
      </c>
      <c r="CQ102" s="7" t="n">
        <v>-0.09722837946977837</v>
      </c>
      <c r="CR102" s="7" t="n">
        <v>-0.01150870702671591</v>
      </c>
      <c r="CS102" s="7" t="n">
        <v>-0.01165219665219661</v>
      </c>
      <c r="CT102" s="7" t="n">
        <v>-0.09474449446083409</v>
      </c>
      <c r="CU102" s="7" t="n">
        <v>0.4628160161766349</v>
      </c>
      <c r="CV102" s="7" t="n">
        <v>0.1839918809583135</v>
      </c>
      <c r="CW102" s="7" t="n">
        <v>-0.09298478033295553</v>
      </c>
      <c r="CX102" s="7" t="n">
        <v>-0.08532597802479944</v>
      </c>
      <c r="CY102" s="7" t="n">
        <v>1</v>
      </c>
      <c r="CZ102" s="7" t="n">
        <v>0.2581768378832651</v>
      </c>
      <c r="DA102" s="7" t="n">
        <v>-0.1143210974263417</v>
      </c>
      <c r="DB102" s="7" t="n">
        <v>0.2201005884862088</v>
      </c>
      <c r="DC102" s="7" t="n">
        <v>0.008514479322109714</v>
      </c>
      <c r="DD102" s="7" t="n">
        <v>-0.06673033108034512</v>
      </c>
      <c r="DE102" s="7" t="n">
        <v>0.6472522460229292</v>
      </c>
      <c r="DF102" s="7" t="n">
        <v>0.03244806421530674</v>
      </c>
      <c r="DG102" s="7" t="n">
        <v>0.6367012041655291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0.7155840492582251</v>
      </c>
      <c r="D103" s="7" t="n">
        <v>0.7931186325868194</v>
      </c>
      <c r="E103" s="7" t="n">
        <v>0.1508075081120482</v>
      </c>
      <c r="F103" s="7" t="n">
        <v>0.7855069124298294</v>
      </c>
      <c r="G103" s="7" t="n">
        <v>0.7874662786093919</v>
      </c>
      <c r="H103" s="7" t="n">
        <v>0.8288837845125056</v>
      </c>
      <c r="I103" s="7" t="n">
        <v>0.5734329325911782</v>
      </c>
      <c r="J103" s="7" t="n">
        <v>0.5243084777827097</v>
      </c>
      <c r="K103" s="7" t="n">
        <v>0.6156375582835651</v>
      </c>
      <c r="L103" s="7" t="n">
        <v>0.3242005147182672</v>
      </c>
      <c r="M103" s="7" t="n">
        <v>0.5644502939099806</v>
      </c>
      <c r="N103" s="7" t="n">
        <v>0.6663637512815461</v>
      </c>
      <c r="O103" s="7" t="n">
        <v>0.3315215566273752</v>
      </c>
      <c r="P103" s="7" t="n">
        <v>0.3770171381603029</v>
      </c>
      <c r="Q103" s="7" t="n">
        <v>0.6105717502084061</v>
      </c>
      <c r="R103" s="7" t="n">
        <v>0.5842713873950345</v>
      </c>
      <c r="S103" s="7" t="n">
        <v>0.4747764984087421</v>
      </c>
      <c r="T103" s="7" t="n">
        <v>0.7954350363937662</v>
      </c>
      <c r="U103" s="7" t="n">
        <v>0.7103342760043403</v>
      </c>
      <c r="V103" s="7" t="n">
        <v>0.8140600363442325</v>
      </c>
      <c r="W103" s="7" t="n">
        <v>0.6114926184682894</v>
      </c>
      <c r="X103" s="7" t="n">
        <v>0.2823797317494918</v>
      </c>
      <c r="Y103" s="7" t="n">
        <v>-0.0684683933613288</v>
      </c>
      <c r="Z103" s="7" t="n">
        <v>0.6757220210576216</v>
      </c>
      <c r="AA103" s="7" t="n">
        <v>0.6047916656777946</v>
      </c>
      <c r="AB103" s="7" t="n">
        <v>0.6795671003479558</v>
      </c>
      <c r="AC103" s="7" t="n">
        <v>0.4666308650240257</v>
      </c>
      <c r="AD103" s="7" t="n">
        <v>0.6028160065205767</v>
      </c>
      <c r="AE103" s="7" t="n">
        <v>0.5992231248037966</v>
      </c>
      <c r="AF103" s="7" t="n">
        <v>0.6534029701613636</v>
      </c>
      <c r="AG103" s="7" t="n">
        <v>0.7795506859145938</v>
      </c>
      <c r="AH103" s="7" t="n">
        <v>0.7650152853430221</v>
      </c>
      <c r="AI103" s="7" t="n">
        <v>0.68481464020229</v>
      </c>
      <c r="AJ103" s="7" t="n">
        <v>0.5361467582858449</v>
      </c>
      <c r="AK103" s="7" t="n">
        <v>0.6976682574626181</v>
      </c>
      <c r="AL103" s="7" t="n">
        <v>0.8055646088528855</v>
      </c>
      <c r="AM103" s="7" t="n">
        <v>0.938787785378032</v>
      </c>
      <c r="AN103" s="7" t="n">
        <v>0.5568883653007776</v>
      </c>
      <c r="AO103" s="7" t="n">
        <v>0.7640680161666438</v>
      </c>
      <c r="AP103" s="7" t="n">
        <v>0.620009840935217</v>
      </c>
      <c r="AQ103" s="7" t="n">
        <v>0.6795671319685477</v>
      </c>
      <c r="AR103" s="7" t="n">
        <v>0.5085841681538177</v>
      </c>
      <c r="AS103" s="7" t="n">
        <v>0.5961354873533879</v>
      </c>
      <c r="AT103" s="7" t="n">
        <v>0.4937345312426177</v>
      </c>
      <c r="AU103" s="7" t="n">
        <v>0.9338905144402522</v>
      </c>
      <c r="AV103" s="7" t="n">
        <v>0.6382358801416079</v>
      </c>
      <c r="AW103" s="7" t="n">
        <v>0.2597438903700429</v>
      </c>
      <c r="AX103" s="7" t="n">
        <v>0.6459430556843145</v>
      </c>
      <c r="AY103" s="7" t="n">
        <v>0.6253579162441807</v>
      </c>
      <c r="AZ103" s="7" t="n">
        <v>0.6286290310750285</v>
      </c>
      <c r="BA103" s="7" t="n">
        <v>0.02862325567979215</v>
      </c>
      <c r="BB103" s="7" t="n">
        <v>0.7814892472840635</v>
      </c>
      <c r="BC103" s="7" t="n">
        <v>0.5183984051534289</v>
      </c>
      <c r="BD103" s="7" t="n">
        <v>0.703005967706021</v>
      </c>
      <c r="BE103" s="7" t="n">
        <v>0.4816527725199549</v>
      </c>
      <c r="BF103" s="7" t="n">
        <v>0.5029763162913279</v>
      </c>
      <c r="BG103" s="7" t="n">
        <v>0.5718695770503439</v>
      </c>
      <c r="BH103" s="7" t="n">
        <v>0.3859484572412769</v>
      </c>
      <c r="BI103" s="7" t="n">
        <v>0.6753522251856451</v>
      </c>
      <c r="BJ103" s="7" t="n">
        <v>0.6180103799068029</v>
      </c>
      <c r="BK103" s="7" t="n">
        <v>0.6943005443785295</v>
      </c>
      <c r="BL103" s="7" t="n">
        <v>0.4035097781796922</v>
      </c>
      <c r="BM103" s="7" t="n">
        <v>0.4370664599164733</v>
      </c>
      <c r="BN103" s="7" t="n">
        <v>0.3380356272155773</v>
      </c>
      <c r="BO103" s="7" t="n">
        <v>0.6427532007814091</v>
      </c>
      <c r="BP103" s="7" t="n">
        <v>0.6201369339576578</v>
      </c>
      <c r="BQ103" s="7" t="n">
        <v>0.5666654592924968</v>
      </c>
      <c r="BR103" s="7" t="n">
        <v>0.3303844868499841</v>
      </c>
      <c r="BS103" s="7" t="n">
        <v>0.6438395827652094</v>
      </c>
      <c r="BT103" s="7" t="n">
        <v>0.5419828394377704</v>
      </c>
      <c r="BU103" s="7" t="n">
        <v>0.638208693179234</v>
      </c>
      <c r="BV103" s="7" t="n">
        <v>0.4046518470067835</v>
      </c>
      <c r="BW103" s="7" t="n">
        <v>0.7452741293521407</v>
      </c>
      <c r="BX103" s="7" t="n">
        <v>0.6362482370974808</v>
      </c>
      <c r="BY103" s="7" t="n">
        <v>0.6053023035304222</v>
      </c>
      <c r="BZ103" s="7" t="n">
        <v>0.4254683664251792</v>
      </c>
      <c r="CA103" s="7" t="n">
        <v>0.4848052537185941</v>
      </c>
      <c r="CB103" s="7" t="n">
        <v>0.6253017641393648</v>
      </c>
      <c r="CC103" s="7" t="n">
        <v>0.5738720769682173</v>
      </c>
      <c r="CD103" s="7" t="n">
        <v>0.6776924228919166</v>
      </c>
      <c r="CE103" s="7" t="n">
        <v>0.5572124914867984</v>
      </c>
      <c r="CF103" s="7" t="n">
        <v>0.5846870329045487</v>
      </c>
      <c r="CG103" s="7" t="n">
        <v>0.5900975938734681</v>
      </c>
      <c r="CH103" s="7" t="n">
        <v>0.5505923123115969</v>
      </c>
      <c r="CI103" s="7" t="n">
        <v>0.613817960597427</v>
      </c>
      <c r="CJ103" s="7" t="n">
        <v>0.6174034179228961</v>
      </c>
      <c r="CK103" s="7" t="n">
        <v>0.5210763589598462</v>
      </c>
      <c r="CL103" s="7" t="n">
        <v>0.6959602845378531</v>
      </c>
      <c r="CM103" s="7" t="n">
        <v>0.6174626154908213</v>
      </c>
      <c r="CN103" s="7" t="n">
        <v>0.6633298991114519</v>
      </c>
      <c r="CO103" s="7" t="n">
        <v>0.5489031262798305</v>
      </c>
      <c r="CP103" s="7" t="n">
        <v>0.3974763477191023</v>
      </c>
      <c r="CQ103" s="7" t="n">
        <v>0.5424784525894333</v>
      </c>
      <c r="CR103" s="7" t="n">
        <v>0.5968953511219088</v>
      </c>
      <c r="CS103" s="7" t="n">
        <v>0.6268085803684418</v>
      </c>
      <c r="CT103" s="7" t="n">
        <v>0.5375162595276995</v>
      </c>
      <c r="CU103" s="7" t="n">
        <v>0.1950567553688994</v>
      </c>
      <c r="CV103" s="7" t="n">
        <v>0.3987869557960937</v>
      </c>
      <c r="CW103" s="7" t="n">
        <v>0.5326752431293208</v>
      </c>
      <c r="CX103" s="7" t="n">
        <v>0.6074975280868498</v>
      </c>
      <c r="CY103" s="7" t="n">
        <v>0.2581768378832651</v>
      </c>
      <c r="CZ103" s="7" t="n">
        <v>1</v>
      </c>
      <c r="DA103" s="7" t="n">
        <v>0.5265987981982969</v>
      </c>
      <c r="DB103" s="7" t="n">
        <v>0.06070812071930091</v>
      </c>
      <c r="DC103" s="7" t="n">
        <v>0.699997859038038</v>
      </c>
      <c r="DD103" s="7" t="n">
        <v>0.5465241590165186</v>
      </c>
      <c r="DE103" s="7" t="n">
        <v>0.1346638968044521</v>
      </c>
      <c r="DF103" s="7" t="n">
        <v>0.5883163609083817</v>
      </c>
      <c r="DG103" s="7" t="n">
        <v>0.2513308588720083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0.5777211526930446</v>
      </c>
      <c r="D104" s="7" t="n">
        <v>0.4792718337548223</v>
      </c>
      <c r="E104" s="7" t="n">
        <v>-0.07351921428004368</v>
      </c>
      <c r="F104" s="7" t="n">
        <v>0.3639182002332005</v>
      </c>
      <c r="G104" s="7" t="n">
        <v>0.2284148587098439</v>
      </c>
      <c r="H104" s="7" t="n">
        <v>0.5843821160897237</v>
      </c>
      <c r="I104" s="7" t="n">
        <v>0.9584975738347763</v>
      </c>
      <c r="J104" s="7" t="n">
        <v>0.9823673192819986</v>
      </c>
      <c r="K104" s="7" t="n">
        <v>0.9390003198737542</v>
      </c>
      <c r="L104" s="7" t="n">
        <v>0.1969986448577015</v>
      </c>
      <c r="M104" s="7" t="n">
        <v>0.437190624417495</v>
      </c>
      <c r="N104" s="7" t="n">
        <v>0.2913388077549754</v>
      </c>
      <c r="O104" s="7" t="n">
        <v>0.2111852369977542</v>
      </c>
      <c r="P104" s="7" t="n">
        <v>0.05752863304996123</v>
      </c>
      <c r="Q104" s="7" t="n">
        <v>0.7102723033951841</v>
      </c>
      <c r="R104" s="7" t="n">
        <v>0.4943790702061134</v>
      </c>
      <c r="S104" s="7" t="n">
        <v>0.3497379453247355</v>
      </c>
      <c r="T104" s="7" t="n">
        <v>0.543742268063182</v>
      </c>
      <c r="U104" s="7" t="n">
        <v>0.6993222663766854</v>
      </c>
      <c r="V104" s="7" t="n">
        <v>0.6453196432207704</v>
      </c>
      <c r="W104" s="7" t="n">
        <v>0.6135253632795442</v>
      </c>
      <c r="X104" s="7" t="n">
        <v>0.04155536959780286</v>
      </c>
      <c r="Y104" s="7" t="n">
        <v>-0.1497091001789675</v>
      </c>
      <c r="Z104" s="7" t="n">
        <v>0.244703133728164</v>
      </c>
      <c r="AA104" s="7" t="n">
        <v>0.6388048097188224</v>
      </c>
      <c r="AB104" s="7" t="n">
        <v>0.3237411782689735</v>
      </c>
      <c r="AC104" s="7" t="n">
        <v>0.1992076996907941</v>
      </c>
      <c r="AD104" s="7" t="n">
        <v>0.6032982361403368</v>
      </c>
      <c r="AE104" s="7" t="n">
        <v>0.6429260797279472</v>
      </c>
      <c r="AF104" s="7" t="n">
        <v>0.9324024213237239</v>
      </c>
      <c r="AG104" s="7" t="n">
        <v>0.7815679444297756</v>
      </c>
      <c r="AH104" s="7" t="n">
        <v>0.7656642821155355</v>
      </c>
      <c r="AI104" s="7" t="n">
        <v>0.7801435772787454</v>
      </c>
      <c r="AJ104" s="7" t="n">
        <v>0.6589779990006451</v>
      </c>
      <c r="AK104" s="7" t="n">
        <v>0.333894369215866</v>
      </c>
      <c r="AL104" s="7" t="n">
        <v>0.6758000352478464</v>
      </c>
      <c r="AM104" s="7" t="n">
        <v>0.542516473069983</v>
      </c>
      <c r="AN104" s="7" t="n">
        <v>0.6656248810221415</v>
      </c>
      <c r="AO104" s="7" t="n">
        <v>0.7478150009020819</v>
      </c>
      <c r="AP104" s="7" t="n">
        <v>0.6220564116064137</v>
      </c>
      <c r="AQ104" s="7" t="n">
        <v>0.3237413313983059</v>
      </c>
      <c r="AR104" s="7" t="n">
        <v>0.6720010172861357</v>
      </c>
      <c r="AS104" s="7" t="n">
        <v>0.6258140110835255</v>
      </c>
      <c r="AT104" s="7" t="n">
        <v>0.6675373837195571</v>
      </c>
      <c r="AU104" s="7" t="n">
        <v>0.5616107586575645</v>
      </c>
      <c r="AV104" s="7" t="n">
        <v>0.6433033256727506</v>
      </c>
      <c r="AW104" s="7" t="n">
        <v>-0.1132737169070025</v>
      </c>
      <c r="AX104" s="7" t="n">
        <v>0.289591701126928</v>
      </c>
      <c r="AY104" s="7" t="n">
        <v>0.6708502508183014</v>
      </c>
      <c r="AZ104" s="7" t="n">
        <v>0.3490794612025737</v>
      </c>
      <c r="BA104" s="7" t="n">
        <v>-0.01691979342694559</v>
      </c>
      <c r="BB104" s="7" t="n">
        <v>0.4495130454135915</v>
      </c>
      <c r="BC104" s="7" t="n">
        <v>0.5629336738971605</v>
      </c>
      <c r="BD104" s="7" t="n">
        <v>0.7590187789020714</v>
      </c>
      <c r="BE104" s="7" t="n">
        <v>0.2574757721140686</v>
      </c>
      <c r="BF104" s="7" t="n">
        <v>0.2918399068829484</v>
      </c>
      <c r="BG104" s="7" t="n">
        <v>0.4404438392656563</v>
      </c>
      <c r="BH104" s="7" t="n">
        <v>0.3725349642866597</v>
      </c>
      <c r="BI104" s="7" t="n">
        <v>0.7838005301609695</v>
      </c>
      <c r="BJ104" s="7" t="n">
        <v>0.9397403847533146</v>
      </c>
      <c r="BK104" s="7" t="n">
        <v>0.3483072043000889</v>
      </c>
      <c r="BL104" s="7" t="n">
        <v>0.3702386729921969</v>
      </c>
      <c r="BM104" s="7" t="n">
        <v>0.2404386171044801</v>
      </c>
      <c r="BN104" s="7" t="n">
        <v>0.2274943104975724</v>
      </c>
      <c r="BO104" s="7" t="n">
        <v>0.8039519444348932</v>
      </c>
      <c r="BP104" s="7" t="n">
        <v>0.823976761633876</v>
      </c>
      <c r="BQ104" s="7" t="n">
        <v>0.6858694848799827</v>
      </c>
      <c r="BR104" s="7" t="n">
        <v>0.03906939833540946</v>
      </c>
      <c r="BS104" s="7" t="n">
        <v>0.7302188019713322</v>
      </c>
      <c r="BT104" s="7" t="n">
        <v>0.6317123959445129</v>
      </c>
      <c r="BU104" s="7" t="n">
        <v>0.7626945888978884</v>
      </c>
      <c r="BV104" s="7" t="n">
        <v>0.1280283447855095</v>
      </c>
      <c r="BW104" s="7" t="n">
        <v>0.6755735638318663</v>
      </c>
      <c r="BX104" s="7" t="n">
        <v>0.6525164106994855</v>
      </c>
      <c r="BY104" s="7" t="n">
        <v>0.3696765180366142</v>
      </c>
      <c r="BZ104" s="7" t="n">
        <v>0.2911047393969524</v>
      </c>
      <c r="CA104" s="7" t="n">
        <v>0.6391230014079369</v>
      </c>
      <c r="CB104" s="7" t="n">
        <v>0.7765093695005496</v>
      </c>
      <c r="CC104" s="7" t="n">
        <v>0.7544081333536977</v>
      </c>
      <c r="CD104" s="7" t="n">
        <v>0.8680770495544384</v>
      </c>
      <c r="CE104" s="7" t="n">
        <v>0.1664182188295157</v>
      </c>
      <c r="CF104" s="7" t="n">
        <v>0.5879628856799917</v>
      </c>
      <c r="CG104" s="7" t="n">
        <v>0.6711657468794121</v>
      </c>
      <c r="CH104" s="7" t="n">
        <v>0.6530214424649869</v>
      </c>
      <c r="CI104" s="7" t="n">
        <v>0.6353280222157442</v>
      </c>
      <c r="CJ104" s="7" t="n">
        <v>0.8925675925776806</v>
      </c>
      <c r="CK104" s="7" t="n">
        <v>0.6964619029914935</v>
      </c>
      <c r="CL104" s="7" t="n">
        <v>0.8611826954057036</v>
      </c>
      <c r="CM104" s="7" t="n">
        <v>0.6752910322556797</v>
      </c>
      <c r="CN104" s="7" t="n">
        <v>0.3416762069619462</v>
      </c>
      <c r="CO104" s="7" t="n">
        <v>0.6874386374650459</v>
      </c>
      <c r="CP104" s="7" t="n">
        <v>0.1139341036638168</v>
      </c>
      <c r="CQ104" s="7" t="n">
        <v>0.9885034727823936</v>
      </c>
      <c r="CR104" s="7" t="n">
        <v>0.8407919383876787</v>
      </c>
      <c r="CS104" s="7" t="n">
        <v>0.6519064163347527</v>
      </c>
      <c r="CT104" s="7" t="n">
        <v>0.9963885819404709</v>
      </c>
      <c r="CU104" s="7" t="n">
        <v>-0.0784879192744312</v>
      </c>
      <c r="CV104" s="7" t="n">
        <v>0.2907254673328762</v>
      </c>
      <c r="CW104" s="7" t="n">
        <v>0.9965099055568998</v>
      </c>
      <c r="CX104" s="7" t="n">
        <v>0.5879728217290264</v>
      </c>
      <c r="CY104" s="7" t="n">
        <v>-0.1143210974263417</v>
      </c>
      <c r="CZ104" s="7" t="n">
        <v>0.5265987981982969</v>
      </c>
      <c r="DA104" s="7" t="n">
        <v>1</v>
      </c>
      <c r="DB104" s="7" t="n">
        <v>0.03516755665321161</v>
      </c>
      <c r="DC104" s="7" t="n">
        <v>0.7525738791246932</v>
      </c>
      <c r="DD104" s="7" t="n">
        <v>0.6706011804660625</v>
      </c>
      <c r="DE104" s="7" t="n">
        <v>-0.06017223445961539</v>
      </c>
      <c r="DF104" s="7" t="n">
        <v>0.7569679802385425</v>
      </c>
      <c r="DG104" s="7" t="n">
        <v>-0.01567772852173761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0.4497460525128716</v>
      </c>
      <c r="D105" s="7" t="n">
        <v>0.4157013344248499</v>
      </c>
      <c r="E105" s="7" t="n">
        <v>0.4740486747560543</v>
      </c>
      <c r="F105" s="7" t="n">
        <v>0.3308456135940193</v>
      </c>
      <c r="G105" s="7" t="n">
        <v>0.1525800992035608</v>
      </c>
      <c r="H105" s="7" t="n">
        <v>0.3074267001797014</v>
      </c>
      <c r="I105" s="7" t="n">
        <v>0.07113081302120564</v>
      </c>
      <c r="J105" s="7" t="n">
        <v>0.02405434437255382</v>
      </c>
      <c r="K105" s="7" t="n">
        <v>0.1072623587192496</v>
      </c>
      <c r="L105" s="7" t="n">
        <v>0.4582601089186917</v>
      </c>
      <c r="M105" s="7" t="n">
        <v>0.2788605015347409</v>
      </c>
      <c r="N105" s="7" t="n">
        <v>-0.03284498046145478</v>
      </c>
      <c r="O105" s="7" t="n">
        <v>0.4525865185571781</v>
      </c>
      <c r="P105" s="7" t="n">
        <v>0.5669741998540591</v>
      </c>
      <c r="Q105" s="7" t="n">
        <v>0.2178408716093472</v>
      </c>
      <c r="R105" s="7" t="n">
        <v>0.5862259349726305</v>
      </c>
      <c r="S105" s="7" t="n">
        <v>0.611354048377469</v>
      </c>
      <c r="T105" s="7" t="n">
        <v>0.2875722711970052</v>
      </c>
      <c r="U105" s="7" t="n">
        <v>0.3076231762393115</v>
      </c>
      <c r="V105" s="7" t="n">
        <v>0.3175973405263487</v>
      </c>
      <c r="W105" s="7" t="n">
        <v>0.0567949960841983</v>
      </c>
      <c r="X105" s="7" t="n">
        <v>0.5171327945580604</v>
      </c>
      <c r="Y105" s="7" t="n">
        <v>0.4150498285419553</v>
      </c>
      <c r="Z105" s="7" t="n">
        <v>0.0253662198380629</v>
      </c>
      <c r="AA105" s="7" t="n">
        <v>0.07760950017022293</v>
      </c>
      <c r="AB105" s="7" t="n">
        <v>0.05634473603168539</v>
      </c>
      <c r="AC105" s="7" t="n">
        <v>0.2221977486317024</v>
      </c>
      <c r="AD105" s="7" t="n">
        <v>0.2226753866612265</v>
      </c>
      <c r="AE105" s="7" t="n">
        <v>0.08143205620691008</v>
      </c>
      <c r="AF105" s="7" t="n">
        <v>0.0648273515462616</v>
      </c>
      <c r="AG105" s="7" t="n">
        <v>0.01209062382723787</v>
      </c>
      <c r="AH105" s="7" t="n">
        <v>-0.007094308893150705</v>
      </c>
      <c r="AI105" s="7" t="n">
        <v>0.05882006609753927</v>
      </c>
      <c r="AJ105" s="7" t="n">
        <v>0.1861200465235044</v>
      </c>
      <c r="AK105" s="7" t="n">
        <v>0.2449255242453265</v>
      </c>
      <c r="AL105" s="7" t="n">
        <v>0.1013327023762885</v>
      </c>
      <c r="AM105" s="7" t="n">
        <v>0.03055730648415692</v>
      </c>
      <c r="AN105" s="7" t="n">
        <v>0.09322983982636059</v>
      </c>
      <c r="AO105" s="7" t="n">
        <v>-0.00939463005429057</v>
      </c>
      <c r="AP105" s="7" t="n">
        <v>0.1374734699982987</v>
      </c>
      <c r="AQ105" s="7" t="n">
        <v>0.05634467233040071</v>
      </c>
      <c r="AR105" s="7" t="n">
        <v>0.2010716493789615</v>
      </c>
      <c r="AS105" s="7" t="n">
        <v>0.1892812676937145</v>
      </c>
      <c r="AT105" s="7" t="n">
        <v>0.1102765144731086</v>
      </c>
      <c r="AU105" s="7" t="n">
        <v>0.0450694182214863</v>
      </c>
      <c r="AV105" s="7" t="n">
        <v>0.03799502468856736</v>
      </c>
      <c r="AW105" s="7" t="n">
        <v>0.2184910275654113</v>
      </c>
      <c r="AX105" s="7" t="n">
        <v>-0.05931295325512249</v>
      </c>
      <c r="AY105" s="7" t="n">
        <v>0.003002280751998639</v>
      </c>
      <c r="AZ105" s="7" t="n">
        <v>0.4173461908875483</v>
      </c>
      <c r="BA105" s="7" t="n">
        <v>0.3810815041744089</v>
      </c>
      <c r="BB105" s="7" t="n">
        <v>0.2170061457053951</v>
      </c>
      <c r="BC105" s="7" t="n">
        <v>0.2979475159765644</v>
      </c>
      <c r="BD105" s="7" t="n">
        <v>0.09245452478800431</v>
      </c>
      <c r="BE105" s="7" t="n">
        <v>0.3364309885536863</v>
      </c>
      <c r="BF105" s="7" t="n">
        <v>0.5165113485593575</v>
      </c>
      <c r="BG105" s="7" t="n">
        <v>0.2252788212011927</v>
      </c>
      <c r="BH105" s="7" t="n">
        <v>0.2460471009055671</v>
      </c>
      <c r="BI105" s="7" t="n">
        <v>0.1272206248370655</v>
      </c>
      <c r="BJ105" s="7" t="n">
        <v>0.0624463160555208</v>
      </c>
      <c r="BK105" s="7" t="n">
        <v>0.005271612546165574</v>
      </c>
      <c r="BL105" s="7" t="n">
        <v>0.1822331019088512</v>
      </c>
      <c r="BM105" s="7" t="n">
        <v>0.1845526626244763</v>
      </c>
      <c r="BN105" s="7" t="n">
        <v>0.4533088207818424</v>
      </c>
      <c r="BO105" s="7" t="n">
        <v>0.150014671096121</v>
      </c>
      <c r="BP105" s="7" t="n">
        <v>0.1212694482411402</v>
      </c>
      <c r="BQ105" s="7" t="n">
        <v>0.03469270052645806</v>
      </c>
      <c r="BR105" s="7" t="n">
        <v>0.7048368611940936</v>
      </c>
      <c r="BS105" s="7" t="n">
        <v>0.1192036891744577</v>
      </c>
      <c r="BT105" s="7" t="n">
        <v>0.1537623310671121</v>
      </c>
      <c r="BU105" s="7" t="n">
        <v>0.1176299452631938</v>
      </c>
      <c r="BV105" s="7" t="n">
        <v>0.4847322535463676</v>
      </c>
      <c r="BW105" s="7" t="n">
        <v>0.06511839834007999</v>
      </c>
      <c r="BX105" s="7" t="n">
        <v>0.03018700425995527</v>
      </c>
      <c r="BY105" s="7" t="n">
        <v>0.08390593502507657</v>
      </c>
      <c r="BZ105" s="7" t="n">
        <v>0.4649238926171804</v>
      </c>
      <c r="CA105" s="7" t="n">
        <v>0.1575544883239894</v>
      </c>
      <c r="CB105" s="7" t="n">
        <v>0.1512840242998568</v>
      </c>
      <c r="CC105" s="7" t="n">
        <v>0.07024827036748561</v>
      </c>
      <c r="CD105" s="7" t="n">
        <v>0.1147387683830847</v>
      </c>
      <c r="CE105" s="7" t="n">
        <v>0.06515543770143283</v>
      </c>
      <c r="CF105" s="7" t="n">
        <v>0.1461649396659231</v>
      </c>
      <c r="CG105" s="7" t="n">
        <v>0.06884802996146142</v>
      </c>
      <c r="CH105" s="7" t="n">
        <v>0.1329410249356912</v>
      </c>
      <c r="CI105" s="7" t="n">
        <v>0.07787787212987556</v>
      </c>
      <c r="CJ105" s="7" t="n">
        <v>0.008766768273511001</v>
      </c>
      <c r="CK105" s="7" t="n">
        <v>0.1054807666161594</v>
      </c>
      <c r="CL105" s="7" t="n">
        <v>0.01529240767812127</v>
      </c>
      <c r="CM105" s="7" t="n">
        <v>0.05349446284697063</v>
      </c>
      <c r="CN105" s="7" t="n">
        <v>0.05931021037182334</v>
      </c>
      <c r="CO105" s="7" t="n">
        <v>0.2275536307699574</v>
      </c>
      <c r="CP105" s="7" t="n">
        <v>0.622698362227311</v>
      </c>
      <c r="CQ105" s="7" t="n">
        <v>0.06279589391440277</v>
      </c>
      <c r="CR105" s="7" t="n">
        <v>0.0413372844701489</v>
      </c>
      <c r="CS105" s="7" t="n">
        <v>0.02160407294458941</v>
      </c>
      <c r="CT105" s="7" t="n">
        <v>0.04551054747563002</v>
      </c>
      <c r="CU105" s="7" t="n">
        <v>0.581682610676466</v>
      </c>
      <c r="CV105" s="7" t="n">
        <v>0.4451319756505133</v>
      </c>
      <c r="CW105" s="7" t="n">
        <v>0.05366004557916779</v>
      </c>
      <c r="CX105" s="7" t="n">
        <v>0.2999626757618453</v>
      </c>
      <c r="CY105" s="7" t="n">
        <v>0.2201005884862088</v>
      </c>
      <c r="CZ105" s="7" t="n">
        <v>0.06070812071930091</v>
      </c>
      <c r="DA105" s="7" t="n">
        <v>0.03516755665321161</v>
      </c>
      <c r="DB105" s="7" t="n">
        <v>1</v>
      </c>
      <c r="DC105" s="7" t="n">
        <v>0.09454709467555239</v>
      </c>
      <c r="DD105" s="7" t="n">
        <v>-0.04977829883670233</v>
      </c>
      <c r="DE105" s="7" t="n">
        <v>0.538957344489588</v>
      </c>
      <c r="DF105" s="7" t="n">
        <v>0.1521710829681213</v>
      </c>
      <c r="DG105" s="7" t="n">
        <v>0.5788880572106503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0.6900977089408963</v>
      </c>
      <c r="D106" s="7" t="n">
        <v>0.5685085051764991</v>
      </c>
      <c r="E106" s="7" t="n">
        <v>-0.006371080901645635</v>
      </c>
      <c r="F106" s="7" t="n">
        <v>0.4503980463371345</v>
      </c>
      <c r="G106" s="7" t="n">
        <v>0.4122715139917617</v>
      </c>
      <c r="H106" s="7" t="n">
        <v>0.653248925688054</v>
      </c>
      <c r="I106" s="7" t="n">
        <v>0.7795454869581847</v>
      </c>
      <c r="J106" s="7" t="n">
        <v>0.7361830817925866</v>
      </c>
      <c r="K106" s="7" t="n">
        <v>0.7987108900625042</v>
      </c>
      <c r="L106" s="7" t="n">
        <v>0.2948613448230242</v>
      </c>
      <c r="M106" s="7" t="n">
        <v>0.514337666918777</v>
      </c>
      <c r="N106" s="7" t="n">
        <v>0.4227245814789691</v>
      </c>
      <c r="O106" s="7" t="n">
        <v>0.3030960760023935</v>
      </c>
      <c r="P106" s="7" t="n">
        <v>0.1764158452671585</v>
      </c>
      <c r="Q106" s="7" t="n">
        <v>0.8590709007920431</v>
      </c>
      <c r="R106" s="7" t="n">
        <v>0.5216453280238055</v>
      </c>
      <c r="S106" s="7" t="n">
        <v>0.3818863914244897</v>
      </c>
      <c r="T106" s="7" t="n">
        <v>0.5830674001739059</v>
      </c>
      <c r="U106" s="7" t="n">
        <v>0.7901344040413542</v>
      </c>
      <c r="V106" s="7" t="n">
        <v>0.7243825360921153</v>
      </c>
      <c r="W106" s="7" t="n">
        <v>0.6238425224996864</v>
      </c>
      <c r="X106" s="7" t="n">
        <v>0.1416039704059271</v>
      </c>
      <c r="Y106" s="7" t="n">
        <v>-0.2121335546581528</v>
      </c>
      <c r="Z106" s="7" t="n">
        <v>0.3579573600180924</v>
      </c>
      <c r="AA106" s="7" t="n">
        <v>0.6511646308264474</v>
      </c>
      <c r="AB106" s="7" t="n">
        <v>0.4719588022375455</v>
      </c>
      <c r="AC106" s="7" t="n">
        <v>0.2931372102210759</v>
      </c>
      <c r="AD106" s="7" t="n">
        <v>0.5834967656603571</v>
      </c>
      <c r="AE106" s="7" t="n">
        <v>0.6620298632969299</v>
      </c>
      <c r="AF106" s="7" t="n">
        <v>0.8774072305372568</v>
      </c>
      <c r="AG106" s="7" t="n">
        <v>0.8012029763735589</v>
      </c>
      <c r="AH106" s="7" t="n">
        <v>0.7737823568964116</v>
      </c>
      <c r="AI106" s="7" t="n">
        <v>0.7822098405663974</v>
      </c>
      <c r="AJ106" s="7" t="n">
        <v>0.8339827642415873</v>
      </c>
      <c r="AK106" s="7" t="n">
        <v>0.4196692642173225</v>
      </c>
      <c r="AL106" s="7" t="n">
        <v>0.7043797156594714</v>
      </c>
      <c r="AM106" s="7" t="n">
        <v>0.7034870784751273</v>
      </c>
      <c r="AN106" s="7" t="n">
        <v>0.6766718690928184</v>
      </c>
      <c r="AO106" s="7" t="n">
        <v>0.7664825157595068</v>
      </c>
      <c r="AP106" s="7" t="n">
        <v>0.6515825244375304</v>
      </c>
      <c r="AQ106" s="7" t="n">
        <v>0.4719589738297807</v>
      </c>
      <c r="AR106" s="7" t="n">
        <v>0.7003553803577623</v>
      </c>
      <c r="AS106" s="7" t="n">
        <v>0.8878169304454914</v>
      </c>
      <c r="AT106" s="7" t="n">
        <v>0.6803123210114174</v>
      </c>
      <c r="AU106" s="7" t="n">
        <v>0.7298676590622825</v>
      </c>
      <c r="AV106" s="7" t="n">
        <v>0.6926471353627611</v>
      </c>
      <c r="AW106" s="7" t="n">
        <v>0.0126537370245627</v>
      </c>
      <c r="AX106" s="7" t="n">
        <v>0.4223039541348871</v>
      </c>
      <c r="AY106" s="7" t="n">
        <v>0.7282346313236285</v>
      </c>
      <c r="AZ106" s="7" t="n">
        <v>0.4742346357537145</v>
      </c>
      <c r="BA106" s="7" t="n">
        <v>-0.02040466463075839</v>
      </c>
      <c r="BB106" s="7" t="n">
        <v>0.5019584326096805</v>
      </c>
      <c r="BC106" s="7" t="n">
        <v>0.6707755574198594</v>
      </c>
      <c r="BD106" s="7" t="n">
        <v>0.9946591496827661</v>
      </c>
      <c r="BE106" s="7" t="n">
        <v>0.4990477027180641</v>
      </c>
      <c r="BF106" s="7" t="n">
        <v>0.3989163281248284</v>
      </c>
      <c r="BG106" s="7" t="n">
        <v>0.6823279768116564</v>
      </c>
      <c r="BH106" s="7" t="n">
        <v>0.4472676734254125</v>
      </c>
      <c r="BI106" s="7" t="n">
        <v>0.9737900163698996</v>
      </c>
      <c r="BJ106" s="7" t="n">
        <v>0.8122074346627814</v>
      </c>
      <c r="BK106" s="7" t="n">
        <v>0.5030365800762486</v>
      </c>
      <c r="BL106" s="7" t="n">
        <v>0.3186591050981259</v>
      </c>
      <c r="BM106" s="7" t="n">
        <v>0.3113506441177573</v>
      </c>
      <c r="BN106" s="7" t="n">
        <v>0.3293058368877894</v>
      </c>
      <c r="BO106" s="7" t="n">
        <v>0.9042636577142106</v>
      </c>
      <c r="BP106" s="7" t="n">
        <v>0.8749198358474192</v>
      </c>
      <c r="BQ106" s="7" t="n">
        <v>0.6505362451157728</v>
      </c>
      <c r="BR106" s="7" t="n">
        <v>0.1290512009882848</v>
      </c>
      <c r="BS106" s="7" t="n">
        <v>0.9298880108941976</v>
      </c>
      <c r="BT106" s="7" t="n">
        <v>0.8865887624390719</v>
      </c>
      <c r="BU106" s="7" t="n">
        <v>0.9648581431493799</v>
      </c>
      <c r="BV106" s="7" t="n">
        <v>0.3068199466699541</v>
      </c>
      <c r="BW106" s="7" t="n">
        <v>0.9483479044425868</v>
      </c>
      <c r="BX106" s="7" t="n">
        <v>0.7105751916317908</v>
      </c>
      <c r="BY106" s="7" t="n">
        <v>0.5637159520751983</v>
      </c>
      <c r="BZ106" s="7" t="n">
        <v>0.3816086313036453</v>
      </c>
      <c r="CA106" s="7" t="n">
        <v>0.6458850215380376</v>
      </c>
      <c r="CB106" s="7" t="n">
        <v>0.8978933350381869</v>
      </c>
      <c r="CC106" s="7" t="n">
        <v>0.7694196466384009</v>
      </c>
      <c r="CD106" s="7" t="n">
        <v>0.828613534739255</v>
      </c>
      <c r="CE106" s="7" t="n">
        <v>0.1905473557810788</v>
      </c>
      <c r="CF106" s="7" t="n">
        <v>0.6304011153139366</v>
      </c>
      <c r="CG106" s="7" t="n">
        <v>0.7122214064557352</v>
      </c>
      <c r="CH106" s="7" t="n">
        <v>0.6992887478380112</v>
      </c>
      <c r="CI106" s="7" t="n">
        <v>0.6776836449258896</v>
      </c>
      <c r="CJ106" s="7" t="n">
        <v>0.7724456952238064</v>
      </c>
      <c r="CK106" s="7" t="n">
        <v>0.7177431837482732</v>
      </c>
      <c r="CL106" s="7" t="n">
        <v>0.772177529550105</v>
      </c>
      <c r="CM106" s="7" t="n">
        <v>0.6866893286295668</v>
      </c>
      <c r="CN106" s="7" t="n">
        <v>0.5442178188371259</v>
      </c>
      <c r="CO106" s="7" t="n">
        <v>0.8150657636395967</v>
      </c>
      <c r="CP106" s="7" t="n">
        <v>0.2143865841778052</v>
      </c>
      <c r="CQ106" s="7" t="n">
        <v>0.7428022388389439</v>
      </c>
      <c r="CR106" s="7" t="n">
        <v>0.7475142875760808</v>
      </c>
      <c r="CS106" s="7" t="n">
        <v>0.67324803321105</v>
      </c>
      <c r="CT106" s="7" t="n">
        <v>0.7424355593373545</v>
      </c>
      <c r="CU106" s="7" t="n">
        <v>-0.05956284653480938</v>
      </c>
      <c r="CV106" s="7" t="n">
        <v>0.3315639318545768</v>
      </c>
      <c r="CW106" s="7" t="n">
        <v>0.7395801981623993</v>
      </c>
      <c r="CX106" s="7" t="n">
        <v>0.6735096433535575</v>
      </c>
      <c r="CY106" s="7" t="n">
        <v>0.008514479322109714</v>
      </c>
      <c r="CZ106" s="7" t="n">
        <v>0.699997859038038</v>
      </c>
      <c r="DA106" s="7" t="n">
        <v>0.7525738791246932</v>
      </c>
      <c r="DB106" s="7" t="n">
        <v>0.09454709467555239</v>
      </c>
      <c r="DC106" s="7" t="n">
        <v>1</v>
      </c>
      <c r="DD106" s="7" t="n">
        <v>0.7203573911129024</v>
      </c>
      <c r="DE106" s="7" t="n">
        <v>-0.008306171832271314</v>
      </c>
      <c r="DF106" s="7" t="n">
        <v>0.8723718600839532</v>
      </c>
      <c r="DG106" s="7" t="n">
        <v>0.0592070980149351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0.5789891446700459</v>
      </c>
      <c r="D107" s="7" t="n">
        <v>0.4525130940884448</v>
      </c>
      <c r="E107" s="7" t="n">
        <v>-0.1043802651165774</v>
      </c>
      <c r="F107" s="7" t="n">
        <v>0.3573595643264786</v>
      </c>
      <c r="G107" s="7" t="n">
        <v>0.2520417093250073</v>
      </c>
      <c r="H107" s="7" t="n">
        <v>0.5762550344859529</v>
      </c>
      <c r="I107" s="7" t="n">
        <v>0.6581940117127872</v>
      </c>
      <c r="J107" s="7" t="n">
        <v>0.6475539892781873</v>
      </c>
      <c r="K107" s="7" t="n">
        <v>0.7235956610514022</v>
      </c>
      <c r="L107" s="7" t="n">
        <v>0.2197234517317383</v>
      </c>
      <c r="M107" s="7" t="n">
        <v>0.6099979123462238</v>
      </c>
      <c r="N107" s="7" t="n">
        <v>0.6012618789844714</v>
      </c>
      <c r="O107" s="7" t="n">
        <v>0.2395999671033029</v>
      </c>
      <c r="P107" s="7" t="n">
        <v>0.03188697578235042</v>
      </c>
      <c r="Q107" s="7" t="n">
        <v>0.7871050904047309</v>
      </c>
      <c r="R107" s="7" t="n">
        <v>0.3294225153968707</v>
      </c>
      <c r="S107" s="7" t="n">
        <v>0.1650612782720772</v>
      </c>
      <c r="T107" s="7" t="n">
        <v>0.5238912341424229</v>
      </c>
      <c r="U107" s="7" t="n">
        <v>0.7187817796062319</v>
      </c>
      <c r="V107" s="7" t="n">
        <v>0.6468164244162552</v>
      </c>
      <c r="W107" s="7" t="n">
        <v>0.8422188843787302</v>
      </c>
      <c r="X107" s="7" t="n">
        <v>0.06207870097655462</v>
      </c>
      <c r="Y107" s="7" t="n">
        <v>-0.2991406512207879</v>
      </c>
      <c r="Z107" s="7" t="n">
        <v>0.5596740795628679</v>
      </c>
      <c r="AA107" s="7" t="n">
        <v>0.8913633257677871</v>
      </c>
      <c r="AB107" s="7" t="n">
        <v>0.3847860631835067</v>
      </c>
      <c r="AC107" s="7" t="n">
        <v>0.5053180850160354</v>
      </c>
      <c r="AD107" s="7" t="n">
        <v>0.5647831922119536</v>
      </c>
      <c r="AE107" s="7" t="n">
        <v>0.9051733507309787</v>
      </c>
      <c r="AF107" s="7" t="n">
        <v>0.6983562545010894</v>
      </c>
      <c r="AG107" s="7" t="n">
        <v>0.7423429922806253</v>
      </c>
      <c r="AH107" s="7" t="n">
        <v>0.6968700172202522</v>
      </c>
      <c r="AI107" s="7" t="n">
        <v>0.5990525705311422</v>
      </c>
      <c r="AJ107" s="7" t="n">
        <v>0.7539890867947437</v>
      </c>
      <c r="AK107" s="7" t="n">
        <v>0.4554499818573794</v>
      </c>
      <c r="AL107" s="7" t="n">
        <v>0.6935339163629624</v>
      </c>
      <c r="AM107" s="7" t="n">
        <v>0.5505127919829454</v>
      </c>
      <c r="AN107" s="7" t="n">
        <v>0.864931499602565</v>
      </c>
      <c r="AO107" s="7" t="n">
        <v>0.6738635070609909</v>
      </c>
      <c r="AP107" s="7" t="n">
        <v>0.663932100107695</v>
      </c>
      <c r="AQ107" s="7" t="n">
        <v>0.3847861814965597</v>
      </c>
      <c r="AR107" s="7" t="n">
        <v>0.6401050975053977</v>
      </c>
      <c r="AS107" s="7" t="n">
        <v>0.7004668162463755</v>
      </c>
      <c r="AT107" s="7" t="n">
        <v>0.6721857271125389</v>
      </c>
      <c r="AU107" s="7" t="n">
        <v>0.5885026800673011</v>
      </c>
      <c r="AV107" s="7" t="n">
        <v>0.7029100301884643</v>
      </c>
      <c r="AW107" s="7" t="n">
        <v>-0.05766266968759601</v>
      </c>
      <c r="AX107" s="7" t="n">
        <v>0.6060422689741622</v>
      </c>
      <c r="AY107" s="7" t="n">
        <v>0.9538684780863808</v>
      </c>
      <c r="AZ107" s="7" t="n">
        <v>0.311353367174405</v>
      </c>
      <c r="BA107" s="7" t="n">
        <v>-0.06333490232648807</v>
      </c>
      <c r="BB107" s="7" t="n">
        <v>0.4002623143630432</v>
      </c>
      <c r="BC107" s="7" t="n">
        <v>0.6121108994038111</v>
      </c>
      <c r="BD107" s="7" t="n">
        <v>0.7110367596497278</v>
      </c>
      <c r="BE107" s="7" t="n">
        <v>0.3456291797299103</v>
      </c>
      <c r="BF107" s="7" t="n">
        <v>0.2508043669599317</v>
      </c>
      <c r="BG107" s="7" t="n">
        <v>0.5946301175709054</v>
      </c>
      <c r="BH107" s="7" t="n">
        <v>0.6316352170607759</v>
      </c>
      <c r="BI107" s="7" t="n">
        <v>0.685138706505748</v>
      </c>
      <c r="BJ107" s="7" t="n">
        <v>0.6598166658414715</v>
      </c>
      <c r="BK107" s="7" t="n">
        <v>0.6755699645959613</v>
      </c>
      <c r="BL107" s="7" t="n">
        <v>0.4368385132815726</v>
      </c>
      <c r="BM107" s="7" t="n">
        <v>0.5170400380199733</v>
      </c>
      <c r="BN107" s="7" t="n">
        <v>0.2584488192330356</v>
      </c>
      <c r="BO107" s="7" t="n">
        <v>0.5872199965808838</v>
      </c>
      <c r="BP107" s="7" t="n">
        <v>0.6670647230987307</v>
      </c>
      <c r="BQ107" s="7" t="n">
        <v>0.8817825762448382</v>
      </c>
      <c r="BR107" s="7" t="n">
        <v>-0.02040195170931103</v>
      </c>
      <c r="BS107" s="7" t="n">
        <v>0.5651269576998017</v>
      </c>
      <c r="BT107" s="7" t="n">
        <v>0.7571314643561026</v>
      </c>
      <c r="BU107" s="7" t="n">
        <v>0.6706077713733212</v>
      </c>
      <c r="BV107" s="7" t="n">
        <v>0.2597391192771326</v>
      </c>
      <c r="BW107" s="7" t="n">
        <v>0.7049962429973171</v>
      </c>
      <c r="BX107" s="7" t="n">
        <v>0.7147054544548608</v>
      </c>
      <c r="BY107" s="7" t="n">
        <v>0.5368785045883084</v>
      </c>
      <c r="BZ107" s="7" t="n">
        <v>0.3955254528378563</v>
      </c>
      <c r="CA107" s="7" t="n">
        <v>0.6353469434924268</v>
      </c>
      <c r="CB107" s="7" t="n">
        <v>0.5616117900565702</v>
      </c>
      <c r="CC107" s="7" t="n">
        <v>0.4812855936267165</v>
      </c>
      <c r="CD107" s="7" t="n">
        <v>0.6705876188339167</v>
      </c>
      <c r="CE107" s="7" t="n">
        <v>0.4147657964719859</v>
      </c>
      <c r="CF107" s="7" t="n">
        <v>0.6136599053227053</v>
      </c>
      <c r="CG107" s="7" t="n">
        <v>0.883670782856101</v>
      </c>
      <c r="CH107" s="7" t="n">
        <v>0.3658977924006851</v>
      </c>
      <c r="CI107" s="7" t="n">
        <v>0.8845998996131589</v>
      </c>
      <c r="CJ107" s="7" t="n">
        <v>0.6511660672795814</v>
      </c>
      <c r="CK107" s="7" t="n">
        <v>0.6877860454232543</v>
      </c>
      <c r="CL107" s="7" t="n">
        <v>0.6938024657132735</v>
      </c>
      <c r="CM107" s="7" t="n">
        <v>0.716465013984979</v>
      </c>
      <c r="CN107" s="7" t="n">
        <v>0.4494844538088253</v>
      </c>
      <c r="CO107" s="7" t="n">
        <v>0.7024138906438985</v>
      </c>
      <c r="CP107" s="7" t="n">
        <v>0.1041123687385853</v>
      </c>
      <c r="CQ107" s="7" t="n">
        <v>0.6390888917468215</v>
      </c>
      <c r="CR107" s="7" t="n">
        <v>0.652346733046978</v>
      </c>
      <c r="CS107" s="7" t="n">
        <v>0.6780776503299745</v>
      </c>
      <c r="CT107" s="7" t="n">
        <v>0.6618317783709744</v>
      </c>
      <c r="CU107" s="7" t="n">
        <v>-0.223789202644953</v>
      </c>
      <c r="CV107" s="7" t="n">
        <v>0.3327298609741568</v>
      </c>
      <c r="CW107" s="7" t="n">
        <v>0.6514267589174675</v>
      </c>
      <c r="CX107" s="7" t="n">
        <v>0.4757233367004525</v>
      </c>
      <c r="CY107" s="7" t="n">
        <v>-0.06673033108034512</v>
      </c>
      <c r="CZ107" s="7" t="n">
        <v>0.5465241590165186</v>
      </c>
      <c r="DA107" s="7" t="n">
        <v>0.6706011804660625</v>
      </c>
      <c r="DB107" s="7" t="n">
        <v>-0.04977829883670233</v>
      </c>
      <c r="DC107" s="7" t="n">
        <v>0.7203573911129024</v>
      </c>
      <c r="DD107" s="7" t="n">
        <v>1</v>
      </c>
      <c r="DE107" s="7" t="n">
        <v>-0.083938808519119</v>
      </c>
      <c r="DF107" s="7" t="n">
        <v>0.7592499292351966</v>
      </c>
      <c r="DG107" s="7" t="n">
        <v>-0.05558226699283438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0.5968526423927544</v>
      </c>
      <c r="D108" s="7" t="n">
        <v>0.5584026594880627</v>
      </c>
      <c r="E108" s="7" t="n">
        <v>0.9694199824655644</v>
      </c>
      <c r="F108" s="7" t="n">
        <v>0.5029489470560812</v>
      </c>
      <c r="G108" s="7" t="n">
        <v>0.4602504459841685</v>
      </c>
      <c r="H108" s="7" t="n">
        <v>0.4438098397994654</v>
      </c>
      <c r="I108" s="7" t="n">
        <v>-0.0502753979247491</v>
      </c>
      <c r="J108" s="7" t="n">
        <v>-0.07464147225586115</v>
      </c>
      <c r="K108" s="7" t="n">
        <v>-0.005098947037805048</v>
      </c>
      <c r="L108" s="7" t="n">
        <v>0.5935318240850838</v>
      </c>
      <c r="M108" s="7" t="n">
        <v>0.3998333223609807</v>
      </c>
      <c r="N108" s="7" t="n">
        <v>0.1591378355839119</v>
      </c>
      <c r="O108" s="7" t="n">
        <v>0.5932059805142434</v>
      </c>
      <c r="P108" s="7" t="n">
        <v>0.9165435386473196</v>
      </c>
      <c r="Q108" s="7" t="n">
        <v>0.2513527593776783</v>
      </c>
      <c r="R108" s="7" t="n">
        <v>0.6130045389408474</v>
      </c>
      <c r="S108" s="7" t="n">
        <v>0.6834246961519113</v>
      </c>
      <c r="T108" s="7" t="n">
        <v>0.4043377452616895</v>
      </c>
      <c r="U108" s="7" t="n">
        <v>0.3930792539853701</v>
      </c>
      <c r="V108" s="7" t="n">
        <v>0.4401688719594353</v>
      </c>
      <c r="W108" s="7" t="n">
        <v>-0.03599475572894518</v>
      </c>
      <c r="X108" s="7" t="n">
        <v>0.9590070540261233</v>
      </c>
      <c r="Y108" s="7" t="n">
        <v>0.7381145527415988</v>
      </c>
      <c r="Z108" s="7" t="n">
        <v>0.2463819321177652</v>
      </c>
      <c r="AA108" s="7" t="n">
        <v>0.04673832700786568</v>
      </c>
      <c r="AB108" s="7" t="n">
        <v>0.2214248255136337</v>
      </c>
      <c r="AC108" s="7" t="n">
        <v>0.4163178624207513</v>
      </c>
      <c r="AD108" s="7" t="n">
        <v>0.124565448277446</v>
      </c>
      <c r="AE108" s="7" t="n">
        <v>0.04449727277382354</v>
      </c>
      <c r="AF108" s="7" t="n">
        <v>0.006752060777404041</v>
      </c>
      <c r="AG108" s="7" t="n">
        <v>0.01878970305676284</v>
      </c>
      <c r="AH108" s="7" t="n">
        <v>-0.02348883094603368</v>
      </c>
      <c r="AI108" s="7" t="n">
        <v>0.02060303172038483</v>
      </c>
      <c r="AJ108" s="7" t="n">
        <v>0.219446321119411</v>
      </c>
      <c r="AK108" s="7" t="n">
        <v>0.5133846559522591</v>
      </c>
      <c r="AL108" s="7" t="n">
        <v>0.2068773486830804</v>
      </c>
      <c r="AM108" s="7" t="n">
        <v>0.06565010281604879</v>
      </c>
      <c r="AN108" s="7" t="n">
        <v>0.04272074982710535</v>
      </c>
      <c r="AO108" s="7" t="n">
        <v>-0.01980633913216549</v>
      </c>
      <c r="AP108" s="7" t="n">
        <v>0.1356400587617254</v>
      </c>
      <c r="AQ108" s="7" t="n">
        <v>0.2214247446498865</v>
      </c>
      <c r="AR108" s="7" t="n">
        <v>0.1473129225410104</v>
      </c>
      <c r="AS108" s="7" t="n">
        <v>0.1970154719815646</v>
      </c>
      <c r="AT108" s="7" t="n">
        <v>0.04326110675957242</v>
      </c>
      <c r="AU108" s="7" t="n">
        <v>0.06749849813834374</v>
      </c>
      <c r="AV108" s="7" t="n">
        <v>0.07844447852869142</v>
      </c>
      <c r="AW108" s="7" t="n">
        <v>0.6511884178541076</v>
      </c>
      <c r="AX108" s="7" t="n">
        <v>0.09938967419571117</v>
      </c>
      <c r="AY108" s="7" t="n">
        <v>-0.05565025205717324</v>
      </c>
      <c r="AZ108" s="7" t="n">
        <v>0.6375809248842251</v>
      </c>
      <c r="BA108" s="7" t="n">
        <v>0.7947732189881694</v>
      </c>
      <c r="BB108" s="7" t="n">
        <v>0.3317299417600484</v>
      </c>
      <c r="BC108" s="7" t="n">
        <v>0.366781308670423</v>
      </c>
      <c r="BD108" s="7" t="n">
        <v>-0.01060722032181896</v>
      </c>
      <c r="BE108" s="7" t="n">
        <v>0.6364063148587051</v>
      </c>
      <c r="BF108" s="7" t="n">
        <v>0.682820885373584</v>
      </c>
      <c r="BG108" s="7" t="n">
        <v>0.2415703030524935</v>
      </c>
      <c r="BH108" s="7" t="n">
        <v>0.3482475899236071</v>
      </c>
      <c r="BI108" s="7" t="n">
        <v>0.04619370206327417</v>
      </c>
      <c r="BJ108" s="7" t="n">
        <v>0.01130330813130344</v>
      </c>
      <c r="BK108" s="7" t="n">
        <v>0.1889569868508224</v>
      </c>
      <c r="BL108" s="7" t="n">
        <v>0.3325655403530738</v>
      </c>
      <c r="BM108" s="7" t="n">
        <v>0.2941464576124136</v>
      </c>
      <c r="BN108" s="7" t="n">
        <v>0.5866436083105928</v>
      </c>
      <c r="BO108" s="7" t="n">
        <v>0.0490360366799089</v>
      </c>
      <c r="BP108" s="7" t="n">
        <v>0.05174473911689246</v>
      </c>
      <c r="BQ108" s="7" t="n">
        <v>-0.1033127347277833</v>
      </c>
      <c r="BR108" s="7" t="n">
        <v>0.8578766019749723</v>
      </c>
      <c r="BS108" s="7" t="n">
        <v>0.0521198932006251</v>
      </c>
      <c r="BT108" s="7" t="n">
        <v>0.08340228461393931</v>
      </c>
      <c r="BU108" s="7" t="n">
        <v>0.08043584091777135</v>
      </c>
      <c r="BV108" s="7" t="n">
        <v>0.8302155167746991</v>
      </c>
      <c r="BW108" s="7" t="n">
        <v>0.0223659746524381</v>
      </c>
      <c r="BX108" s="7" t="n">
        <v>0.06680648434914009</v>
      </c>
      <c r="BY108" s="7" t="n">
        <v>0.3318830725947585</v>
      </c>
      <c r="BZ108" s="7" t="n">
        <v>0.7590792548140854</v>
      </c>
      <c r="CA108" s="7" t="n">
        <v>0.08634398113213893</v>
      </c>
      <c r="CB108" s="7" t="n">
        <v>0.05186360214387491</v>
      </c>
      <c r="CC108" s="7" t="n">
        <v>0.04225240882131587</v>
      </c>
      <c r="CD108" s="7" t="n">
        <v>0.01527447295231413</v>
      </c>
      <c r="CE108" s="7" t="n">
        <v>0.3093345070758278</v>
      </c>
      <c r="CF108" s="7" t="n">
        <v>0.1158389071905704</v>
      </c>
      <c r="CG108" s="7" t="n">
        <v>-0.03154750130532071</v>
      </c>
      <c r="CH108" s="7" t="n">
        <v>0.1084305056627876</v>
      </c>
      <c r="CI108" s="7" t="n">
        <v>0.01361697838948031</v>
      </c>
      <c r="CJ108" s="7" t="n">
        <v>0.006172345953739412</v>
      </c>
      <c r="CK108" s="7" t="n">
        <v>0.05439146931189831</v>
      </c>
      <c r="CL108" s="7" t="n">
        <v>-0.05459288079716459</v>
      </c>
      <c r="CM108" s="7" t="n">
        <v>0.06538159261011338</v>
      </c>
      <c r="CN108" s="7" t="n">
        <v>0.2458383964583185</v>
      </c>
      <c r="CO108" s="7" t="n">
        <v>0.2430686328507643</v>
      </c>
      <c r="CP108" s="7" t="n">
        <v>0.8542420366921821</v>
      </c>
      <c r="CQ108" s="7" t="n">
        <v>-0.03495648212831872</v>
      </c>
      <c r="CR108" s="7" t="n">
        <v>0.02753872476101384</v>
      </c>
      <c r="CS108" s="7" t="n">
        <v>0.02155428532173198</v>
      </c>
      <c r="CT108" s="7" t="n">
        <v>-0.04729209503741045</v>
      </c>
      <c r="CU108" s="7" t="n">
        <v>0.7318590786735234</v>
      </c>
      <c r="CV108" s="7" t="n">
        <v>0.6046679898385379</v>
      </c>
      <c r="CW108" s="7" t="n">
        <v>-0.03949338573294788</v>
      </c>
      <c r="CX108" s="7" t="n">
        <v>0.182720972569735</v>
      </c>
      <c r="CY108" s="7" t="n">
        <v>0.6472522460229292</v>
      </c>
      <c r="CZ108" s="7" t="n">
        <v>0.1346638968044521</v>
      </c>
      <c r="DA108" s="7" t="n">
        <v>-0.06017223445961539</v>
      </c>
      <c r="DB108" s="7" t="n">
        <v>0.538957344489588</v>
      </c>
      <c r="DC108" s="7" t="n">
        <v>-0.008306171832271314</v>
      </c>
      <c r="DD108" s="7" t="n">
        <v>-0.083938808519119</v>
      </c>
      <c r="DE108" s="7" t="n">
        <v>1</v>
      </c>
      <c r="DF108" s="7" t="n">
        <v>0.1235647467033672</v>
      </c>
      <c r="DG108" s="7" t="n">
        <v>0.9250928034754746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0.7680574533924172</v>
      </c>
      <c r="D109" s="7" t="n">
        <v>0.5813290264112004</v>
      </c>
      <c r="E109" s="7" t="n">
        <v>0.09704277911113564</v>
      </c>
      <c r="F109" s="7" t="n">
        <v>0.4440037570791201</v>
      </c>
      <c r="G109" s="7" t="n">
        <v>0.3365869744764775</v>
      </c>
      <c r="H109" s="7" t="n">
        <v>0.6731515013474945</v>
      </c>
      <c r="I109" s="7" t="n">
        <v>0.7548781296952355</v>
      </c>
      <c r="J109" s="7" t="n">
        <v>0.7170428720799393</v>
      </c>
      <c r="K109" s="7" t="n">
        <v>0.7933906567552503</v>
      </c>
      <c r="L109" s="7" t="n">
        <v>0.3674475265495239</v>
      </c>
      <c r="M109" s="7" t="n">
        <v>0.6451013693852927</v>
      </c>
      <c r="N109" s="7" t="n">
        <v>0.419121553775801</v>
      </c>
      <c r="O109" s="7" t="n">
        <v>0.3753575906606453</v>
      </c>
      <c r="P109" s="7" t="n">
        <v>0.2538247120599618</v>
      </c>
      <c r="Q109" s="7" t="n">
        <v>0.9263542514789289</v>
      </c>
      <c r="R109" s="7" t="n">
        <v>0.558047448127267</v>
      </c>
      <c r="S109" s="7" t="n">
        <v>0.4417616007575426</v>
      </c>
      <c r="T109" s="7" t="n">
        <v>0.6084891578794672</v>
      </c>
      <c r="U109" s="7" t="n">
        <v>0.8521376634618778</v>
      </c>
      <c r="V109" s="7" t="n">
        <v>0.7602849838712141</v>
      </c>
      <c r="W109" s="7" t="n">
        <v>0.6561625953860385</v>
      </c>
      <c r="X109" s="7" t="n">
        <v>0.2628479359804208</v>
      </c>
      <c r="Y109" s="7" t="n">
        <v>-0.1396510783207319</v>
      </c>
      <c r="Z109" s="7" t="n">
        <v>0.3488463907164301</v>
      </c>
      <c r="AA109" s="7" t="n">
        <v>0.6932873882421687</v>
      </c>
      <c r="AB109" s="7" t="n">
        <v>0.456170418772501</v>
      </c>
      <c r="AC109" s="7" t="n">
        <v>0.330767970458555</v>
      </c>
      <c r="AD109" s="7" t="n">
        <v>0.5994713005769483</v>
      </c>
      <c r="AE109" s="7" t="n">
        <v>0.6983765017883955</v>
      </c>
      <c r="AF109" s="7" t="n">
        <v>0.8485294202650548</v>
      </c>
      <c r="AG109" s="7" t="n">
        <v>0.7661607380123291</v>
      </c>
      <c r="AH109" s="7" t="n">
        <v>0.728930927591372</v>
      </c>
      <c r="AI109" s="7" t="n">
        <v>0.7481872411084965</v>
      </c>
      <c r="AJ109" s="7" t="n">
        <v>0.9200444236805481</v>
      </c>
      <c r="AK109" s="7" t="n">
        <v>0.5076430686406178</v>
      </c>
      <c r="AL109" s="7" t="n">
        <v>0.724560873745814</v>
      </c>
      <c r="AM109" s="7" t="n">
        <v>0.5858164275152706</v>
      </c>
      <c r="AN109" s="7" t="n">
        <v>0.7304698868860854</v>
      </c>
      <c r="AO109" s="7" t="n">
        <v>0.7208437092531785</v>
      </c>
      <c r="AP109" s="7" t="n">
        <v>0.6805761312031912</v>
      </c>
      <c r="AQ109" s="7" t="n">
        <v>0.4561705625106904</v>
      </c>
      <c r="AR109" s="7" t="n">
        <v>0.7542757367597459</v>
      </c>
      <c r="AS109" s="7" t="n">
        <v>0.8595375456910596</v>
      </c>
      <c r="AT109" s="7" t="n">
        <v>0.7079142252496914</v>
      </c>
      <c r="AU109" s="7" t="n">
        <v>0.6262379919517304</v>
      </c>
      <c r="AV109" s="7" t="n">
        <v>0.7352475628787738</v>
      </c>
      <c r="AW109" s="7" t="n">
        <v>0.0422391990546162</v>
      </c>
      <c r="AX109" s="7" t="n">
        <v>0.4035990517364322</v>
      </c>
      <c r="AY109" s="7" t="n">
        <v>0.7580083061910389</v>
      </c>
      <c r="AZ109" s="7" t="n">
        <v>0.5191436961840907</v>
      </c>
      <c r="BA109" s="7" t="n">
        <v>0.08892186155062559</v>
      </c>
      <c r="BB109" s="7" t="n">
        <v>0.4959420493648364</v>
      </c>
      <c r="BC109" s="7" t="n">
        <v>0.739145224314994</v>
      </c>
      <c r="BD109" s="7" t="n">
        <v>0.8623639399428277</v>
      </c>
      <c r="BE109" s="7" t="n">
        <v>0.5484724874659626</v>
      </c>
      <c r="BF109" s="7" t="n">
        <v>0.5014174932119806</v>
      </c>
      <c r="BG109" s="7" t="n">
        <v>0.6784976029506188</v>
      </c>
      <c r="BH109" s="7" t="n">
        <v>0.5229493342649463</v>
      </c>
      <c r="BI109" s="7" t="n">
        <v>0.8570102820777118</v>
      </c>
      <c r="BJ109" s="7" t="n">
        <v>0.809137000626944</v>
      </c>
      <c r="BK109" s="7" t="n">
        <v>0.5115664142710011</v>
      </c>
      <c r="BL109" s="7" t="n">
        <v>0.5273190320495301</v>
      </c>
      <c r="BM109" s="7" t="n">
        <v>0.3308323403826887</v>
      </c>
      <c r="BN109" s="7" t="n">
        <v>0.4045323525093557</v>
      </c>
      <c r="BO109" s="7" t="n">
        <v>0.8170379782783017</v>
      </c>
      <c r="BP109" s="7" t="n">
        <v>0.8969983553244093</v>
      </c>
      <c r="BQ109" s="7" t="n">
        <v>0.6966638353633391</v>
      </c>
      <c r="BR109" s="7" t="n">
        <v>0.2144049903706679</v>
      </c>
      <c r="BS109" s="7" t="n">
        <v>0.792312943713957</v>
      </c>
      <c r="BT109" s="7" t="n">
        <v>0.8585674071609823</v>
      </c>
      <c r="BU109" s="7" t="n">
        <v>0.8615741305024629</v>
      </c>
      <c r="BV109" s="7" t="n">
        <v>0.4238464801973471</v>
      </c>
      <c r="BW109" s="7" t="n">
        <v>0.8332011231297752</v>
      </c>
      <c r="BX109" s="7" t="n">
        <v>0.7556035560867803</v>
      </c>
      <c r="BY109" s="7" t="n">
        <v>0.6141875546757878</v>
      </c>
      <c r="BZ109" s="7" t="n">
        <v>0.547946376552417</v>
      </c>
      <c r="CA109" s="7" t="n">
        <v>0.6640154282488316</v>
      </c>
      <c r="CB109" s="7" t="n">
        <v>0.8008667894353475</v>
      </c>
      <c r="CC109" s="7" t="n">
        <v>0.7437099974836981</v>
      </c>
      <c r="CD109" s="7" t="n">
        <v>0.7873213646804257</v>
      </c>
      <c r="CE109" s="7" t="n">
        <v>0.262073110706448</v>
      </c>
      <c r="CF109" s="7" t="n">
        <v>0.6529604824752252</v>
      </c>
      <c r="CG109" s="7" t="n">
        <v>0.7338625383981661</v>
      </c>
      <c r="CH109" s="7" t="n">
        <v>0.6561184524152369</v>
      </c>
      <c r="CI109" s="7" t="n">
        <v>0.710376748817538</v>
      </c>
      <c r="CJ109" s="7" t="n">
        <v>0.8104729128349886</v>
      </c>
      <c r="CK109" s="7" t="n">
        <v>0.7364674456701121</v>
      </c>
      <c r="CL109" s="7" t="n">
        <v>0.7406490171400955</v>
      </c>
      <c r="CM109" s="7" t="n">
        <v>0.7342699177093056</v>
      </c>
      <c r="CN109" s="7" t="n">
        <v>0.5452282019279691</v>
      </c>
      <c r="CO109" s="7" t="n">
        <v>0.9547850521250129</v>
      </c>
      <c r="CP109" s="7" t="n">
        <v>0.2947322485221036</v>
      </c>
      <c r="CQ109" s="7" t="n">
        <v>0.7373640079071162</v>
      </c>
      <c r="CR109" s="7" t="n">
        <v>0.8076180044989019</v>
      </c>
      <c r="CS109" s="7" t="n">
        <v>0.7028353484915437</v>
      </c>
      <c r="CT109" s="7" t="n">
        <v>0.7429086852311336</v>
      </c>
      <c r="CU109" s="7" t="n">
        <v>-0.02004369819328576</v>
      </c>
      <c r="CV109" s="7" t="n">
        <v>0.4326306423504646</v>
      </c>
      <c r="CW109" s="7" t="n">
        <v>0.7386179167857554</v>
      </c>
      <c r="CX109" s="7" t="n">
        <v>0.7311990996913783</v>
      </c>
      <c r="CY109" s="7" t="n">
        <v>0.03244806421530674</v>
      </c>
      <c r="CZ109" s="7" t="n">
        <v>0.5883163609083817</v>
      </c>
      <c r="DA109" s="7" t="n">
        <v>0.7569679802385425</v>
      </c>
      <c r="DB109" s="7" t="n">
        <v>0.1521710829681213</v>
      </c>
      <c r="DC109" s="7" t="n">
        <v>0.8723718600839532</v>
      </c>
      <c r="DD109" s="7" t="n">
        <v>0.7592499292351966</v>
      </c>
      <c r="DE109" s="7" t="n">
        <v>0.1235647467033672</v>
      </c>
      <c r="DF109" s="7" t="n">
        <v>1</v>
      </c>
      <c r="DG109" s="7" t="n">
        <v>0.163614568647731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0.6411301136881724</v>
      </c>
      <c r="D110" s="7" t="n">
        <v>0.6540101234062498</v>
      </c>
      <c r="E110" s="7" t="n">
        <v>0.8901639924051182</v>
      </c>
      <c r="F110" s="7" t="n">
        <v>0.6079003269836494</v>
      </c>
      <c r="G110" s="7" t="n">
        <v>0.5262903651217694</v>
      </c>
      <c r="H110" s="7" t="n">
        <v>0.5439542798536104</v>
      </c>
      <c r="I110" s="7" t="n">
        <v>0.03386439960498663</v>
      </c>
      <c r="J110" s="7" t="n">
        <v>-0.02271347163011588</v>
      </c>
      <c r="K110" s="7" t="n">
        <v>0.08923553330783279</v>
      </c>
      <c r="L110" s="7" t="n">
        <v>0.5377037000196752</v>
      </c>
      <c r="M110" s="7" t="n">
        <v>0.4631896312157981</v>
      </c>
      <c r="N110" s="7" t="n">
        <v>0.2318333109769233</v>
      </c>
      <c r="O110" s="7" t="n">
        <v>0.5298729217700161</v>
      </c>
      <c r="P110" s="7" t="n">
        <v>0.9412906105169966</v>
      </c>
      <c r="Q110" s="7" t="n">
        <v>0.2677197056270485</v>
      </c>
      <c r="R110" s="7" t="n">
        <v>0.7164488480596234</v>
      </c>
      <c r="S110" s="7" t="n">
        <v>0.7840017538615103</v>
      </c>
      <c r="T110" s="7" t="n">
        <v>0.5225072568320466</v>
      </c>
      <c r="U110" s="7" t="n">
        <v>0.4429302932547508</v>
      </c>
      <c r="V110" s="7" t="n">
        <v>0.5256310634085103</v>
      </c>
      <c r="W110" s="7" t="n">
        <v>0.02267995397297629</v>
      </c>
      <c r="X110" s="7" t="n">
        <v>0.9157072469934359</v>
      </c>
      <c r="Y110" s="7" t="n">
        <v>0.6467966683469096</v>
      </c>
      <c r="Z110" s="7" t="n">
        <v>0.3062649938851006</v>
      </c>
      <c r="AA110" s="7" t="n">
        <v>0.1018038638811538</v>
      </c>
      <c r="AB110" s="7" t="n">
        <v>0.2707285126165956</v>
      </c>
      <c r="AC110" s="7" t="n">
        <v>0.3987957269233938</v>
      </c>
      <c r="AD110" s="7" t="n">
        <v>0.2215698736402629</v>
      </c>
      <c r="AE110" s="7" t="n">
        <v>0.09512598336791811</v>
      </c>
      <c r="AF110" s="7" t="n">
        <v>0.0706773938937406</v>
      </c>
      <c r="AG110" s="7" t="n">
        <v>0.1047626441048717</v>
      </c>
      <c r="AH110" s="7" t="n">
        <v>0.06503061905748247</v>
      </c>
      <c r="AI110" s="7" t="n">
        <v>0.07723640993564225</v>
      </c>
      <c r="AJ110" s="7" t="n">
        <v>0.2121325605385201</v>
      </c>
      <c r="AK110" s="7" t="n">
        <v>0.6300927299818899</v>
      </c>
      <c r="AL110" s="7" t="n">
        <v>0.3096285082446674</v>
      </c>
      <c r="AM110" s="7" t="n">
        <v>0.1881758073443063</v>
      </c>
      <c r="AN110" s="7" t="n">
        <v>0.07953716524325986</v>
      </c>
      <c r="AO110" s="7" t="n">
        <v>0.07519234597395327</v>
      </c>
      <c r="AP110" s="7" t="n">
        <v>0.1973050942366773</v>
      </c>
      <c r="AQ110" s="7" t="n">
        <v>0.2707284961586969</v>
      </c>
      <c r="AR110" s="7" t="n">
        <v>0.226612986354456</v>
      </c>
      <c r="AS110" s="7" t="n">
        <v>0.2193257594708587</v>
      </c>
      <c r="AT110" s="7" t="n">
        <v>0.1203215366585337</v>
      </c>
      <c r="AU110" s="7" t="n">
        <v>0.1835200985967486</v>
      </c>
      <c r="AV110" s="7" t="n">
        <v>0.1194266407987712</v>
      </c>
      <c r="AW110" s="7" t="n">
        <v>0.6399787021640314</v>
      </c>
      <c r="AX110" s="7" t="n">
        <v>0.1693477417898755</v>
      </c>
      <c r="AY110" s="7" t="n">
        <v>-0.02268167213864676</v>
      </c>
      <c r="AZ110" s="7" t="n">
        <v>0.746881831876092</v>
      </c>
      <c r="BA110" s="7" t="n">
        <v>0.6387177362482453</v>
      </c>
      <c r="BB110" s="7" t="n">
        <v>0.4284138324895275</v>
      </c>
      <c r="BC110" s="7" t="n">
        <v>0.3468450777335997</v>
      </c>
      <c r="BD110" s="7" t="n">
        <v>0.0559326150917283</v>
      </c>
      <c r="BE110" s="7" t="n">
        <v>0.6657575611797858</v>
      </c>
      <c r="BF110" s="7" t="n">
        <v>0.7942781848893671</v>
      </c>
      <c r="BG110" s="7" t="n">
        <v>0.2496269186095606</v>
      </c>
      <c r="BH110" s="7" t="n">
        <v>0.362677147267464</v>
      </c>
      <c r="BI110" s="7" t="n">
        <v>0.1022394115876276</v>
      </c>
      <c r="BJ110" s="7" t="n">
        <v>0.07330016658979069</v>
      </c>
      <c r="BK110" s="7" t="n">
        <v>0.2487874077663355</v>
      </c>
      <c r="BL110" s="7" t="n">
        <v>0.419196210510928</v>
      </c>
      <c r="BM110" s="7" t="n">
        <v>0.2640976520364512</v>
      </c>
      <c r="BN110" s="7" t="n">
        <v>0.5292489323408998</v>
      </c>
      <c r="BO110" s="7" t="n">
        <v>0.1063886025752657</v>
      </c>
      <c r="BP110" s="7" t="n">
        <v>0.09216244246017076</v>
      </c>
      <c r="BQ110" s="7" t="n">
        <v>-0.0559923190876972</v>
      </c>
      <c r="BR110" s="7" t="n">
        <v>0.9034094191316439</v>
      </c>
      <c r="BS110" s="7" t="n">
        <v>0.1044063365254786</v>
      </c>
      <c r="BT110" s="7" t="n">
        <v>0.1046715798773853</v>
      </c>
      <c r="BU110" s="7" t="n">
        <v>0.129685404955034</v>
      </c>
      <c r="BV110" s="7" t="n">
        <v>0.8610104726122585</v>
      </c>
      <c r="BW110" s="7" t="n">
        <v>0.08335054973349981</v>
      </c>
      <c r="BX110" s="7" t="n">
        <v>0.106533711932776</v>
      </c>
      <c r="BY110" s="7" t="n">
        <v>0.3706218696204421</v>
      </c>
      <c r="BZ110" s="7" t="n">
        <v>0.7624203333205102</v>
      </c>
      <c r="CA110" s="7" t="n">
        <v>0.1727313911114461</v>
      </c>
      <c r="CB110" s="7" t="n">
        <v>0.1059299924699188</v>
      </c>
      <c r="CC110" s="7" t="n">
        <v>0.07779443584175715</v>
      </c>
      <c r="CD110" s="7" t="n">
        <v>0.09774588073874542</v>
      </c>
      <c r="CE110" s="7" t="n">
        <v>0.3991028292624025</v>
      </c>
      <c r="CF110" s="7" t="n">
        <v>0.2000241039886165</v>
      </c>
      <c r="CG110" s="7" t="n">
        <v>0.008111888682667635</v>
      </c>
      <c r="CH110" s="7" t="n">
        <v>0.1360620492051589</v>
      </c>
      <c r="CI110" s="7" t="n">
        <v>0.0525650849963645</v>
      </c>
      <c r="CJ110" s="7" t="n">
        <v>0.0715746520374731</v>
      </c>
      <c r="CK110" s="7" t="n">
        <v>0.1326705948408951</v>
      </c>
      <c r="CL110" s="7" t="n">
        <v>0.04105074578536568</v>
      </c>
      <c r="CM110" s="7" t="n">
        <v>0.1180465270859889</v>
      </c>
      <c r="CN110" s="7" t="n">
        <v>0.2799484237869745</v>
      </c>
      <c r="CO110" s="7" t="n">
        <v>0.2471137246206446</v>
      </c>
      <c r="CP110" s="7" t="n">
        <v>0.9231520959509145</v>
      </c>
      <c r="CQ110" s="7" t="n">
        <v>0.02697508855642798</v>
      </c>
      <c r="CR110" s="7" t="n">
        <v>0.09973972369297231</v>
      </c>
      <c r="CS110" s="7" t="n">
        <v>0.07782279071257939</v>
      </c>
      <c r="CT110" s="7" t="n">
        <v>0.006670483463424918</v>
      </c>
      <c r="CU110" s="7" t="n">
        <v>0.7997656040564262</v>
      </c>
      <c r="CV110" s="7" t="n">
        <v>0.5664117770353498</v>
      </c>
      <c r="CW110" s="7" t="n">
        <v>0.01485578728946127</v>
      </c>
      <c r="CX110" s="7" t="n">
        <v>0.256694444654816</v>
      </c>
      <c r="CY110" s="7" t="n">
        <v>0.6367012041655291</v>
      </c>
      <c r="CZ110" s="7" t="n">
        <v>0.2513308588720083</v>
      </c>
      <c r="DA110" s="7" t="n">
        <v>-0.01567772852173761</v>
      </c>
      <c r="DB110" s="7" t="n">
        <v>0.5788880572106503</v>
      </c>
      <c r="DC110" s="7" t="n">
        <v>0.0592070980149351</v>
      </c>
      <c r="DD110" s="7" t="n">
        <v>-0.05558226699283438</v>
      </c>
      <c r="DE110" s="7" t="n">
        <v>0.9250928034754746</v>
      </c>
      <c r="DF110" s="7" t="n">
        <v>0.163614568647731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1587761526.4</v>
      </c>
      <c r="I2" s="11" t="n">
        <v>1</v>
      </c>
      <c r="J2" s="11" t="n">
        <v>0.91773860203263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339542043</v>
      </c>
      <c r="I3" s="5" t="n">
        <v>0.91773860203263</v>
      </c>
      <c r="J3" s="5" t="n">
        <v>0.91773860203263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2098601349.5</v>
      </c>
      <c r="I4" s="11" t="n">
        <v>1</v>
      </c>
      <c r="J4" s="11" t="n">
        <v>0.91622145312322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146258635.95</v>
      </c>
      <c r="I5" s="5" t="n">
        <v>0.934074517032047</v>
      </c>
      <c r="J5" s="5" t="n">
        <v>0.91622145312322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50632931.1</v>
      </c>
      <c r="I6" s="5" t="n">
        <v>0.965398517797857</v>
      </c>
      <c r="J6" s="5" t="n">
        <v>0.91622145312322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277612125.45</v>
      </c>
      <c r="I7" s="11" t="n">
        <v>1</v>
      </c>
      <c r="J7" s="11" t="n">
        <v>0.959007054026123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201171867.05</v>
      </c>
      <c r="I8" s="5" t="n">
        <v>0.969419982465564</v>
      </c>
      <c r="J8" s="5" t="n">
        <v>0.959007054026123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56829366.85</v>
      </c>
      <c r="I9" s="5" t="n">
        <v>0.9629856167705459</v>
      </c>
      <c r="J9" s="5" t="n">
        <v>0.959007054026123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28572466.35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3352544826.4</v>
      </c>
      <c r="I11" s="11" t="n">
        <v>1</v>
      </c>
      <c r="J11" s="11" t="n">
        <v>0.936325712636999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91645907.5035</v>
      </c>
      <c r="I12" s="5" t="n">
        <v>0.939237669906796</v>
      </c>
      <c r="J12" s="5" t="n">
        <v>0.936325712636999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89969443.7</v>
      </c>
      <c r="I13" s="5" t="n">
        <v>0.9829436493240969</v>
      </c>
      <c r="J13" s="5" t="n">
        <v>0.936325712636999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33241416.35</v>
      </c>
      <c r="I14" s="5" t="n">
        <v>0.984296649771333</v>
      </c>
      <c r="J14" s="5" t="n">
        <v>0.936325712636999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2188636845.9</v>
      </c>
      <c r="I15" s="11" t="n">
        <v>1</v>
      </c>
      <c r="J15" s="11" t="n">
        <v>0.939000319873754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1230619099.8</v>
      </c>
      <c r="I16" s="5" t="n">
        <v>0.939000319873754</v>
      </c>
      <c r="J16" s="5" t="n">
        <v>0.939000319873754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614982379.55</v>
      </c>
      <c r="I17" s="5" t="n">
        <v>0.952118088317552</v>
      </c>
      <c r="J17" s="5" t="n">
        <v>0.939000319873754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488107493.0665</v>
      </c>
      <c r="I18" s="5" t="n">
        <v>0.944704555768596</v>
      </c>
      <c r="J18" s="5" t="n">
        <v>0.939000319873754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348557835.6</v>
      </c>
      <c r="I19" s="5" t="n">
        <v>0.947117085731823</v>
      </c>
      <c r="J19" s="5" t="n">
        <v>0.939000319873754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36549884.1</v>
      </c>
      <c r="I20" s="5" t="n">
        <v>0.943833551478732</v>
      </c>
      <c r="J20" s="5" t="n">
        <v>0.939000319873754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29579546.95</v>
      </c>
      <c r="I21" s="5" t="n">
        <v>0.977791478370709</v>
      </c>
      <c r="J21" s="5" t="n">
        <v>0.939000319873754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165655333.95</v>
      </c>
      <c r="I22" s="11" t="n">
        <v>1</v>
      </c>
      <c r="J22" s="11" t="n">
        <v>0.953545952460384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31504753.9</v>
      </c>
      <c r="I23" s="5" t="n">
        <v>0.962238956686349</v>
      </c>
      <c r="J23" s="5" t="n">
        <v>0.953545952460384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23738453.1365</v>
      </c>
      <c r="I24" s="5" t="n">
        <v>0.998208348365261</v>
      </c>
      <c r="J24" s="5" t="n">
        <v>0.953545952460384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23281695.0415</v>
      </c>
      <c r="I25" s="5" t="n">
        <v>0.998309167973874</v>
      </c>
      <c r="J25" s="5" t="n">
        <v>0.953545952460384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39686085.3535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382500711.35</v>
      </c>
      <c r="I27" s="11" t="n">
        <v>1</v>
      </c>
      <c r="J27" s="11" t="n">
        <v>0.924883158565561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62330910.4535</v>
      </c>
      <c r="I28" s="5" t="n">
        <v>0.924883158565561</v>
      </c>
      <c r="J28" s="5" t="n">
        <v>0.924883158565561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50020240.95</v>
      </c>
      <c r="I29" s="5" t="n">
        <v>0.986526227838291</v>
      </c>
      <c r="J29" s="5" t="n">
        <v>0.924883158565561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24727956.54</v>
      </c>
      <c r="I30" s="5" t="n">
        <v>0.970984947599033</v>
      </c>
      <c r="J30" s="5" t="n">
        <v>0.924883158565561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39752164.7</v>
      </c>
      <c r="I31" s="11" t="n">
        <v>1</v>
      </c>
      <c r="J31" s="11" t="n">
        <v>0.923152095950915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515450.SH</t>
        </is>
      </c>
      <c r="D32" s="3" t="inlineStr">
        <is>
          <t>南方标普中国A股大盘红利低波50ETF</t>
        </is>
      </c>
      <c r="E32" s="3" t="inlineStr">
        <is>
          <t>股票型ETF</t>
        </is>
      </c>
      <c r="F32" s="3" t="inlineStr">
        <is>
          <t>SPCLLHCP.GI</t>
        </is>
      </c>
      <c r="G32" s="3" t="inlineStr">
        <is>
          <t>标普中国A股大盘红利低波50指数</t>
        </is>
      </c>
      <c r="H32" s="4" t="n">
        <v>35712533.9</v>
      </c>
      <c r="I32" s="5" t="n">
        <v>0.941290610516997</v>
      </c>
      <c r="J32" s="5" t="n">
        <v>0.923152095950915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23656621.25</v>
      </c>
      <c r="I33" s="5" t="n">
        <v>0.947838080835122</v>
      </c>
      <c r="J33" s="5" t="n">
        <v>0.923152095950915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885041301.45</v>
      </c>
      <c r="I34" s="11" t="n">
        <v>1</v>
      </c>
      <c r="J34" s="11" t="n">
        <v>0.920044423680548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74802024.77150001</v>
      </c>
      <c r="I35" s="5" t="n">
        <v>0.981140210050486</v>
      </c>
      <c r="J35" s="5" t="n">
        <v>0.920044423680548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45179004.9</v>
      </c>
      <c r="I36" s="5" t="n">
        <v>0.926354251478929</v>
      </c>
      <c r="J36" s="5" t="n">
        <v>0.920044423680548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33938677.2415</v>
      </c>
      <c r="I37" s="5" t="n">
        <v>0.9428240614447529</v>
      </c>
      <c r="J37" s="5" t="n">
        <v>0.920044423680548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71676308.75</v>
      </c>
      <c r="I38" s="11" t="n">
        <v>1</v>
      </c>
      <c r="J38" s="11" t="n">
        <v>0.965862973014725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512960.SH</t>
        </is>
      </c>
      <c r="D39" s="3" t="inlineStr">
        <is>
          <t>博时央企结构调整ETF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21069860.25</v>
      </c>
      <c r="I39" s="5" t="n">
        <v>0.965862973014725</v>
      </c>
      <c r="J39" s="5" t="n">
        <v>0.965862973014725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370741937.3</v>
      </c>
      <c r="I40" s="11" t="n">
        <v>1</v>
      </c>
      <c r="J40" s="11" t="n">
        <v>0.9495023124379131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60015140.95</v>
      </c>
      <c r="I41" s="5" t="n">
        <v>0.962139144087175</v>
      </c>
      <c r="J41" s="5" t="n">
        <v>0.9495023124379131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44263832.2915</v>
      </c>
      <c r="I42" s="5" t="n">
        <v>0.972502672448735</v>
      </c>
      <c r="J42" s="5" t="n">
        <v>0.9495023124379131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31681905.935</v>
      </c>
      <c r="I43" s="5" t="n">
        <v>0.961195016923362</v>
      </c>
      <c r="J43" s="5" t="n">
        <v>0.9495023124379131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38846545.8875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225773225.4</v>
      </c>
      <c r="I45" s="11" t="n">
        <v>1</v>
      </c>
      <c r="J45" s="11" t="n">
        <v>0.971151272572413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40526379.232</v>
      </c>
      <c r="I46" s="5" t="n">
        <v>0.971151315947461</v>
      </c>
      <c r="J46" s="5" t="n">
        <v>0.971151272572413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27625424.137</v>
      </c>
      <c r="I47" s="5" t="n">
        <v>0.971151272572413</v>
      </c>
      <c r="J47" s="5" t="n">
        <v>0.971151272572413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149322821.049</v>
      </c>
      <c r="I48" s="11" t="n">
        <v>1</v>
      </c>
      <c r="J48" s="11" t="n">
        <v>0.962246175607416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42819087.869</v>
      </c>
      <c r="I49" s="5" t="n">
        <v>0.962246175607416</v>
      </c>
      <c r="J49" s="5" t="n">
        <v>0.962246175607416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335856300.85</v>
      </c>
      <c r="I50" s="11" t="n">
        <v>1</v>
      </c>
      <c r="J50" s="11" t="n">
        <v>0.912599817435377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99133601.5</v>
      </c>
      <c r="I51" s="5" t="n">
        <v>0.937669308402415</v>
      </c>
      <c r="J51" s="5" t="n">
        <v>0.912599817435377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24624074.771</v>
      </c>
      <c r="I52" s="5" t="n">
        <v>0.912599817435377</v>
      </c>
      <c r="J52" s="5" t="n">
        <v>0.912599817435377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58510937.45</v>
      </c>
      <c r="I53" s="11" t="n">
        <v>1</v>
      </c>
      <c r="J53" s="11" t="n">
        <v>0.9553290677810941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45234458.179</v>
      </c>
      <c r="I54" s="5" t="n">
        <v>0.9553290677810941</v>
      </c>
      <c r="J54" s="5" t="n">
        <v>0.9553290677810941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22355805.799</v>
      </c>
      <c r="I55" s="5" t="n">
        <v>0.957617101472013</v>
      </c>
      <c r="J55" s="5" t="n">
        <v>0.9553290677810941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1178441544.7175</v>
      </c>
      <c r="I56" s="11" t="n">
        <v>1</v>
      </c>
      <c r="J56" s="11" t="n">
        <v>0.900526752161639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408880686.8265</v>
      </c>
      <c r="I57" s="5" t="n">
        <v>0.990001275037123</v>
      </c>
      <c r="J57" s="5" t="n">
        <v>0.900526752161639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70686008.2735</v>
      </c>
      <c r="I58" s="5" t="n">
        <v>0.900526752161639</v>
      </c>
      <c r="J58" s="5" t="n">
        <v>0.900526752161639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51395656.6545</v>
      </c>
      <c r="I59" s="5" t="n">
        <v>0.96580247560652</v>
      </c>
      <c r="J59" s="5" t="n">
        <v>0.900526752161639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23491176.0375</v>
      </c>
      <c r="I60" s="5" t="n">
        <v>0.9911986074472759</v>
      </c>
      <c r="J60" s="5" t="n">
        <v>0.900526752161639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49210485.222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937473801.6</v>
      </c>
      <c r="I62" s="11" t="n">
        <v>1</v>
      </c>
      <c r="J62" s="11" t="n">
        <v>0.933890514440252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86044125.2</v>
      </c>
      <c r="I63" s="5" t="n">
        <v>0.933890514440252</v>
      </c>
      <c r="J63" s="5" t="n">
        <v>0.933890514440252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32442789.2555</v>
      </c>
      <c r="I64" s="5" t="n">
        <v>0.992556068785895</v>
      </c>
      <c r="J64" s="5" t="n">
        <v>0.933890514440252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385303405.7</v>
      </c>
      <c r="I65" s="11" t="n">
        <v>1</v>
      </c>
      <c r="J65" s="11" t="n">
        <v>0.93062390648448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159992.SZ</t>
        </is>
      </c>
      <c r="D66" s="3" t="inlineStr">
        <is>
          <t>创新药</t>
        </is>
      </c>
      <c r="E66" s="3" t="inlineStr">
        <is>
          <t>股票型ETF</t>
        </is>
      </c>
      <c r="F66" s="3" t="inlineStr">
        <is>
          <t>931152.CSI</t>
        </is>
      </c>
      <c r="G66" s="3" t="inlineStr">
        <is>
          <t>中证创新药产业指数</t>
        </is>
      </c>
      <c r="H66" s="4" t="n">
        <v>167292909.4005</v>
      </c>
      <c r="I66" s="5" t="n">
        <v>0.942549885551612</v>
      </c>
      <c r="J66" s="5" t="n">
        <v>0.93062390648448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50688148.983</v>
      </c>
      <c r="I67" s="5" t="n">
        <v>0.93062390648448</v>
      </c>
      <c r="J67" s="5" t="n">
        <v>0.93062390648448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25948566.6</v>
      </c>
      <c r="I68" s="5" t="n">
        <v>0.9660267333913271</v>
      </c>
      <c r="J68" s="5" t="n">
        <v>0.93062390648448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239308841.8</v>
      </c>
      <c r="I69" s="11" t="n">
        <v>1</v>
      </c>
      <c r="J69" s="11" t="n">
        <v>0.975619162832678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118086676.75</v>
      </c>
      <c r="I70" s="5" t="n">
        <v>0.976820773067717</v>
      </c>
      <c r="J70" s="5" t="n">
        <v>0.975619162832678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93113535.3</v>
      </c>
      <c r="I71" s="5" t="n">
        <v>0.975619162832678</v>
      </c>
      <c r="J71" s="5" t="n">
        <v>0.975619162832678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26321588.1905</v>
      </c>
      <c r="I72" s="5" t="n">
        <v>0.978530471201047</v>
      </c>
      <c r="J72" s="5" t="n">
        <v>0.975619162832678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313853977.8855</v>
      </c>
      <c r="I73" s="11" t="n">
        <v>1</v>
      </c>
      <c r="J73" s="11" t="n">
        <v>0.959507411778486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92435661.09999999</v>
      </c>
      <c r="I74" s="5" t="n">
        <v>0.959507411778486</v>
      </c>
      <c r="J74" s="5" t="n">
        <v>0.959507411778486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94662943.2</v>
      </c>
      <c r="I75" s="11" t="n">
        <v>1</v>
      </c>
      <c r="J75" s="11" t="n">
        <v>0.959013702957159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69293771.134</v>
      </c>
      <c r="I76" s="5" t="n">
        <v>0.988553729482792</v>
      </c>
      <c r="J76" s="5" t="n">
        <v>0.959013702957159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46343053.3</v>
      </c>
      <c r="I77" s="5" t="n">
        <v>0.998520791250466</v>
      </c>
      <c r="J77" s="5" t="n">
        <v>0.959013702957159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561910.SH</t>
        </is>
      </c>
      <c r="D78" s="3" t="inlineStr">
        <is>
          <t>招商中证电池主题ETF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23967460.65</v>
      </c>
      <c r="I78" s="5" t="n">
        <v>0.959013702957159</v>
      </c>
      <c r="J78" s="5" t="n">
        <v>0.959013702957159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214076438.5</v>
      </c>
      <c r="I79" s="11" t="n">
        <v>1</v>
      </c>
      <c r="J79" s="11" t="n">
        <v>0.999298594120303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36982507.195</v>
      </c>
      <c r="I80" s="5" t="n">
        <v>0.999298594120303</v>
      </c>
      <c r="J80" s="5" t="n">
        <v>0.999298594120303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46318365.8</v>
      </c>
      <c r="I81" s="11" t="n">
        <v>1</v>
      </c>
      <c r="J81" s="11" t="n">
        <v>0.945010001401157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28727433.45</v>
      </c>
      <c r="I82" s="5" t="n">
        <v>0.945010001401157</v>
      </c>
      <c r="J82" s="5" t="n">
        <v>0.945010001401157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130404128.35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24757372.9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159852.SZ</t>
        </is>
      </c>
      <c r="D85" s="8" t="inlineStr">
        <is>
          <t>嘉实中证软件服务ETF</t>
        </is>
      </c>
      <c r="E85" s="8" t="inlineStr">
        <is>
          <t>股票型ETF</t>
        </is>
      </c>
      <c r="F85" s="8" t="inlineStr">
        <is>
          <t>930601.CSI</t>
        </is>
      </c>
      <c r="G85" s="8" t="inlineStr">
        <is>
          <t>中证软件服务指数</t>
        </is>
      </c>
      <c r="H85" s="10" t="n">
        <v>57761742.11</v>
      </c>
      <c r="I85" s="11" t="n">
        <v>1</v>
      </c>
      <c r="J85" s="11" t="n">
        <v>0.962740602464611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54280019.6</v>
      </c>
      <c r="I86" s="5" t="n">
        <v>0.994659149682766</v>
      </c>
      <c r="J86" s="5" t="n">
        <v>0.962740602464611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43980667.05</v>
      </c>
      <c r="I87" s="5" t="n">
        <v>0.962740602464611</v>
      </c>
      <c r="J87" s="5" t="n">
        <v>0.962740602464611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29671457.8915</v>
      </c>
      <c r="I88" s="5" t="n">
        <v>0.981515220293009</v>
      </c>
      <c r="J88" s="5" t="n">
        <v>0.962740602464611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32795302.15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72708987.6435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48610513.65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73313489.362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274779163.021</v>
      </c>
      <c r="I93" s="11" t="n">
        <v>1</v>
      </c>
      <c r="J93" s="11" t="n">
        <v>0.97677910275336</v>
      </c>
      <c r="K93" s="11" t="n">
        <v>0.9</v>
      </c>
      <c r="L93" s="11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77670238.15000001</v>
      </c>
      <c r="I94" s="5" t="n">
        <v>0.997208453644007</v>
      </c>
      <c r="J94" s="5" t="n">
        <v>0.97677910275336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65873263.1</v>
      </c>
      <c r="I95" s="5" t="n">
        <v>0.97677910275336</v>
      </c>
      <c r="J95" s="5" t="n">
        <v>0.97677910275336</v>
      </c>
      <c r="K95" s="5" t="n">
        <v>0.9</v>
      </c>
      <c r="L95" s="5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159732.SZ</t>
        </is>
      </c>
      <c r="D96" s="8" t="inlineStr">
        <is>
          <t>华夏国证消费电子主题ETF</t>
        </is>
      </c>
      <c r="E96" s="8" t="inlineStr">
        <is>
          <t>股票型ETF</t>
        </is>
      </c>
      <c r="F96" s="8" t="inlineStr">
        <is>
          <t>980030.SZ</t>
        </is>
      </c>
      <c r="G96" s="8" t="inlineStr">
        <is>
          <t>国证消费电子主题指数</t>
        </is>
      </c>
      <c r="H96" s="10" t="n">
        <v>75231694.87</v>
      </c>
      <c r="I96" s="11" t="n">
        <v>1</v>
      </c>
      <c r="J96" s="11" t="n">
        <v>0.903009620230726</v>
      </c>
      <c r="K96" s="11" t="n">
        <v>0.9</v>
      </c>
      <c r="L96" s="11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515250.SH</t>
        </is>
      </c>
      <c r="D97" s="3" t="inlineStr">
        <is>
          <t>富国中证智能汽车主题ETF</t>
        </is>
      </c>
      <c r="E97" s="3" t="inlineStr">
        <is>
          <t>股票型ETF</t>
        </is>
      </c>
      <c r="F97" s="3" t="inlineStr">
        <is>
          <t>930721.CSI</t>
        </is>
      </c>
      <c r="G97" s="3" t="inlineStr">
        <is>
          <t>中证智能汽车主题指数</t>
        </is>
      </c>
      <c r="H97" s="4" t="n">
        <v>39169943.4</v>
      </c>
      <c r="I97" s="5" t="n">
        <v>0.903009620230726</v>
      </c>
      <c r="J97" s="5" t="n">
        <v>0.903009620230726</v>
      </c>
      <c r="K97" s="5" t="n">
        <v>0.9</v>
      </c>
      <c r="L97" s="5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561100.SH</t>
        </is>
      </c>
      <c r="D98" s="3" t="inlineStr">
        <is>
          <t>富国中证消费电子主题ETF</t>
        </is>
      </c>
      <c r="E98" s="3" t="inlineStr">
        <is>
          <t>股票型ETF</t>
        </is>
      </c>
      <c r="F98" s="3" t="inlineStr">
        <is>
          <t>931494.CSI</t>
        </is>
      </c>
      <c r="G98" s="3" t="inlineStr">
        <is>
          <t>中证消费电子主题指数</t>
        </is>
      </c>
      <c r="H98" s="4" t="n">
        <v>20034967.7</v>
      </c>
      <c r="I98" s="5" t="n">
        <v>0.972773790339361</v>
      </c>
      <c r="J98" s="5" t="n">
        <v>0.903009620230726</v>
      </c>
      <c r="K98" s="5" t="n">
        <v>0.9</v>
      </c>
      <c r="L98" s="5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515300.SH</t>
        </is>
      </c>
      <c r="D99" s="8" t="inlineStr">
        <is>
          <t>嘉实沪深300红利低波动ETF</t>
        </is>
      </c>
      <c r="E99" s="8" t="inlineStr">
        <is>
          <t>股票型ETF</t>
        </is>
      </c>
      <c r="F99" s="8" t="inlineStr">
        <is>
          <t>930740.CSI</t>
        </is>
      </c>
      <c r="G99" s="8" t="inlineStr">
        <is>
          <t>沪深300红利低波动指数</t>
        </is>
      </c>
      <c r="H99" s="10" t="n">
        <v>48018382.9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84559518.8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159851.SZ</t>
        </is>
      </c>
      <c r="D101" s="8" t="inlineStr">
        <is>
          <t>华宝中证金融科技主题ETF</t>
        </is>
      </c>
      <c r="E101" s="8" t="inlineStr">
        <is>
          <t>股票型ETF</t>
        </is>
      </c>
      <c r="F101" s="8" t="inlineStr">
        <is>
          <t>930986.CSI</t>
        </is>
      </c>
      <c r="G101" s="8" t="inlineStr">
        <is>
          <t>中证金融科技主题指数</t>
        </is>
      </c>
      <c r="H101" s="10" t="n">
        <v>20909570.1095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34275841.8895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61312872.1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213873768.9</v>
      </c>
      <c r="I104" s="11" t="n">
        <v>1</v>
      </c>
      <c r="J104" s="11" t="n">
        <v>0.952827918653865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110081658.35</v>
      </c>
      <c r="I105" s="5" t="n">
        <v>0.952827918653865</v>
      </c>
      <c r="J105" s="5" t="n">
        <v>0.952827918653865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30237273.7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43679829.45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47195077.55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143441005.717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34772002.0335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2026-09-16T09:18:08Z</dcterms:created>
  <dcterms:modified xmlns:dcterms="http://purl.org/dc/terms/" xmlns:xsi="http://www.w3.org/2001/XMLSchema-instance" xsi:type="dcterms:W3CDTF">2026-09-16T09:18:08Z</dcterms:modified>
</cp:coreProperties>
</file>