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7858634175.8</v>
      </c>
      <c r="M2" s="4" t="n">
        <v>534825000</v>
      </c>
      <c r="N2" s="4" t="n">
        <v>391417627</v>
      </c>
      <c r="O2" s="3" t="inlineStr">
        <is>
          <t>0.732</t>
        </is>
      </c>
      <c r="P2" s="3" t="inlineStr">
        <is>
          <t>0.73186112653672</t>
        </is>
      </c>
      <c r="Q2" s="5" t="n">
        <v>-0.136425648</v>
      </c>
      <c r="R2" s="4" t="n">
        <v>333375958.95</v>
      </c>
      <c r="S2" s="3" t="n">
        <v>1</v>
      </c>
      <c r="T2" s="3" t="n">
        <v>1</v>
      </c>
    </row>
    <row r="3">
      <c r="A3" s="2" t="n">
        <v>45495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119816938242.08</v>
      </c>
      <c r="M3" s="4" t="n">
        <v>1069696754</v>
      </c>
      <c r="N3" s="4" t="n">
        <v>2688982308</v>
      </c>
      <c r="O3" s="3" t="inlineStr">
        <is>
          <t>2.4009113166291</t>
        </is>
      </c>
      <c r="P3" s="3" t="inlineStr">
        <is>
          <t>2.3997466613911</t>
        </is>
      </c>
      <c r="Q3" s="5" t="n">
        <v>-0.023851169</v>
      </c>
      <c r="R3" s="4" t="n">
        <v>2498446596.5</v>
      </c>
      <c r="S3" s="3" t="n">
        <v>2</v>
      </c>
      <c r="T3" s="3" t="n">
        <v>3</v>
      </c>
    </row>
    <row r="4">
      <c r="A4" s="2" t="n">
        <v>45495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17711652748.86</v>
      </c>
      <c r="M4" s="4" t="n">
        <v>174559436</v>
      </c>
      <c r="N4" s="4" t="n">
        <v>543203072</v>
      </c>
      <c r="O4" s="3" t="inlineStr">
        <is>
          <t>2.8465194133665</t>
        </is>
      </c>
      <c r="P4" s="3" t="inlineStr">
        <is>
          <t>2.8409064089628</t>
        </is>
      </c>
      <c r="Q4" s="5" t="n">
        <v>-0.057696006</v>
      </c>
      <c r="R4" s="4" t="n">
        <v>315822993.3</v>
      </c>
      <c r="S4" s="3" t="n">
        <v>3</v>
      </c>
      <c r="T4" s="3" t="n">
        <v>3</v>
      </c>
    </row>
    <row r="5">
      <c r="A5" s="2" t="n">
        <v>45495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3449912006.4</v>
      </c>
      <c r="M5" s="4" t="n">
        <v>38199100</v>
      </c>
      <c r="N5" s="4" t="n">
        <v>40820445</v>
      </c>
      <c r="O5" s="3" t="inlineStr">
        <is>
          <t>1.0199117028732</t>
        </is>
      </c>
      <c r="P5" s="3" t="inlineStr">
        <is>
          <t>1.0185993659338</t>
        </is>
      </c>
      <c r="Q5" s="5" t="n">
        <v>-0.074710497</v>
      </c>
      <c r="R5" s="4" t="n">
        <v>31540610.4</v>
      </c>
      <c r="S5" s="3" t="n">
        <v>4</v>
      </c>
      <c r="T5" s="3" t="n">
        <v>1</v>
      </c>
    </row>
    <row r="6">
      <c r="A6" s="2" t="n">
        <v>45495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250682201664.4</v>
      </c>
      <c r="M6" s="4" t="n">
        <v>1716307285</v>
      </c>
      <c r="N6" s="4" t="n">
        <v>6131911990</v>
      </c>
      <c r="O6" s="3" t="inlineStr">
        <is>
          <t>3.4036828858613</t>
        </is>
      </c>
      <c r="P6" s="3" t="inlineStr">
        <is>
          <t>3.4053370833376</t>
        </is>
      </c>
      <c r="Q6" s="5" t="n">
        <v>-0.027995521</v>
      </c>
      <c r="R6" s="4" t="n">
        <v>4819823164.2</v>
      </c>
      <c r="S6" s="3" t="n">
        <v>5</v>
      </c>
      <c r="T6" s="3" t="n">
        <v>4</v>
      </c>
    </row>
    <row r="7">
      <c r="A7" s="2" t="n">
        <v>45495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72402407906.58</v>
      </c>
      <c r="M7" s="4" t="n">
        <v>2350035780</v>
      </c>
      <c r="N7" s="4" t="n">
        <v>1848538366</v>
      </c>
      <c r="O7" s="3" t="inlineStr">
        <is>
          <t>0.787</t>
        </is>
      </c>
      <c r="P7" s="3" t="inlineStr">
        <is>
          <t>0.78660009423346</t>
        </is>
      </c>
      <c r="Q7" s="5" t="n">
        <v>0.012708095</v>
      </c>
      <c r="R7" s="4" t="n">
        <v>1839245142.45</v>
      </c>
      <c r="S7" s="3" t="n">
        <v>6</v>
      </c>
      <c r="T7" s="3" t="n">
        <v>7</v>
      </c>
    </row>
    <row r="8">
      <c r="A8" s="2" t="n">
        <v>45495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1425980628.3443</v>
      </c>
      <c r="M8" s="4" t="n">
        <v>62266665</v>
      </c>
      <c r="N8" s="4" t="n">
        <v>34309951</v>
      </c>
      <c r="O8" s="3" t="inlineStr">
        <is>
          <t>0.549</t>
        </is>
      </c>
      <c r="P8" s="3" t="inlineStr">
        <is>
          <t>0.55101635843192</t>
        </is>
      </c>
      <c r="Q8" s="5" t="n">
        <v>-0.127342187</v>
      </c>
      <c r="R8" s="4" t="n">
        <v>41227305.9645</v>
      </c>
      <c r="S8" s="3" t="n">
        <v>7</v>
      </c>
      <c r="T8" s="3" t="n">
        <v>1</v>
      </c>
    </row>
    <row r="9">
      <c r="A9" s="2" t="n">
        <v>45495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8625192119.040001</v>
      </c>
      <c r="M9" s="4" t="n">
        <v>907488698</v>
      </c>
      <c r="N9" s="4" t="n">
        <v>542296192</v>
      </c>
      <c r="O9" s="3" t="inlineStr">
        <is>
          <t>0.594</t>
        </is>
      </c>
      <c r="P9" s="3" t="inlineStr">
        <is>
          <t>0.59757900367813</t>
        </is>
      </c>
      <c r="Q9" s="5" t="n">
        <v>-0.201612903</v>
      </c>
      <c r="R9" s="4" t="n">
        <v>356771321.1</v>
      </c>
      <c r="S9" s="3" t="n">
        <v>8</v>
      </c>
      <c r="T9" s="3" t="n">
        <v>4</v>
      </c>
    </row>
    <row r="10">
      <c r="A10" s="2" t="n">
        <v>45495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4233674872.4</v>
      </c>
      <c r="M10" s="4" t="n">
        <v>122616800</v>
      </c>
      <c r="N10" s="4" t="n">
        <v>121384736</v>
      </c>
      <c r="O10" s="3" t="inlineStr">
        <is>
          <t>0.96911923943662</t>
        </is>
      </c>
      <c r="P10" s="3" t="inlineStr">
        <is>
          <t>0.96907216886007</t>
        </is>
      </c>
      <c r="Q10" s="5" t="n">
        <v>-0.161355385</v>
      </c>
      <c r="R10" s="4" t="n">
        <v>169114951.25</v>
      </c>
      <c r="S10" s="3" t="n">
        <v>9</v>
      </c>
      <c r="T10" s="3" t="n">
        <v>3</v>
      </c>
    </row>
    <row r="11">
      <c r="A11" s="2" t="n">
        <v>45495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446778070.53</v>
      </c>
      <c r="M11" s="4" t="n">
        <v>29481951</v>
      </c>
      <c r="N11" s="4" t="n">
        <v>31333680</v>
      </c>
      <c r="O11" s="3" t="inlineStr">
        <is>
          <t>0.95012368536113</t>
        </is>
      </c>
      <c r="P11" s="3" t="inlineStr">
        <is>
          <t>0.94639166985316</t>
        </is>
      </c>
      <c r="Q11" s="5" t="n">
        <v>-0.084277554</v>
      </c>
      <c r="R11" s="4" t="n">
        <v>36193690.5</v>
      </c>
      <c r="S11" s="3" t="n">
        <v>10</v>
      </c>
      <c r="T11" s="3" t="n">
        <v>2</v>
      </c>
    </row>
    <row r="12">
      <c r="A12" s="2" t="n">
        <v>45495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81773154637.38</v>
      </c>
      <c r="M12" s="4" t="n">
        <v>304301393</v>
      </c>
      <c r="N12" s="4" t="n">
        <v>1503144331</v>
      </c>
      <c r="O12" s="3" t="inlineStr">
        <is>
          <t>4.732649745446</t>
        </is>
      </c>
      <c r="P12" s="3" t="inlineStr">
        <is>
          <t>4.7380753387303</t>
        </is>
      </c>
      <c r="Q12" s="5" t="n">
        <v>-0.087074499</v>
      </c>
      <c r="R12" s="4" t="n">
        <v>1806953552.45</v>
      </c>
      <c r="S12" s="3" t="n">
        <v>11</v>
      </c>
      <c r="T12" s="3" t="n">
        <v>3</v>
      </c>
    </row>
    <row r="13">
      <c r="A13" s="2" t="n">
        <v>45495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4140367448.75</v>
      </c>
      <c r="M13" s="4" t="n">
        <v>29176626</v>
      </c>
      <c r="N13" s="4" t="n">
        <v>40977966</v>
      </c>
      <c r="O13" s="3" t="inlineStr">
        <is>
          <t>1.409</t>
        </is>
      </c>
      <c r="P13" s="3" t="inlineStr">
        <is>
          <t>1.4044792567859</t>
        </is>
      </c>
      <c r="Q13" s="5" t="n">
        <v>0.106571936</v>
      </c>
      <c r="R13" s="4" t="n">
        <v>54716128.4</v>
      </c>
      <c r="S13" s="3" t="n">
        <v>12</v>
      </c>
      <c r="T13" s="3" t="n">
        <v>2</v>
      </c>
    </row>
    <row r="14">
      <c r="A14" s="2" t="n">
        <v>45495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22391740483.3</v>
      </c>
      <c r="M14" s="4" t="n">
        <v>1279475360</v>
      </c>
      <c r="N14" s="4" t="n">
        <v>386829130</v>
      </c>
      <c r="O14" s="3" t="inlineStr">
        <is>
          <t>0.302</t>
        </is>
      </c>
      <c r="P14" s="3" t="inlineStr">
        <is>
          <t>0.30233417703331</t>
        </is>
      </c>
      <c r="Q14" s="5" t="n">
        <v>-0.19828156</v>
      </c>
      <c r="R14" s="4" t="n">
        <v>420733298.95</v>
      </c>
      <c r="S14" s="3" t="n">
        <v>13</v>
      </c>
      <c r="T14" s="3" t="n">
        <v>8</v>
      </c>
    </row>
    <row r="15">
      <c r="A15" s="2" t="n">
        <v>45495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316108854.52</v>
      </c>
      <c r="M15" s="4" t="n">
        <v>24637100</v>
      </c>
      <c r="N15" s="4" t="n">
        <v>35122792</v>
      </c>
      <c r="O15" s="3" t="inlineStr">
        <is>
          <t>1.441</t>
        </is>
      </c>
      <c r="P15" s="3" t="inlineStr">
        <is>
          <t>1.4256057734068</t>
        </is>
      </c>
      <c r="Q15" s="5" t="n">
        <v>0.013881177</v>
      </c>
      <c r="R15" s="4" t="n">
        <v>35973707.237</v>
      </c>
      <c r="S15" s="3" t="n">
        <v>14</v>
      </c>
      <c r="T15" s="3" t="n">
        <v>1</v>
      </c>
    </row>
    <row r="16">
      <c r="A16" s="2" t="n">
        <v>45495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4248299688.4</v>
      </c>
      <c r="M16" s="4" t="n">
        <v>302122000</v>
      </c>
      <c r="N16" s="4" t="n">
        <v>128623286</v>
      </c>
      <c r="O16" s="3" t="inlineStr">
        <is>
          <t>1.1899458</t>
        </is>
      </c>
      <c r="P16" s="3" t="inlineStr">
        <is>
          <t>1.1891998092949</t>
        </is>
      </c>
      <c r="Q16" s="5" t="n">
        <v>0.02347969</v>
      </c>
      <c r="R16" s="4" t="n">
        <v>170399055.6</v>
      </c>
      <c r="S16" s="3" t="n">
        <v>15</v>
      </c>
      <c r="T16" s="3" t="n">
        <v>3</v>
      </c>
    </row>
    <row r="17">
      <c r="A17" s="2" t="n">
        <v>45495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4749880569.6771</v>
      </c>
      <c r="M17" s="4" t="n">
        <v>188390800</v>
      </c>
      <c r="N17" s="4" t="n">
        <v>108652870.9</v>
      </c>
      <c r="O17" s="3" t="inlineStr">
        <is>
          <t>0.578</t>
        </is>
      </c>
      <c r="P17" s="3" t="inlineStr">
        <is>
          <t>0.57674191574111</t>
        </is>
      </c>
      <c r="Q17" s="5" t="n">
        <v>0.190674294</v>
      </c>
      <c r="R17" s="4" t="n">
        <v>123541656.486</v>
      </c>
      <c r="S17" s="3" t="n">
        <v>16</v>
      </c>
      <c r="T17" s="3" t="n">
        <v>2</v>
      </c>
    </row>
    <row r="18">
      <c r="A18" s="2" t="n">
        <v>45495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5011272907.2</v>
      </c>
      <c r="M18" s="4" t="n">
        <v>140471000</v>
      </c>
      <c r="N18" s="4" t="n">
        <v>76165726</v>
      </c>
      <c r="O18" s="3" t="inlineStr">
        <is>
          <t>1.7502432</t>
        </is>
      </c>
      <c r="P18" s="3" t="inlineStr">
        <is>
          <t>1.7541795584512</t>
        </is>
      </c>
      <c r="Q18" s="5" t="n">
        <v>-0.147655962</v>
      </c>
      <c r="R18" s="4" t="n">
        <v>86487509.05</v>
      </c>
      <c r="S18" s="3" t="n">
        <v>17</v>
      </c>
      <c r="T18" s="3" t="n">
        <v>2</v>
      </c>
    </row>
    <row r="19">
      <c r="A19" s="2" t="n">
        <v>45495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2700690270.21</v>
      </c>
      <c r="M19" s="4" t="n">
        <v>40211200</v>
      </c>
      <c r="N19" s="4" t="n">
        <v>43772721</v>
      </c>
      <c r="O19" s="3" t="inlineStr">
        <is>
          <t>0.5437961852861</t>
        </is>
      </c>
      <c r="P19" s="3" t="inlineStr">
        <is>
          <t>0.54458179989492</t>
        </is>
      </c>
      <c r="Q19" s="5" t="n">
        <v>-0.211144772</v>
      </c>
      <c r="R19" s="4" t="n">
        <v>53344637.95</v>
      </c>
      <c r="S19" s="3" t="n">
        <v>18</v>
      </c>
      <c r="T19" s="3" t="n">
        <v>3</v>
      </c>
    </row>
    <row r="20">
      <c r="A20" s="2" t="n">
        <v>45495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55608832024.244</v>
      </c>
      <c r="M20" s="4" t="n">
        <v>772695673</v>
      </c>
      <c r="N20" s="4" t="n">
        <v>1307253170.83</v>
      </c>
      <c r="O20" s="3" t="inlineStr">
        <is>
          <t>1.693</t>
        </is>
      </c>
      <c r="P20" s="3" t="inlineStr">
        <is>
          <t>1.6918085819668</t>
        </is>
      </c>
      <c r="Q20" s="5" t="n">
        <v>0.08867868800000001</v>
      </c>
      <c r="R20" s="4" t="n">
        <v>1503828047.7105</v>
      </c>
      <c r="S20" s="3" t="n">
        <v>19</v>
      </c>
      <c r="T20" s="3" t="n">
        <v>4</v>
      </c>
    </row>
    <row r="21">
      <c r="A21" s="2" t="n">
        <v>45495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3927971212.1715</v>
      </c>
      <c r="M21" s="4" t="n">
        <v>99611275</v>
      </c>
      <c r="N21" s="4" t="n">
        <v>40475222.13</v>
      </c>
      <c r="O21" s="3" t="inlineStr">
        <is>
          <t>0.407</t>
        </is>
      </c>
      <c r="P21" s="3" t="inlineStr">
        <is>
          <t>0.40633173433429</t>
        </is>
      </c>
      <c r="Q21" s="5" t="n">
        <v>0.12300123</v>
      </c>
      <c r="R21" s="4" t="n">
        <v>61156045.0465</v>
      </c>
      <c r="S21" s="3" t="n">
        <v>20</v>
      </c>
      <c r="T21" s="3" t="n">
        <v>1</v>
      </c>
    </row>
    <row r="22">
      <c r="A22" s="2" t="n">
        <v>45495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2258308220.4063</v>
      </c>
      <c r="M22" s="4" t="n">
        <v>16945000</v>
      </c>
      <c r="N22" s="4" t="n">
        <v>30076616.4</v>
      </c>
      <c r="O22" s="3" t="inlineStr">
        <is>
          <t>1.4925232728099</t>
        </is>
      </c>
      <c r="P22" s="3" t="inlineStr">
        <is>
          <t>1.4950124105</t>
        </is>
      </c>
      <c r="Q22" s="5" t="n">
        <v>0.039518997</v>
      </c>
      <c r="R22" s="4" t="n">
        <v>49551331.1335</v>
      </c>
      <c r="S22" s="3" t="n">
        <v>21</v>
      </c>
      <c r="T22" s="3" t="n">
        <v>1</v>
      </c>
    </row>
    <row r="23">
      <c r="A23" s="2" t="n">
        <v>45495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29111760619.85</v>
      </c>
      <c r="M23" s="4" t="n">
        <v>1106549300</v>
      </c>
      <c r="N23" s="4" t="n">
        <v>889496579</v>
      </c>
      <c r="O23" s="3" t="inlineStr">
        <is>
          <t>0.805</t>
        </is>
      </c>
      <c r="P23" s="3" t="inlineStr">
        <is>
          <t>0.80384722036334</t>
        </is>
      </c>
      <c r="Q23" s="5" t="n">
        <v>-0.111676387</v>
      </c>
      <c r="R23" s="4" t="n">
        <v>811156945.5</v>
      </c>
      <c r="S23" s="3" t="n">
        <v>22</v>
      </c>
      <c r="T23" s="3" t="n">
        <v>3</v>
      </c>
    </row>
    <row r="24">
      <c r="A24" s="2" t="n">
        <v>45495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7940433372</v>
      </c>
      <c r="M24" s="4" t="n">
        <v>269895500</v>
      </c>
      <c r="N24" s="4" t="n">
        <v>241935196</v>
      </c>
      <c r="O24" s="3" t="inlineStr">
        <is>
          <t>0.895</t>
        </is>
      </c>
      <c r="P24" s="3" t="inlineStr">
        <is>
          <t>0.8964032227288</t>
        </is>
      </c>
      <c r="Q24" s="5" t="n">
        <v>-0.10045764</v>
      </c>
      <c r="R24" s="4" t="n">
        <v>195916966</v>
      </c>
      <c r="S24" s="3" t="n">
        <v>23</v>
      </c>
      <c r="T24" s="3" t="n">
        <v>5</v>
      </c>
    </row>
    <row r="25">
      <c r="A25" s="2" t="n">
        <v>45495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6056385156.6088</v>
      </c>
      <c r="M25" s="4" t="n">
        <v>274467128</v>
      </c>
      <c r="N25" s="4" t="n">
        <v>206168063.08</v>
      </c>
      <c r="O25" s="3" t="inlineStr">
        <is>
          <t>0.755</t>
        </is>
      </c>
      <c r="P25" s="3" t="inlineStr">
        <is>
          <t>0.75115757789399</t>
        </is>
      </c>
      <c r="Q25" s="5" t="n">
        <v>0.079533404</v>
      </c>
      <c r="R25" s="4" t="n">
        <v>265151756.9815</v>
      </c>
      <c r="S25" s="3" t="n">
        <v>24</v>
      </c>
      <c r="T25" s="3" t="n">
        <v>2</v>
      </c>
    </row>
    <row r="26">
      <c r="A26" s="2" t="n">
        <v>45495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4981269312</v>
      </c>
      <c r="M26" s="4" t="n">
        <v>65985800</v>
      </c>
      <c r="N26" s="4" t="n">
        <v>65765807</v>
      </c>
      <c r="O26" s="3" t="inlineStr">
        <is>
          <t>0.993</t>
        </is>
      </c>
      <c r="P26" s="3" t="inlineStr">
        <is>
          <t>0.99666605542405</t>
        </is>
      </c>
      <c r="Q26" s="5" t="n">
        <v>0</v>
      </c>
      <c r="R26" s="4" t="n">
        <v>85651238.95</v>
      </c>
      <c r="S26" s="3" t="n">
        <v>25</v>
      </c>
      <c r="T26" s="3" t="n">
        <v>3</v>
      </c>
    </row>
    <row r="27">
      <c r="A27" s="2" t="n">
        <v>45495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4770138632</v>
      </c>
      <c r="M27" s="4" t="n">
        <v>191147658</v>
      </c>
      <c r="N27" s="4" t="n">
        <v>245134088</v>
      </c>
      <c r="O27" s="3" t="inlineStr">
        <is>
          <t>0.64136072031514</t>
        </is>
      </c>
      <c r="P27" s="3" t="inlineStr">
        <is>
          <t>0.64157740367625</t>
        </is>
      </c>
      <c r="Q27" s="5" t="n">
        <v>-0.140208755</v>
      </c>
      <c r="R27" s="4" t="n">
        <v>231646883.65</v>
      </c>
      <c r="S27" s="3" t="n">
        <v>26</v>
      </c>
      <c r="T27" s="3" t="n">
        <v>2</v>
      </c>
    </row>
    <row r="28">
      <c r="A28" s="2" t="n">
        <v>45495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2939512819.5</v>
      </c>
      <c r="M28" s="4" t="n">
        <v>43528600</v>
      </c>
      <c r="N28" s="4" t="n">
        <v>43234276</v>
      </c>
      <c r="O28" s="3" t="inlineStr">
        <is>
          <t>0.993</t>
        </is>
      </c>
      <c r="P28" s="3" t="inlineStr">
        <is>
          <t>0.99323837660756</t>
        </is>
      </c>
      <c r="Q28" s="5" t="n">
        <v>-0.040265754</v>
      </c>
      <c r="R28" s="4" t="n">
        <v>44612122.55</v>
      </c>
      <c r="S28" s="3" t="n">
        <v>27</v>
      </c>
      <c r="T28" s="3" t="n">
        <v>2</v>
      </c>
    </row>
    <row r="29">
      <c r="A29" s="2" t="n">
        <v>45495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2848264338.22</v>
      </c>
      <c r="M29" s="4" t="n">
        <v>159603620</v>
      </c>
      <c r="N29" s="4" t="n">
        <v>181289734</v>
      </c>
      <c r="O29" s="3" t="inlineStr">
        <is>
          <t>1.0601454561404</t>
        </is>
      </c>
      <c r="P29" s="3" t="inlineStr">
        <is>
          <t>1.0516965370195</t>
        </is>
      </c>
      <c r="Q29" s="5" t="n">
        <v>0.104913446</v>
      </c>
      <c r="R29" s="4" t="n">
        <v>134594292.75</v>
      </c>
      <c r="S29" s="3" t="n">
        <v>28</v>
      </c>
      <c r="T29" s="3" t="n">
        <v>1</v>
      </c>
    </row>
    <row r="30">
      <c r="A30" s="2" t="n">
        <v>45495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1465519440.9</v>
      </c>
      <c r="M30" s="4" t="n">
        <v>25707700</v>
      </c>
      <c r="N30" s="4" t="n">
        <v>21341222</v>
      </c>
      <c r="O30" s="3" t="inlineStr">
        <is>
          <t>0.832</t>
        </is>
      </c>
      <c r="P30" s="3" t="inlineStr">
        <is>
          <t>0.8301490214994</t>
        </is>
      </c>
      <c r="Q30" s="5" t="n">
        <v>0.036070699</v>
      </c>
      <c r="R30" s="4" t="n">
        <v>26390627.15</v>
      </c>
      <c r="S30" s="3" t="n">
        <v>29</v>
      </c>
      <c r="T30" s="3" t="n">
        <v>2</v>
      </c>
    </row>
    <row r="31">
      <c r="A31" s="2" t="n">
        <v>45495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802135776.9</v>
      </c>
      <c r="M31" s="4" t="n">
        <v>186666400</v>
      </c>
      <c r="N31" s="4" t="n">
        <v>101125061</v>
      </c>
      <c r="O31" s="3" t="inlineStr">
        <is>
          <t>0.542</t>
        </is>
      </c>
      <c r="P31" s="3" t="inlineStr">
        <is>
          <t>0.54174217213167</t>
        </is>
      </c>
      <c r="Q31" s="5" t="n">
        <v>0.184842884</v>
      </c>
      <c r="R31" s="4" t="n">
        <v>54731768.1</v>
      </c>
      <c r="S31" s="3" t="n">
        <v>30</v>
      </c>
      <c r="T31" s="3" t="n">
        <v>4</v>
      </c>
    </row>
    <row r="32">
      <c r="A32" s="2" t="n">
        <v>45495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933521143.3099999</v>
      </c>
      <c r="M32" s="4" t="n">
        <v>26444600</v>
      </c>
      <c r="N32" s="4" t="n">
        <v>28698466</v>
      </c>
      <c r="O32" s="3" t="inlineStr">
        <is>
          <t>0.99199601682497</t>
        </is>
      </c>
      <c r="P32" s="3" t="inlineStr">
        <is>
          <t>0.99129241719628</t>
        </is>
      </c>
      <c r="Q32" s="5" t="n">
        <v>-0.101186643</v>
      </c>
      <c r="R32" s="4" t="n">
        <v>31121109.1</v>
      </c>
      <c r="S32" s="3" t="n">
        <v>31</v>
      </c>
      <c r="T32" s="3" t="n">
        <v>1</v>
      </c>
    </row>
    <row r="33">
      <c r="A33" s="2" t="n">
        <v>45495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2853801211.0164</v>
      </c>
      <c r="M33" s="4" t="n">
        <v>84834600</v>
      </c>
      <c r="N33" s="4" t="n">
        <v>54470065.1</v>
      </c>
      <c r="O33" s="3" t="inlineStr">
        <is>
          <t>0.643</t>
        </is>
      </c>
      <c r="P33" s="3" t="inlineStr">
        <is>
          <t>0.64207369516683</t>
        </is>
      </c>
      <c r="Q33" s="5" t="n">
        <v>0.031113877</v>
      </c>
      <c r="R33" s="4" t="n">
        <v>77173232.4375</v>
      </c>
      <c r="S33" s="3" t="n">
        <v>32</v>
      </c>
      <c r="T33" s="3" t="n">
        <v>1</v>
      </c>
    </row>
    <row r="34">
      <c r="A34" s="2" t="n">
        <v>45495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2061631416</v>
      </c>
      <c r="M34" s="4" t="n">
        <v>65821000</v>
      </c>
      <c r="N34" s="4" t="n">
        <v>69214414</v>
      </c>
      <c r="O34" s="3" t="inlineStr">
        <is>
          <t>1.055</t>
        </is>
      </c>
      <c r="P34" s="3" t="inlineStr">
        <is>
          <t>1.0515551875541</t>
        </is>
      </c>
      <c r="Q34" s="5" t="n">
        <v>0.056904401</v>
      </c>
      <c r="R34" s="4" t="n">
        <v>52081744.05</v>
      </c>
      <c r="S34" s="3" t="n">
        <v>33</v>
      </c>
      <c r="T34" s="3" t="n">
        <v>1</v>
      </c>
    </row>
    <row r="35">
      <c r="A35" s="2" t="n">
        <v>45495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1385757819.4048</v>
      </c>
      <c r="M35" s="4" t="n">
        <v>47814000</v>
      </c>
      <c r="N35" s="4" t="n">
        <v>51060956.8</v>
      </c>
      <c r="O35" s="3" t="inlineStr">
        <is>
          <t>1.068</t>
        </is>
      </c>
      <c r="P35" s="3" t="inlineStr">
        <is>
          <t>1.0679080771322</t>
        </is>
      </c>
      <c r="Q35" s="5" t="n">
        <v>-0.074850299</v>
      </c>
      <c r="R35" s="4" t="n">
        <v>73309402.59199999</v>
      </c>
      <c r="S35" s="3" t="n">
        <v>34</v>
      </c>
      <c r="T35" s="3" t="n">
        <v>1</v>
      </c>
    </row>
    <row r="36">
      <c r="A36" s="2" t="n">
        <v>45495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5685161043.5355</v>
      </c>
      <c r="M36" s="4" t="n">
        <v>278088372</v>
      </c>
      <c r="N36" s="4" t="n">
        <v>202972761.96</v>
      </c>
      <c r="O36" s="3" t="inlineStr">
        <is>
          <t>0.73</t>
        </is>
      </c>
      <c r="P36" s="3" t="inlineStr">
        <is>
          <t>0.72988582909896</t>
        </is>
      </c>
      <c r="Q36" s="5" t="n">
        <v>0.06854009599999999</v>
      </c>
      <c r="R36" s="4" t="n">
        <v>261169182.8375</v>
      </c>
      <c r="S36" s="3" t="n">
        <v>35</v>
      </c>
      <c r="T36" s="3" t="n">
        <v>3</v>
      </c>
    </row>
    <row r="37">
      <c r="A37" s="2" t="n">
        <v>45495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619481965.9</v>
      </c>
      <c r="M37" s="4" t="n">
        <v>41562200</v>
      </c>
      <c r="N37" s="4" t="n">
        <v>32622977</v>
      </c>
      <c r="O37" s="3" t="inlineStr">
        <is>
          <t>0.787</t>
        </is>
      </c>
      <c r="P37" s="3" t="inlineStr">
        <is>
          <t>0.78491939791445</t>
        </is>
      </c>
      <c r="Q37" s="5" t="n">
        <v>0.101755279</v>
      </c>
      <c r="R37" s="4" t="n">
        <v>41542751.6</v>
      </c>
      <c r="S37" s="3" t="n">
        <v>36</v>
      </c>
      <c r="T37" s="3" t="n">
        <v>1</v>
      </c>
    </row>
    <row r="38">
      <c r="A38" s="2" t="n">
        <v>45495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2073684996</v>
      </c>
      <c r="M38" s="4" t="n">
        <v>30571200</v>
      </c>
      <c r="N38" s="4" t="n">
        <v>40270710</v>
      </c>
      <c r="O38" s="3" t="inlineStr">
        <is>
          <t>1.1976108045894</t>
        </is>
      </c>
      <c r="P38" s="3" t="inlineStr">
        <is>
          <t>1.1960455243136</t>
        </is>
      </c>
      <c r="Q38" s="5" t="n">
        <v>0.106253795</v>
      </c>
      <c r="R38" s="4" t="n">
        <v>38871549.55</v>
      </c>
      <c r="S38" s="3" t="n">
        <v>37</v>
      </c>
      <c r="T38" s="3" t="n">
        <v>2</v>
      </c>
    </row>
    <row r="39">
      <c r="A39" s="2" t="n">
        <v>45495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7533109722.6</v>
      </c>
      <c r="M39" s="4" t="n">
        <v>43430900</v>
      </c>
      <c r="N39" s="4" t="n">
        <v>57572640</v>
      </c>
      <c r="O39" s="3" t="inlineStr">
        <is>
          <t>1.2345771224887</t>
        </is>
      </c>
      <c r="P39" s="3" t="inlineStr">
        <is>
          <t>1.2351498843776</t>
        </is>
      </c>
      <c r="Q39" s="5" t="n">
        <v>0.045303534</v>
      </c>
      <c r="R39" s="4" t="n">
        <v>66265632.3</v>
      </c>
      <c r="S39" s="3" t="n">
        <v>38</v>
      </c>
      <c r="T39" s="3" t="n">
        <v>1</v>
      </c>
    </row>
    <row r="40">
      <c r="A40" s="2" t="n">
        <v>45495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649311128.614</v>
      </c>
      <c r="M40" s="4" t="n">
        <v>24433000</v>
      </c>
      <c r="N40" s="4" t="n">
        <v>12902092.9</v>
      </c>
      <c r="O40" s="3" t="inlineStr">
        <is>
          <t>0.527</t>
        </is>
      </c>
      <c r="P40" s="3" t="inlineStr">
        <is>
          <t>0.5280601195105</t>
        </is>
      </c>
      <c r="Q40" s="5" t="n">
        <v>-0.113722517</v>
      </c>
      <c r="R40" s="4" t="n">
        <v>23682686.182</v>
      </c>
      <c r="S40" s="3" t="n">
        <v>39</v>
      </c>
      <c r="T40" s="3" t="n">
        <v>1</v>
      </c>
    </row>
    <row r="41">
      <c r="A41" s="2" t="n">
        <v>45495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2112725527.27</v>
      </c>
      <c r="M41" s="4" t="n">
        <v>40384036</v>
      </c>
      <c r="N41" s="4" t="n">
        <v>35260356</v>
      </c>
      <c r="O41" s="3" t="inlineStr">
        <is>
          <t>0.876</t>
        </is>
      </c>
      <c r="P41" s="3" t="inlineStr">
        <is>
          <t>0.87312610359202</t>
        </is>
      </c>
      <c r="Q41" s="5" t="n">
        <v>0.079972581</v>
      </c>
      <c r="R41" s="4" t="n">
        <v>52519940.65</v>
      </c>
      <c r="S41" s="3" t="n">
        <v>40</v>
      </c>
      <c r="T41" s="3" t="n">
        <v>1</v>
      </c>
    </row>
    <row r="42">
      <c r="A42" s="2" t="n">
        <v>45495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2583701124.36</v>
      </c>
      <c r="M42" s="4" t="n">
        <v>186548067</v>
      </c>
      <c r="N42" s="4" t="n">
        <v>214986512</v>
      </c>
      <c r="O42" s="3" t="inlineStr">
        <is>
          <t>0.19239423685877</t>
        </is>
      </c>
      <c r="P42" s="3" t="inlineStr">
        <is>
          <t>0.19213509977289</t>
        </is>
      </c>
      <c r="Q42" s="5" t="n">
        <v>0.069372182</v>
      </c>
      <c r="R42" s="4" t="n">
        <v>222137663.1</v>
      </c>
      <c r="S42" s="3" t="n">
        <v>41</v>
      </c>
      <c r="T42" s="3" t="n">
        <v>2</v>
      </c>
    </row>
    <row r="43">
      <c r="A43" s="2" t="n">
        <v>45495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1436359521.6</v>
      </c>
      <c r="M43" s="4" t="n">
        <v>28630700</v>
      </c>
      <c r="N43" s="4" t="n">
        <v>30408166</v>
      </c>
      <c r="O43" s="3" t="inlineStr">
        <is>
          <t>1.061</t>
        </is>
      </c>
      <c r="P43" s="3" t="inlineStr">
        <is>
          <t>1.0620825198126</t>
        </is>
      </c>
      <c r="Q43" s="5" t="n">
        <v>0.103783376</v>
      </c>
      <c r="R43" s="4" t="n">
        <v>26245339.95</v>
      </c>
      <c r="S43" s="3" t="n">
        <v>42</v>
      </c>
      <c r="T43" s="3" t="n">
        <v>1</v>
      </c>
    </row>
    <row r="44">
      <c r="A44" s="2" t="n">
        <v>45495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7951171245.6</v>
      </c>
      <c r="M44" s="4" t="n">
        <v>385324500</v>
      </c>
      <c r="N44" s="4" t="n">
        <v>266676135</v>
      </c>
      <c r="O44" s="3" t="inlineStr">
        <is>
          <t>0.692</t>
        </is>
      </c>
      <c r="P44" s="3" t="inlineStr">
        <is>
          <t>0.69208195949129</t>
        </is>
      </c>
      <c r="Q44" s="5" t="n">
        <v>-0.057770075</v>
      </c>
      <c r="R44" s="4" t="n">
        <v>309627647</v>
      </c>
      <c r="S44" s="3" t="n">
        <v>43</v>
      </c>
      <c r="T44" s="3" t="n">
        <v>1</v>
      </c>
    </row>
    <row r="45">
      <c r="A45" s="2" t="n">
        <v>45495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971093844.2976</v>
      </c>
      <c r="M45" s="4" t="n">
        <v>94457274</v>
      </c>
      <c r="N45" s="4" t="n">
        <v>65659379.8</v>
      </c>
      <c r="O45" s="3" t="inlineStr">
        <is>
          <t>0.698</t>
        </is>
      </c>
      <c r="P45" s="3" t="inlineStr">
        <is>
          <t>0.69512253550743</t>
        </is>
      </c>
      <c r="Q45" s="5" t="n">
        <v>0.157841871</v>
      </c>
      <c r="R45" s="4" t="n">
        <v>104732994.9</v>
      </c>
      <c r="S45" s="3" t="n">
        <v>44</v>
      </c>
      <c r="T45" s="3" t="n">
        <v>2</v>
      </c>
    </row>
    <row r="46">
      <c r="A46" s="2" t="n">
        <v>45495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897521748.09</v>
      </c>
      <c r="M46" s="4" t="n">
        <v>64354700</v>
      </c>
      <c r="N46" s="4" t="n">
        <v>38805777</v>
      </c>
      <c r="O46" s="3" t="inlineStr">
        <is>
          <t>0.604</t>
        </is>
      </c>
      <c r="P46" s="3" t="inlineStr">
        <is>
          <t>0.60299833578589</t>
        </is>
      </c>
      <c r="Q46" s="5" t="n">
        <v>0.11602851</v>
      </c>
      <c r="R46" s="4" t="n">
        <v>42509418.45</v>
      </c>
      <c r="S46" s="3" t="n">
        <v>45</v>
      </c>
      <c r="T46" s="3" t="n">
        <v>2</v>
      </c>
    </row>
    <row r="47">
      <c r="A47" s="2" t="n">
        <v>45495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1613775961.35</v>
      </c>
      <c r="M47" s="4" t="n">
        <v>29974792</v>
      </c>
      <c r="N47" s="4" t="n">
        <v>46844013</v>
      </c>
      <c r="O47" s="3" t="inlineStr">
        <is>
          <t>1.431017508168</t>
        </is>
      </c>
      <c r="P47" s="3" t="inlineStr">
        <is>
          <t>1.4235301732976</t>
        </is>
      </c>
      <c r="Q47" s="5" t="n">
        <v>0.415468201</v>
      </c>
      <c r="R47" s="4" t="n">
        <v>48582245.9</v>
      </c>
      <c r="S47" s="3" t="n">
        <v>46</v>
      </c>
      <c r="T47" s="3" t="n">
        <v>1</v>
      </c>
    </row>
    <row r="48">
      <c r="A48" s="2" t="n">
        <v>45495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614429547.6900001</v>
      </c>
      <c r="M48" s="4" t="n">
        <v>44359926</v>
      </c>
      <c r="N48" s="4" t="n">
        <v>48695526</v>
      </c>
      <c r="O48" s="3" t="inlineStr">
        <is>
          <t>1.099</t>
        </is>
      </c>
      <c r="P48" s="3" t="inlineStr">
        <is>
          <t>1.0977368627711</t>
        </is>
      </c>
      <c r="Q48" s="5" t="n">
        <v>-0.081825621</v>
      </c>
      <c r="R48" s="4" t="n">
        <v>54591785.8</v>
      </c>
      <c r="S48" s="3" t="n">
        <v>47</v>
      </c>
      <c r="T48" s="3" t="n">
        <v>1</v>
      </c>
    </row>
    <row r="49">
      <c r="A49" s="2" t="n">
        <v>45495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2156987152.59</v>
      </c>
      <c r="M49" s="4" t="n">
        <v>80940414</v>
      </c>
      <c r="N49" s="4" t="n">
        <v>84649061.20999999</v>
      </c>
      <c r="O49" s="3" t="inlineStr">
        <is>
          <t>1.047</t>
        </is>
      </c>
      <c r="P49" s="3" t="inlineStr">
        <is>
          <t>1.0458194741875</t>
        </is>
      </c>
      <c r="Q49" s="5" t="n">
        <v>-0.009550186</v>
      </c>
      <c r="R49" s="4" t="n">
        <v>126561075.015</v>
      </c>
      <c r="S49" s="3" t="n">
        <v>48</v>
      </c>
      <c r="T49" s="3" t="n">
        <v>1</v>
      </c>
    </row>
    <row r="50">
      <c r="A50" s="2" t="n">
        <v>45495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1643789639.1902</v>
      </c>
      <c r="M50" s="4" t="n">
        <v>62895800</v>
      </c>
      <c r="N50" s="4" t="n">
        <v>29625833.6</v>
      </c>
      <c r="O50" s="3" t="inlineStr">
        <is>
          <t>0.472</t>
        </is>
      </c>
      <c r="P50" s="3" t="inlineStr">
        <is>
          <t>0.47103039630627</t>
        </is>
      </c>
      <c r="Q50" s="5" t="n">
        <v>0.127280441</v>
      </c>
      <c r="R50" s="4" t="n">
        <v>35772763.7335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931484.CSI</t>
        </is>
      </c>
      <c r="CI1" s="1" t="inlineStr">
        <is>
          <t>931494.CSI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0.9242673016371303</v>
      </c>
      <c r="E2" s="7" t="n">
        <v>0.5556262961495189</v>
      </c>
      <c r="F2" s="7" t="n">
        <v>0.8042769212377255</v>
      </c>
      <c r="G2" s="7" t="n">
        <v>0.5229828289960041</v>
      </c>
      <c r="H2" s="7" t="n">
        <v>0.9076437761329965</v>
      </c>
      <c r="I2" s="7" t="n">
        <v>0.5310261923466512</v>
      </c>
      <c r="J2" s="7" t="n">
        <v>0.4946297094752494</v>
      </c>
      <c r="K2" s="7" t="n">
        <v>0.5915724270179058</v>
      </c>
      <c r="L2" s="7" t="n">
        <v>0.7396239363593751</v>
      </c>
      <c r="M2" s="7" t="n">
        <v>0.6122501816431538</v>
      </c>
      <c r="N2" s="7" t="n">
        <v>0.7187252664306958</v>
      </c>
      <c r="O2" s="7" t="n">
        <v>0.7169323622046875</v>
      </c>
      <c r="P2" s="7" t="n">
        <v>0.8444851568366737</v>
      </c>
      <c r="Q2" s="7" t="n">
        <v>0.8740842236995153</v>
      </c>
      <c r="R2" s="7" t="n">
        <v>0.8084123142166</v>
      </c>
      <c r="S2" s="7" t="n">
        <v>0.8498345095609451</v>
      </c>
      <c r="T2" s="7" t="n">
        <v>0.8916196550741223</v>
      </c>
      <c r="U2" s="7" t="n">
        <v>0.9346473381993141</v>
      </c>
      <c r="V2" s="7" t="n">
        <v>0.513100132830128</v>
      </c>
      <c r="W2" s="7" t="n">
        <v>0.7043399967891826</v>
      </c>
      <c r="X2" s="7" t="n">
        <v>0.3795993895334108</v>
      </c>
      <c r="Y2" s="7" t="n">
        <v>0.6106929253803575</v>
      </c>
      <c r="Z2" s="7" t="n">
        <v>0.5565415785757005</v>
      </c>
      <c r="AA2" s="7" t="n">
        <v>0.5945500068927375</v>
      </c>
      <c r="AB2" s="7" t="n">
        <v>0.5249586326144271</v>
      </c>
      <c r="AC2" s="7" t="n">
        <v>0.6026189028203055</v>
      </c>
      <c r="AD2" s="7" t="n">
        <v>0.5634321311657461</v>
      </c>
      <c r="AE2" s="7" t="n">
        <v>0.6356487984000406</v>
      </c>
      <c r="AF2" s="7" t="n">
        <v>0.6877958954125264</v>
      </c>
      <c r="AG2" s="7" t="n">
        <v>0.6496721955266496</v>
      </c>
      <c r="AH2" s="7" t="n">
        <v>0.6436625707313239</v>
      </c>
      <c r="AI2" s="7" t="n">
        <v>0.8158125108715472</v>
      </c>
      <c r="AJ2" s="7" t="n">
        <v>0.7640214424025387</v>
      </c>
      <c r="AK2" s="7" t="n">
        <v>0.7658961992467564</v>
      </c>
      <c r="AL2" s="7" t="n">
        <v>0.6207522928166591</v>
      </c>
      <c r="AM2" s="7" t="n">
        <v>0.5891782589532177</v>
      </c>
      <c r="AN2" s="7" t="n">
        <v>0.6450122416341308</v>
      </c>
      <c r="AO2" s="7" t="n">
        <v>0.6342734143342454</v>
      </c>
      <c r="AP2" s="7" t="n">
        <v>0.5945501120490027</v>
      </c>
      <c r="AQ2" s="7" t="n">
        <v>0.65606226062944</v>
      </c>
      <c r="AR2" s="7" t="n">
        <v>0.726935544063642</v>
      </c>
      <c r="AS2" s="7" t="n">
        <v>0.5917992482337878</v>
      </c>
      <c r="AT2" s="7" t="n">
        <v>0.644573616338279</v>
      </c>
      <c r="AU2" s="7" t="n">
        <v>0.6432725383827056</v>
      </c>
      <c r="AV2" s="7" t="n">
        <v>0.2191663493698225</v>
      </c>
      <c r="AW2" s="7" t="n">
        <v>0.5796071748604699</v>
      </c>
      <c r="AX2" s="7" t="n">
        <v>0.5520032289893052</v>
      </c>
      <c r="AY2" s="7" t="n">
        <v>0.8142252357205172</v>
      </c>
      <c r="AZ2" s="7" t="n">
        <v>0.4905337693874118</v>
      </c>
      <c r="BA2" s="7" t="n">
        <v>0.7698378379844864</v>
      </c>
      <c r="BB2" s="7" t="n">
        <v>0.8268125722841553</v>
      </c>
      <c r="BC2" s="7" t="n">
        <v>0.6461657059089152</v>
      </c>
      <c r="BD2" s="7" t="n">
        <v>0.770898613398599</v>
      </c>
      <c r="BE2" s="7" t="n">
        <v>0.7704716573254463</v>
      </c>
      <c r="BF2" s="7" t="n">
        <v>0.7945604793925991</v>
      </c>
      <c r="BG2" s="7" t="n">
        <v>0.7176109769662343</v>
      </c>
      <c r="BH2" s="7" t="n">
        <v>0.564535624887564</v>
      </c>
      <c r="BI2" s="7" t="n">
        <v>0.6725377910430679</v>
      </c>
      <c r="BJ2" s="7" t="n">
        <v>0.5941752698750754</v>
      </c>
      <c r="BK2" s="7" t="n">
        <v>0.6643566227159959</v>
      </c>
      <c r="BL2" s="7" t="n">
        <v>0.5071431339641143</v>
      </c>
      <c r="BM2" s="7" t="n">
        <v>0.4345029523137989</v>
      </c>
      <c r="BN2" s="7" t="n">
        <v>0.7361470525862961</v>
      </c>
      <c r="BO2" s="7" t="n">
        <v>0.6583639241102018</v>
      </c>
      <c r="BP2" s="7" t="n">
        <v>0.6317993326045626</v>
      </c>
      <c r="BQ2" s="7" t="n">
        <v>0.4942731442470563</v>
      </c>
      <c r="BR2" s="7" t="n">
        <v>0.6610199318547896</v>
      </c>
      <c r="BS2" s="7" t="n">
        <v>0.6529673852484307</v>
      </c>
      <c r="BT2" s="7" t="n">
        <v>0.6748056969433026</v>
      </c>
      <c r="BU2" s="7" t="n">
        <v>0.6765309243121645</v>
      </c>
      <c r="BV2" s="7" t="n">
        <v>0.7758827292225122</v>
      </c>
      <c r="BW2" s="7" t="n">
        <v>0.64645008395134</v>
      </c>
      <c r="BX2" s="7" t="n">
        <v>0.6033328695309362</v>
      </c>
      <c r="BY2" s="7" t="n">
        <v>0.8127912935038036</v>
      </c>
      <c r="BZ2" s="7" t="n">
        <v>0.5880894749316009</v>
      </c>
      <c r="CA2" s="7" t="n">
        <v>0.6464669313687862</v>
      </c>
      <c r="CB2" s="7" t="n">
        <v>0.5609636693610013</v>
      </c>
      <c r="CC2" s="7" t="n">
        <v>0.6414520592646159</v>
      </c>
      <c r="CD2" s="7" t="n">
        <v>0.5505268960662416</v>
      </c>
      <c r="CE2" s="7" t="n">
        <v>0.5681354770450081</v>
      </c>
      <c r="CF2" s="7" t="n">
        <v>0.5429062434888957</v>
      </c>
      <c r="CG2" s="7" t="n">
        <v>0.5733875786969164</v>
      </c>
      <c r="CH2" s="7" t="n">
        <v>0.5541287015201379</v>
      </c>
      <c r="CI2" s="7" t="n">
        <v>0.5606814060811395</v>
      </c>
      <c r="CJ2" s="7" t="n">
        <v>0.6212567151099671</v>
      </c>
      <c r="CK2" s="7" t="n">
        <v>0.6001821566979453</v>
      </c>
      <c r="CL2" s="7" t="n">
        <v>0.623161965950592</v>
      </c>
      <c r="CM2" s="7" t="n">
        <v>0.8028164705017773</v>
      </c>
      <c r="CN2" s="7" t="n">
        <v>0.6526400990261475</v>
      </c>
      <c r="CO2" s="7" t="n">
        <v>0.8083579852881124</v>
      </c>
      <c r="CP2" s="7" t="n">
        <v>0.5080430142290532</v>
      </c>
      <c r="CQ2" s="7" t="n">
        <v>0.5360675290872088</v>
      </c>
      <c r="CR2" s="7" t="n">
        <v>0.5980819658736696</v>
      </c>
      <c r="CS2" s="7" t="n">
        <v>0.5075962027339693</v>
      </c>
      <c r="CT2" s="7" t="n">
        <v>0.529251288672312</v>
      </c>
      <c r="CU2" s="7" t="n">
        <v>0.7426416535332345</v>
      </c>
      <c r="CV2" s="7" t="n">
        <v>0.5045144998411178</v>
      </c>
      <c r="CW2" s="7" t="n">
        <v>0.5969382174653397</v>
      </c>
      <c r="CX2" s="7" t="n">
        <v>0.2088043535709868</v>
      </c>
      <c r="CY2" s="7" t="n">
        <v>0.6759466219396294</v>
      </c>
      <c r="CZ2" s="7" t="n">
        <v>0.509444478283275</v>
      </c>
      <c r="DA2" s="7" t="n">
        <v>0.4528863619283836</v>
      </c>
      <c r="DB2" s="7" t="n">
        <v>0.6573958918911941</v>
      </c>
      <c r="DC2" s="7" t="n">
        <v>0.5541232003137064</v>
      </c>
      <c r="DD2" s="7" t="n">
        <v>0.5855717720929041</v>
      </c>
      <c r="DE2" s="7" t="n">
        <v>0.7376519164789987</v>
      </c>
      <c r="DF2" s="7" t="n">
        <v>0.6557964745204964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0.9242673016371303</v>
      </c>
      <c r="D3" s="7" t="n">
        <v>1</v>
      </c>
      <c r="E3" s="7" t="n">
        <v>0.4850312220859825</v>
      </c>
      <c r="F3" s="7" t="n">
        <v>0.9499360717224831</v>
      </c>
      <c r="G3" s="7" t="n">
        <v>0.6627764884162651</v>
      </c>
      <c r="H3" s="7" t="n">
        <v>0.9665473650145311</v>
      </c>
      <c r="I3" s="7" t="n">
        <v>0.4722524556737941</v>
      </c>
      <c r="J3" s="7" t="n">
        <v>0.4264328549440072</v>
      </c>
      <c r="K3" s="7" t="n">
        <v>0.5265970941129798</v>
      </c>
      <c r="L3" s="7" t="n">
        <v>0.6797194884116885</v>
      </c>
      <c r="M3" s="7" t="n">
        <v>0.7044827478090243</v>
      </c>
      <c r="N3" s="7" t="n">
        <v>0.6412413946580108</v>
      </c>
      <c r="O3" s="7" t="n">
        <v>0.6894849712619083</v>
      </c>
      <c r="P3" s="7" t="n">
        <v>0.6648586752069018</v>
      </c>
      <c r="Q3" s="7" t="n">
        <v>0.8235071656139965</v>
      </c>
      <c r="R3" s="7" t="n">
        <v>0.7654814759995192</v>
      </c>
      <c r="S3" s="7" t="n">
        <v>0.9406480957727215</v>
      </c>
      <c r="T3" s="7" t="n">
        <v>0.7740950540157977</v>
      </c>
      <c r="U3" s="7" t="n">
        <v>0.9309408195535547</v>
      </c>
      <c r="V3" s="7" t="n">
        <v>0.510406675674749</v>
      </c>
      <c r="W3" s="7" t="n">
        <v>0.616242721842755</v>
      </c>
      <c r="X3" s="7" t="n">
        <v>0.3069644613341858</v>
      </c>
      <c r="Y3" s="7" t="n">
        <v>0.7169545670767877</v>
      </c>
      <c r="Z3" s="7" t="n">
        <v>0.5052675319751428</v>
      </c>
      <c r="AA3" s="7" t="n">
        <v>0.6209805404011962</v>
      </c>
      <c r="AB3" s="7" t="n">
        <v>0.489550702991204</v>
      </c>
      <c r="AC3" s="7" t="n">
        <v>0.6212084049190323</v>
      </c>
      <c r="AD3" s="7" t="n">
        <v>0.4971049516166182</v>
      </c>
      <c r="AE3" s="7" t="n">
        <v>0.5723449955275682</v>
      </c>
      <c r="AF3" s="7" t="n">
        <v>0.6969875407722947</v>
      </c>
      <c r="AG3" s="7" t="n">
        <v>0.6740207276258805</v>
      </c>
      <c r="AH3" s="7" t="n">
        <v>0.6335986105928975</v>
      </c>
      <c r="AI3" s="7" t="n">
        <v>0.6051339278610306</v>
      </c>
      <c r="AJ3" s="7" t="n">
        <v>0.8141113222030802</v>
      </c>
      <c r="AK3" s="7" t="n">
        <v>0.8043565641285674</v>
      </c>
      <c r="AL3" s="7" t="n">
        <v>0.6736528812337051</v>
      </c>
      <c r="AM3" s="7" t="n">
        <v>0.5073034947246239</v>
      </c>
      <c r="AN3" s="7" t="n">
        <v>0.6779266406769291</v>
      </c>
      <c r="AO3" s="7" t="n">
        <v>0.6189754865931266</v>
      </c>
      <c r="AP3" s="7" t="n">
        <v>0.6209806694549622</v>
      </c>
      <c r="AQ3" s="7" t="n">
        <v>0.5176345660069952</v>
      </c>
      <c r="AR3" s="7" t="n">
        <v>0.5918825305380639</v>
      </c>
      <c r="AS3" s="7" t="n">
        <v>0.4700384280761249</v>
      </c>
      <c r="AT3" s="7" t="n">
        <v>0.6808841965371104</v>
      </c>
      <c r="AU3" s="7" t="n">
        <v>0.6235474435101526</v>
      </c>
      <c r="AV3" s="7" t="n">
        <v>0.3058068318388796</v>
      </c>
      <c r="AW3" s="7" t="n">
        <v>0.6673668190435147</v>
      </c>
      <c r="AX3" s="7" t="n">
        <v>0.4800897646644977</v>
      </c>
      <c r="AY3" s="7" t="n">
        <v>0.7731459901765563</v>
      </c>
      <c r="AZ3" s="7" t="n">
        <v>0.3656578276943045</v>
      </c>
      <c r="BA3" s="7" t="n">
        <v>0.9021835883418459</v>
      </c>
      <c r="BB3" s="7" t="n">
        <v>0.6737833676601268</v>
      </c>
      <c r="BC3" s="7" t="n">
        <v>0.5474920725331421</v>
      </c>
      <c r="BD3" s="7" t="n">
        <v>0.6624607767419272</v>
      </c>
      <c r="BE3" s="7" t="n">
        <v>0.7241972181994941</v>
      </c>
      <c r="BF3" s="7" t="n">
        <v>0.6816269070096641</v>
      </c>
      <c r="BG3" s="7" t="n">
        <v>0.6574569831082452</v>
      </c>
      <c r="BH3" s="7" t="n">
        <v>0.4551344224149275</v>
      </c>
      <c r="BI3" s="7" t="n">
        <v>0.5708967192961261</v>
      </c>
      <c r="BJ3" s="7" t="n">
        <v>0.5468484435461631</v>
      </c>
      <c r="BK3" s="7" t="n">
        <v>0.7221500670813923</v>
      </c>
      <c r="BL3" s="7" t="n">
        <v>0.4856131143905733</v>
      </c>
      <c r="BM3" s="7" t="n">
        <v>0.3945023832665123</v>
      </c>
      <c r="BN3" s="7" t="n">
        <v>0.6542679194008423</v>
      </c>
      <c r="BO3" s="7" t="n">
        <v>0.5968996266713449</v>
      </c>
      <c r="BP3" s="7" t="n">
        <v>0.5352013680527445</v>
      </c>
      <c r="BQ3" s="7" t="n">
        <v>0.4589885983079081</v>
      </c>
      <c r="BR3" s="7" t="n">
        <v>0.6798978425738891</v>
      </c>
      <c r="BS3" s="7" t="n">
        <v>0.5660625941170385</v>
      </c>
      <c r="BT3" s="7" t="n">
        <v>0.5169558979874536</v>
      </c>
      <c r="BU3" s="7" t="n">
        <v>0.5483905358863154</v>
      </c>
      <c r="BV3" s="7" t="n">
        <v>0.7063143315342519</v>
      </c>
      <c r="BW3" s="7" t="n">
        <v>0.619233978928691</v>
      </c>
      <c r="BX3" s="7" t="n">
        <v>0.5755045126033261</v>
      </c>
      <c r="BY3" s="7" t="n">
        <v>0.6976733060775525</v>
      </c>
      <c r="BZ3" s="7" t="n">
        <v>0.4661643034333341</v>
      </c>
      <c r="CA3" s="7" t="n">
        <v>0.5843011193829983</v>
      </c>
      <c r="CB3" s="7" t="n">
        <v>0.5182608709851293</v>
      </c>
      <c r="CC3" s="7" t="n">
        <v>0.6206541381225815</v>
      </c>
      <c r="CD3" s="7" t="n">
        <v>0.6653290439902579</v>
      </c>
      <c r="CE3" s="7" t="n">
        <v>0.5369237533990554</v>
      </c>
      <c r="CF3" s="7" t="n">
        <v>0.4639881730842014</v>
      </c>
      <c r="CG3" s="7" t="n">
        <v>0.5219095030255018</v>
      </c>
      <c r="CH3" s="7" t="n">
        <v>0.4986934257429523</v>
      </c>
      <c r="CI3" s="7" t="n">
        <v>0.5436512870815287</v>
      </c>
      <c r="CJ3" s="7" t="n">
        <v>0.4924372526173789</v>
      </c>
      <c r="CK3" s="7" t="n">
        <v>0.6113291638763673</v>
      </c>
      <c r="CL3" s="7" t="n">
        <v>0.6099882339564285</v>
      </c>
      <c r="CM3" s="7" t="n">
        <v>0.6426064306615965</v>
      </c>
      <c r="CN3" s="7" t="n">
        <v>0.5388481014227334</v>
      </c>
      <c r="CO3" s="7" t="n">
        <v>0.7491579312184775</v>
      </c>
      <c r="CP3" s="7" t="n">
        <v>0.4683264894524551</v>
      </c>
      <c r="CQ3" s="7" t="n">
        <v>0.5088898769467521</v>
      </c>
      <c r="CR3" s="7" t="n">
        <v>0.5987559719248051</v>
      </c>
      <c r="CS3" s="7" t="n">
        <v>0.4574835216363359</v>
      </c>
      <c r="CT3" s="7" t="n">
        <v>0.5269377265710099</v>
      </c>
      <c r="CU3" s="7" t="n">
        <v>0.6381455578199579</v>
      </c>
      <c r="CV3" s="7" t="n">
        <v>0.4514469956927584</v>
      </c>
      <c r="CW3" s="7" t="n">
        <v>0.5411412426201264</v>
      </c>
      <c r="CX3" s="7" t="n">
        <v>0.3007733270898106</v>
      </c>
      <c r="CY3" s="7" t="n">
        <v>0.7611322058361164</v>
      </c>
      <c r="CZ3" s="7" t="n">
        <v>0.4466054947637917</v>
      </c>
      <c r="DA3" s="7" t="n">
        <v>0.3872210211589047</v>
      </c>
      <c r="DB3" s="7" t="n">
        <v>0.5439747882357433</v>
      </c>
      <c r="DC3" s="7" t="n">
        <v>0.4335813087581287</v>
      </c>
      <c r="DD3" s="7" t="n">
        <v>0.5007395413636686</v>
      </c>
      <c r="DE3" s="7" t="n">
        <v>0.5869060662937106</v>
      </c>
      <c r="DF3" s="7" t="n">
        <v>0.6287950936268834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0.5556262961495189</v>
      </c>
      <c r="D4" s="7" t="n">
        <v>0.4850312220859825</v>
      </c>
      <c r="E4" s="7" t="n">
        <v>1</v>
      </c>
      <c r="F4" s="7" t="n">
        <v>0.4365866425911403</v>
      </c>
      <c r="G4" s="7" t="n">
        <v>0.3781463418550841</v>
      </c>
      <c r="H4" s="7" t="n">
        <v>0.3509594309345767</v>
      </c>
      <c r="I4" s="7" t="n">
        <v>-0.09803300264057987</v>
      </c>
      <c r="J4" s="7" t="n">
        <v>-0.09204101256463951</v>
      </c>
      <c r="K4" s="7" t="n">
        <v>-0.08112732225169463</v>
      </c>
      <c r="L4" s="7" t="n">
        <v>0.2442905875083344</v>
      </c>
      <c r="M4" s="7" t="n">
        <v>0.1943158107725202</v>
      </c>
      <c r="N4" s="7" t="n">
        <v>0.5315759406720758</v>
      </c>
      <c r="O4" s="7" t="n">
        <v>0.883992929151642</v>
      </c>
      <c r="P4" s="7" t="n">
        <v>0.2262066484775724</v>
      </c>
      <c r="Q4" s="7" t="n">
        <v>0.5059102778365703</v>
      </c>
      <c r="R4" s="7" t="n">
        <v>0.5548233208270894</v>
      </c>
      <c r="S4" s="7" t="n">
        <v>0.2777083469867834</v>
      </c>
      <c r="T4" s="7" t="n">
        <v>0.3006170875839788</v>
      </c>
      <c r="U4" s="7" t="n">
        <v>0.3446946194218003</v>
      </c>
      <c r="V4" s="7" t="n">
        <v>-0.09717690835046124</v>
      </c>
      <c r="W4" s="7" t="n">
        <v>0.9556907595579146</v>
      </c>
      <c r="X4" s="7" t="n">
        <v>0.7979465248471836</v>
      </c>
      <c r="Y4" s="7" t="n">
        <v>0.2969415982192455</v>
      </c>
      <c r="Z4" s="7" t="n">
        <v>-0.01467119222052123</v>
      </c>
      <c r="AA4" s="7" t="n">
        <v>0.2387117897407423</v>
      </c>
      <c r="AB4" s="7" t="n">
        <v>0.4429123730945831</v>
      </c>
      <c r="AC4" s="7" t="n">
        <v>0.02702468191646656</v>
      </c>
      <c r="AD4" s="7" t="n">
        <v>-0.001147684206684823</v>
      </c>
      <c r="AE4" s="7" t="n">
        <v>-0.05060290759589919</v>
      </c>
      <c r="AF4" s="7" t="n">
        <v>-0.0433695696114304</v>
      </c>
      <c r="AG4" s="7" t="n">
        <v>-0.08522744713214918</v>
      </c>
      <c r="AH4" s="7" t="n">
        <v>-0.02028549958534099</v>
      </c>
      <c r="AI4" s="7" t="n">
        <v>0.2342501359510485</v>
      </c>
      <c r="AJ4" s="7" t="n">
        <v>0.3531605655727289</v>
      </c>
      <c r="AK4" s="7" t="n">
        <v>0.08953322901974628</v>
      </c>
      <c r="AL4" s="7" t="n">
        <v>0.01978592923481741</v>
      </c>
      <c r="AM4" s="7" t="n">
        <v>0.03139272493825809</v>
      </c>
      <c r="AN4" s="7" t="n">
        <v>-0.08693087864220661</v>
      </c>
      <c r="AO4" s="7" t="n">
        <v>0.006040279427217731</v>
      </c>
      <c r="AP4" s="7" t="n">
        <v>0.238711788394865</v>
      </c>
      <c r="AQ4" s="7" t="n">
        <v>0.0669484997798557</v>
      </c>
      <c r="AR4" s="7" t="n">
        <v>0.2308580206212199</v>
      </c>
      <c r="AS4" s="7" t="n">
        <v>0.01756061861043474</v>
      </c>
      <c r="AT4" s="7" t="n">
        <v>0.03359457268623005</v>
      </c>
      <c r="AU4" s="7" t="n">
        <v>-0.0695545638135292</v>
      </c>
      <c r="AV4" s="7" t="n">
        <v>0.4983959439746096</v>
      </c>
      <c r="AW4" s="7" t="n">
        <v>0.155528475023284</v>
      </c>
      <c r="AX4" s="7" t="n">
        <v>-0.05524736670348408</v>
      </c>
      <c r="AY4" s="7" t="n">
        <v>0.5034661940677038</v>
      </c>
      <c r="AZ4" s="7" t="n">
        <v>0.8356551696511517</v>
      </c>
      <c r="BA4" s="7" t="n">
        <v>0.3053604821939208</v>
      </c>
      <c r="BB4" s="7" t="n">
        <v>0.3470078883520666</v>
      </c>
      <c r="BC4" s="7" t="n">
        <v>-0.02430239992546683</v>
      </c>
      <c r="BD4" s="7" t="n">
        <v>0.544482103858663</v>
      </c>
      <c r="BE4" s="7" t="n">
        <v>0.4951752988114662</v>
      </c>
      <c r="BF4" s="7" t="n">
        <v>0.321565171505121</v>
      </c>
      <c r="BG4" s="7" t="n">
        <v>0.2973097500874972</v>
      </c>
      <c r="BH4" s="7" t="n">
        <v>0.2657102981265783</v>
      </c>
      <c r="BI4" s="7" t="n">
        <v>-0.0009827230377613451</v>
      </c>
      <c r="BJ4" s="7" t="n">
        <v>-0.05786042722383829</v>
      </c>
      <c r="BK4" s="7" t="n">
        <v>0.2242047568761646</v>
      </c>
      <c r="BL4" s="7" t="n">
        <v>0.1550168737573012</v>
      </c>
      <c r="BM4" s="7" t="n">
        <v>0.374431465814369</v>
      </c>
      <c r="BN4" s="7" t="n">
        <v>0.5243287799968404</v>
      </c>
      <c r="BO4" s="7" t="n">
        <v>-0.001793754131706169</v>
      </c>
      <c r="BP4" s="7" t="n">
        <v>-0.03987130713441353</v>
      </c>
      <c r="BQ4" s="7" t="n">
        <v>-0.1206934400954235</v>
      </c>
      <c r="BR4" s="7" t="n">
        <v>0.8012842472156909</v>
      </c>
      <c r="BS4" s="7" t="n">
        <v>0.04012833318785083</v>
      </c>
      <c r="BT4" s="7" t="n">
        <v>0.1227303970080627</v>
      </c>
      <c r="BU4" s="7" t="n">
        <v>0.03721994990833988</v>
      </c>
      <c r="BV4" s="7" t="n">
        <v>0.7461906236767822</v>
      </c>
      <c r="BW4" s="7" t="n">
        <v>-0.07156527816597485</v>
      </c>
      <c r="BX4" s="7" t="n">
        <v>0.2647155381831292</v>
      </c>
      <c r="BY4" s="7" t="n">
        <v>0.6557890540059068</v>
      </c>
      <c r="BZ4" s="7" t="n">
        <v>0.03171595676136501</v>
      </c>
      <c r="CA4" s="7" t="n">
        <v>0.003845184826397011</v>
      </c>
      <c r="CB4" s="7" t="n">
        <v>0.02188630256037117</v>
      </c>
      <c r="CC4" s="7" t="n">
        <v>-0.07954702859153633</v>
      </c>
      <c r="CD4" s="7" t="n">
        <v>0.2469197688898612</v>
      </c>
      <c r="CE4" s="7" t="n">
        <v>-0.004039651758557194</v>
      </c>
      <c r="CF4" s="7" t="n">
        <v>-0.03021017639713633</v>
      </c>
      <c r="CG4" s="7" t="n">
        <v>0.08470931776737926</v>
      </c>
      <c r="CH4" s="7" t="n">
        <v>-0.02951138472637486</v>
      </c>
      <c r="CI4" s="7" t="n">
        <v>-0.05681108745936942</v>
      </c>
      <c r="CJ4" s="7" t="n">
        <v>0.02421925190715629</v>
      </c>
      <c r="CK4" s="7" t="n">
        <v>-0.133267078306344</v>
      </c>
      <c r="CL4" s="7" t="n">
        <v>0.2730439396489285</v>
      </c>
      <c r="CM4" s="7" t="n">
        <v>0.1850994053295766</v>
      </c>
      <c r="CN4" s="7" t="n">
        <v>-0.007437810198148275</v>
      </c>
      <c r="CO4" s="7" t="n">
        <v>0.8136797359744223</v>
      </c>
      <c r="CP4" s="7" t="n">
        <v>-0.1054689450792131</v>
      </c>
      <c r="CQ4" s="7" t="n">
        <v>-0.06673883672959283</v>
      </c>
      <c r="CR4" s="7" t="n">
        <v>-0.111357794036316</v>
      </c>
      <c r="CS4" s="7" t="n">
        <v>-0.09154173754767199</v>
      </c>
      <c r="CT4" s="7" t="n">
        <v>0.7010775938647746</v>
      </c>
      <c r="CU4" s="7" t="n">
        <v>0.5773012710167883</v>
      </c>
      <c r="CV4" s="7" t="n">
        <v>-0.09108419866028121</v>
      </c>
      <c r="CW4" s="7" t="n">
        <v>-0.02757126404015984</v>
      </c>
      <c r="CX4" s="7" t="n">
        <v>0.491530998191028</v>
      </c>
      <c r="CY4" s="7" t="n">
        <v>0.09381687858054444</v>
      </c>
      <c r="CZ4" s="7" t="n">
        <v>-0.09253452250067171</v>
      </c>
      <c r="DA4" s="7" t="n">
        <v>0.5385301447653876</v>
      </c>
      <c r="DB4" s="7" t="n">
        <v>-0.0103669753959761</v>
      </c>
      <c r="DC4" s="7" t="n">
        <v>-0.03314720491130113</v>
      </c>
      <c r="DD4" s="7" t="n">
        <v>0.9635478216845327</v>
      </c>
      <c r="DE4" s="7" t="n">
        <v>0.06161234476965754</v>
      </c>
      <c r="DF4" s="7" t="n">
        <v>0.8665589045605572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0.8042769212377255</v>
      </c>
      <c r="D5" s="7" t="n">
        <v>0.9499360717224831</v>
      </c>
      <c r="E5" s="7" t="n">
        <v>0.4365866425911403</v>
      </c>
      <c r="F5" s="7" t="n">
        <v>1</v>
      </c>
      <c r="G5" s="7" t="n">
        <v>0.7616191224350873</v>
      </c>
      <c r="H5" s="7" t="n">
        <v>0.8961962485582659</v>
      </c>
      <c r="I5" s="7" t="n">
        <v>0.3289040131749024</v>
      </c>
      <c r="J5" s="7" t="n">
        <v>0.2923777092241293</v>
      </c>
      <c r="K5" s="7" t="n">
        <v>0.3688205663120555</v>
      </c>
      <c r="L5" s="7" t="n">
        <v>0.5842058373490262</v>
      </c>
      <c r="M5" s="7" t="n">
        <v>0.761545241921411</v>
      </c>
      <c r="N5" s="7" t="n">
        <v>0.4960668074347874</v>
      </c>
      <c r="O5" s="7" t="n">
        <v>0.6391523078907807</v>
      </c>
      <c r="P5" s="7" t="n">
        <v>0.4753847958637349</v>
      </c>
      <c r="Q5" s="7" t="n">
        <v>0.660248547061003</v>
      </c>
      <c r="R5" s="7" t="n">
        <v>0.6176901751237757</v>
      </c>
      <c r="S5" s="7" t="n">
        <v>0.9005059926758172</v>
      </c>
      <c r="T5" s="7" t="n">
        <v>0.5935730708887215</v>
      </c>
      <c r="U5" s="7" t="n">
        <v>0.8177018355224183</v>
      </c>
      <c r="V5" s="7" t="n">
        <v>0.4051271868935332</v>
      </c>
      <c r="W5" s="7" t="n">
        <v>0.5356305430726009</v>
      </c>
      <c r="X5" s="7" t="n">
        <v>0.2763008786942876</v>
      </c>
      <c r="Y5" s="7" t="n">
        <v>0.7618152441654752</v>
      </c>
      <c r="Z5" s="7" t="n">
        <v>0.3752592496025352</v>
      </c>
      <c r="AA5" s="7" t="n">
        <v>0.609423988838209</v>
      </c>
      <c r="AB5" s="7" t="n">
        <v>0.410063731874773</v>
      </c>
      <c r="AC5" s="7" t="n">
        <v>0.5355357087964073</v>
      </c>
      <c r="AD5" s="7" t="n">
        <v>0.3614995177647867</v>
      </c>
      <c r="AE5" s="7" t="n">
        <v>0.4082461927375322</v>
      </c>
      <c r="AF5" s="7" t="n">
        <v>0.5914772906776629</v>
      </c>
      <c r="AG5" s="7" t="n">
        <v>0.5705690976486154</v>
      </c>
      <c r="AH5" s="7" t="n">
        <v>0.5144367448099096</v>
      </c>
      <c r="AI5" s="7" t="n">
        <v>0.4181463022647397</v>
      </c>
      <c r="AJ5" s="7" t="n">
        <v>0.776030633883237</v>
      </c>
      <c r="AK5" s="7" t="n">
        <v>0.7151287248802222</v>
      </c>
      <c r="AL5" s="7" t="n">
        <v>0.5881566859580877</v>
      </c>
      <c r="AM5" s="7" t="n">
        <v>0.3603386650097475</v>
      </c>
      <c r="AN5" s="7" t="n">
        <v>0.5874971873583246</v>
      </c>
      <c r="AO5" s="7" t="n">
        <v>0.5166568099805545</v>
      </c>
      <c r="AP5" s="7" t="n">
        <v>0.60942415494661</v>
      </c>
      <c r="AQ5" s="7" t="n">
        <v>0.3467925739638045</v>
      </c>
      <c r="AR5" s="7" t="n">
        <v>0.4312459957739008</v>
      </c>
      <c r="AS5" s="7" t="n">
        <v>0.3134908664177466</v>
      </c>
      <c r="AT5" s="7" t="n">
        <v>0.5832200523742027</v>
      </c>
      <c r="AU5" s="7" t="n">
        <v>0.5466307254552719</v>
      </c>
      <c r="AV5" s="7" t="n">
        <v>0.4299114900556075</v>
      </c>
      <c r="AW5" s="7" t="n">
        <v>0.7368931997601871</v>
      </c>
      <c r="AX5" s="7" t="n">
        <v>0.3531915083071861</v>
      </c>
      <c r="AY5" s="7" t="n">
        <v>0.6571625280188932</v>
      </c>
      <c r="AZ5" s="7" t="n">
        <v>0.2842261498469854</v>
      </c>
      <c r="BA5" s="7" t="n">
        <v>0.9054481955305318</v>
      </c>
      <c r="BB5" s="7" t="n">
        <v>0.4892241515517317</v>
      </c>
      <c r="BC5" s="7" t="n">
        <v>0.3917209957191321</v>
      </c>
      <c r="BD5" s="7" t="n">
        <v>0.5441617347887926</v>
      </c>
      <c r="BE5" s="7" t="n">
        <v>0.6048579066452631</v>
      </c>
      <c r="BF5" s="7" t="n">
        <v>0.5216316067886507</v>
      </c>
      <c r="BG5" s="7" t="n">
        <v>0.5555116256049664</v>
      </c>
      <c r="BH5" s="7" t="n">
        <v>0.2857825296958568</v>
      </c>
      <c r="BI5" s="7" t="n">
        <v>0.3927792098385742</v>
      </c>
      <c r="BJ5" s="7" t="n">
        <v>0.3890227333032366</v>
      </c>
      <c r="BK5" s="7" t="n">
        <v>0.7519653489123248</v>
      </c>
      <c r="BL5" s="7" t="n">
        <v>0.4123051377915918</v>
      </c>
      <c r="BM5" s="7" t="n">
        <v>0.3194079151642123</v>
      </c>
      <c r="BN5" s="7" t="n">
        <v>0.5058501838785211</v>
      </c>
      <c r="BO5" s="7" t="n">
        <v>0.4419348917285829</v>
      </c>
      <c r="BP5" s="7" t="n">
        <v>0.3752320141140488</v>
      </c>
      <c r="BQ5" s="7" t="n">
        <v>0.3541378660785011</v>
      </c>
      <c r="BR5" s="7" t="n">
        <v>0.6428810183588984</v>
      </c>
      <c r="BS5" s="7" t="n">
        <v>0.408686268874917</v>
      </c>
      <c r="BT5" s="7" t="n">
        <v>0.3503123967793053</v>
      </c>
      <c r="BU5" s="7" t="n">
        <v>0.3676787909358653</v>
      </c>
      <c r="BV5" s="7" t="n">
        <v>0.635371187335232</v>
      </c>
      <c r="BW5" s="7" t="n">
        <v>0.5391436028465788</v>
      </c>
      <c r="BX5" s="7" t="n">
        <v>0.5403511452919156</v>
      </c>
      <c r="BY5" s="7" t="n">
        <v>0.5465006278136267</v>
      </c>
      <c r="BZ5" s="7" t="n">
        <v>0.3060956382854233</v>
      </c>
      <c r="CA5" s="7" t="n">
        <v>0.4342865238678125</v>
      </c>
      <c r="CB5" s="7" t="n">
        <v>0.3764637437302391</v>
      </c>
      <c r="CC5" s="7" t="n">
        <v>0.4773448271389549</v>
      </c>
      <c r="CD5" s="7" t="n">
        <v>0.7166420112449207</v>
      </c>
      <c r="CE5" s="7" t="n">
        <v>0.4105503708671677</v>
      </c>
      <c r="CF5" s="7" t="n">
        <v>0.3341123214351283</v>
      </c>
      <c r="CG5" s="7" t="n">
        <v>0.3816602641870295</v>
      </c>
      <c r="CH5" s="7" t="n">
        <v>0.37128117212386</v>
      </c>
      <c r="CI5" s="7" t="n">
        <v>0.4064060124675116</v>
      </c>
      <c r="CJ5" s="7" t="n">
        <v>0.3289805108962551</v>
      </c>
      <c r="CK5" s="7" t="n">
        <v>0.4864042962639361</v>
      </c>
      <c r="CL5" s="7" t="n">
        <v>0.5792396799854224</v>
      </c>
      <c r="CM5" s="7" t="n">
        <v>0.4603040073029077</v>
      </c>
      <c r="CN5" s="7" t="n">
        <v>0.3658914812421149</v>
      </c>
      <c r="CO5" s="7" t="n">
        <v>0.6383768492764748</v>
      </c>
      <c r="CP5" s="7" t="n">
        <v>0.3336166203450816</v>
      </c>
      <c r="CQ5" s="7" t="n">
        <v>0.3729663337221907</v>
      </c>
      <c r="CR5" s="7" t="n">
        <v>0.5401095791744084</v>
      </c>
      <c r="CS5" s="7" t="n">
        <v>0.3242327740434038</v>
      </c>
      <c r="CT5" s="7" t="n">
        <v>0.5028010912287576</v>
      </c>
      <c r="CU5" s="7" t="n">
        <v>0.4871013656774729</v>
      </c>
      <c r="CV5" s="7" t="n">
        <v>0.3171617754299156</v>
      </c>
      <c r="CW5" s="7" t="n">
        <v>0.3846769515219021</v>
      </c>
      <c r="CX5" s="7" t="n">
        <v>0.4287428697930529</v>
      </c>
      <c r="CY5" s="7" t="n">
        <v>0.7379022770373659</v>
      </c>
      <c r="CZ5" s="7" t="n">
        <v>0.311098031581134</v>
      </c>
      <c r="DA5" s="7" t="n">
        <v>0.2903883461954203</v>
      </c>
      <c r="DB5" s="7" t="n">
        <v>0.3879577965633552</v>
      </c>
      <c r="DC5" s="7" t="n">
        <v>0.3006704344266608</v>
      </c>
      <c r="DD5" s="7" t="n">
        <v>0.4459734605203403</v>
      </c>
      <c r="DE5" s="7" t="n">
        <v>0.4179598201547339</v>
      </c>
      <c r="DF5" s="7" t="n">
        <v>0.5813103322573216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0.5229828289960041</v>
      </c>
      <c r="D6" s="7" t="n">
        <v>0.6627764884162651</v>
      </c>
      <c r="E6" s="7" t="n">
        <v>0.3781463418550841</v>
      </c>
      <c r="F6" s="7" t="n">
        <v>0.7616191224350873</v>
      </c>
      <c r="G6" s="7" t="n">
        <v>1</v>
      </c>
      <c r="H6" s="7" t="n">
        <v>0.5767082346196117</v>
      </c>
      <c r="I6" s="7" t="n">
        <v>0.08829843163136666</v>
      </c>
      <c r="J6" s="7" t="n">
        <v>0.09907643674609573</v>
      </c>
      <c r="K6" s="7" t="n">
        <v>0.1060532577837983</v>
      </c>
      <c r="L6" s="7" t="n">
        <v>0.2579387067950331</v>
      </c>
      <c r="M6" s="7" t="n">
        <v>0.4873717082622769</v>
      </c>
      <c r="N6" s="7" t="n">
        <v>0.1106259318150212</v>
      </c>
      <c r="O6" s="7" t="n">
        <v>0.5527000694140677</v>
      </c>
      <c r="P6" s="7" t="n">
        <v>0.2392416603498242</v>
      </c>
      <c r="Q6" s="7" t="n">
        <v>0.3396853293943486</v>
      </c>
      <c r="R6" s="7" t="n">
        <v>0.3156908762969801</v>
      </c>
      <c r="S6" s="7" t="n">
        <v>0.5443447018889133</v>
      </c>
      <c r="T6" s="7" t="n">
        <v>0.2874668434189139</v>
      </c>
      <c r="U6" s="7" t="n">
        <v>0.4916703231202185</v>
      </c>
      <c r="V6" s="7" t="n">
        <v>0.1077681152884224</v>
      </c>
      <c r="W6" s="7" t="n">
        <v>0.4212093812113224</v>
      </c>
      <c r="X6" s="7" t="n">
        <v>0.04434664675739506</v>
      </c>
      <c r="Y6" s="7" t="n">
        <v>0.4819455935200926</v>
      </c>
      <c r="Z6" s="7" t="n">
        <v>0.08084164139535947</v>
      </c>
      <c r="AA6" s="7" t="n">
        <v>0.584643073415719</v>
      </c>
      <c r="AB6" s="7" t="n">
        <v>0.2444342640941147</v>
      </c>
      <c r="AC6" s="7" t="n">
        <v>0.182872721753686</v>
      </c>
      <c r="AD6" s="7" t="n">
        <v>0.0797532506453443</v>
      </c>
      <c r="AE6" s="7" t="n">
        <v>0.1754765285415192</v>
      </c>
      <c r="AF6" s="7" t="n">
        <v>0.2788018547199113</v>
      </c>
      <c r="AG6" s="7" t="n">
        <v>0.2581692684249469</v>
      </c>
      <c r="AH6" s="7" t="n">
        <v>0.2696126020557583</v>
      </c>
      <c r="AI6" s="7" t="n">
        <v>0.2064531063774089</v>
      </c>
      <c r="AJ6" s="7" t="n">
        <v>0.4962119687266502</v>
      </c>
      <c r="AK6" s="7" t="n">
        <v>0.3816889344439445</v>
      </c>
      <c r="AL6" s="7" t="n">
        <v>0.4204823918863729</v>
      </c>
      <c r="AM6" s="7" t="n">
        <v>0.05000538755212769</v>
      </c>
      <c r="AN6" s="7" t="n">
        <v>0.2824262715675513</v>
      </c>
      <c r="AO6" s="7" t="n">
        <v>0.1909282690241408</v>
      </c>
      <c r="AP6" s="7" t="n">
        <v>0.5846431315829929</v>
      </c>
      <c r="AQ6" s="7" t="n">
        <v>0.08697846752366248</v>
      </c>
      <c r="AR6" s="7" t="n">
        <v>0.2488387125562208</v>
      </c>
      <c r="AS6" s="7" t="n">
        <v>0.07300479848132362</v>
      </c>
      <c r="AT6" s="7" t="n">
        <v>0.4250293488888087</v>
      </c>
      <c r="AU6" s="7" t="n">
        <v>0.2268401031204174</v>
      </c>
      <c r="AV6" s="7" t="n">
        <v>0.7863764204320161</v>
      </c>
      <c r="AW6" s="7" t="n">
        <v>0.4911901253524228</v>
      </c>
      <c r="AX6" s="7" t="n">
        <v>0.07649518705799158</v>
      </c>
      <c r="AY6" s="7" t="n">
        <v>0.4838146634867285</v>
      </c>
      <c r="AZ6" s="7" t="n">
        <v>0.08305509412573304</v>
      </c>
      <c r="BA6" s="7" t="n">
        <v>0.5928971760239516</v>
      </c>
      <c r="BB6" s="7" t="n">
        <v>0.1762762202551789</v>
      </c>
      <c r="BC6" s="7" t="n">
        <v>0.2082370053781027</v>
      </c>
      <c r="BD6" s="7" t="n">
        <v>0.423770586748774</v>
      </c>
      <c r="BE6" s="7" t="n">
        <v>0.3547257980805381</v>
      </c>
      <c r="BF6" s="7" t="n">
        <v>0.1482522764188011</v>
      </c>
      <c r="BG6" s="7" t="n">
        <v>0.3435384717527181</v>
      </c>
      <c r="BH6" s="7" t="n">
        <v>0.06278057783749963</v>
      </c>
      <c r="BI6" s="7" t="n">
        <v>0.199263624304575</v>
      </c>
      <c r="BJ6" s="7" t="n">
        <v>0.1546253118329027</v>
      </c>
      <c r="BK6" s="7" t="n">
        <v>0.4809345321523906</v>
      </c>
      <c r="BL6" s="7" t="n">
        <v>0.1254018985068086</v>
      </c>
      <c r="BM6" s="7" t="n">
        <v>0.212034269160867</v>
      </c>
      <c r="BN6" s="7" t="n">
        <v>0.1207344812987097</v>
      </c>
      <c r="BO6" s="7" t="n">
        <v>0.244268317669574</v>
      </c>
      <c r="BP6" s="7" t="n">
        <v>0.1939207371725815</v>
      </c>
      <c r="BQ6" s="7" t="n">
        <v>0.05193040402237584</v>
      </c>
      <c r="BR6" s="7" t="n">
        <v>0.53028948868054</v>
      </c>
      <c r="BS6" s="7" t="n">
        <v>0.2331967350492472</v>
      </c>
      <c r="BT6" s="7" t="n">
        <v>0.1748246891063047</v>
      </c>
      <c r="BU6" s="7" t="n">
        <v>0.2061211604420753</v>
      </c>
      <c r="BV6" s="7" t="n">
        <v>0.5621469693162835</v>
      </c>
      <c r="BW6" s="7" t="n">
        <v>0.2224300572353489</v>
      </c>
      <c r="BX6" s="7" t="n">
        <v>0.5012427042278692</v>
      </c>
      <c r="BY6" s="7" t="n">
        <v>0.3105185442377595</v>
      </c>
      <c r="BZ6" s="7" t="n">
        <v>0.07037927632257483</v>
      </c>
      <c r="CA6" s="7" t="n">
        <v>0.244312939244398</v>
      </c>
      <c r="CB6" s="7" t="n">
        <v>0.2009788752154568</v>
      </c>
      <c r="CC6" s="7" t="n">
        <v>0.2137046319553582</v>
      </c>
      <c r="CD6" s="7" t="n">
        <v>0.4050185673229549</v>
      </c>
      <c r="CE6" s="7" t="n">
        <v>0.1303146836445745</v>
      </c>
      <c r="CF6" s="7" t="n">
        <v>0.05502235625456512</v>
      </c>
      <c r="CG6" s="7" t="n">
        <v>0.2235745495812974</v>
      </c>
      <c r="CH6" s="7" t="n">
        <v>0.08384711605095474</v>
      </c>
      <c r="CI6" s="7" t="n">
        <v>0.1575737010692333</v>
      </c>
      <c r="CJ6" s="7" t="n">
        <v>0.09343536482900031</v>
      </c>
      <c r="CK6" s="7" t="n">
        <v>0.1806002541291014</v>
      </c>
      <c r="CL6" s="7" t="n">
        <v>0.5665229263371822</v>
      </c>
      <c r="CM6" s="7" t="n">
        <v>0.1573010615108129</v>
      </c>
      <c r="CN6" s="7" t="n">
        <v>0.1169240337733673</v>
      </c>
      <c r="CO6" s="7" t="n">
        <v>0.3867804527078884</v>
      </c>
      <c r="CP6" s="7" t="n">
        <v>0.1316793212070484</v>
      </c>
      <c r="CQ6" s="7" t="n">
        <v>0.1440536932208903</v>
      </c>
      <c r="CR6" s="7" t="n">
        <v>0.2148780066843306</v>
      </c>
      <c r="CS6" s="7" t="n">
        <v>0.1287688702358218</v>
      </c>
      <c r="CT6" s="7" t="n">
        <v>0.2850629189265945</v>
      </c>
      <c r="CU6" s="7" t="n">
        <v>0.1235829256142384</v>
      </c>
      <c r="CV6" s="7" t="n">
        <v>0.1219892699809702</v>
      </c>
      <c r="CW6" s="7" t="n">
        <v>0.1384359998004694</v>
      </c>
      <c r="CX6" s="7" t="n">
        <v>0.785491803367626</v>
      </c>
      <c r="CY6" s="7" t="n">
        <v>0.6828153282747023</v>
      </c>
      <c r="CZ6" s="7" t="n">
        <v>0.113427935288631</v>
      </c>
      <c r="DA6" s="7" t="n">
        <v>0.05628792371840667</v>
      </c>
      <c r="DB6" s="7" t="n">
        <v>0.2157318969855862</v>
      </c>
      <c r="DC6" s="7" t="n">
        <v>0.07197858486160578</v>
      </c>
      <c r="DD6" s="7" t="n">
        <v>0.3963788031810465</v>
      </c>
      <c r="DE6" s="7" t="n">
        <v>0.1551626723679631</v>
      </c>
      <c r="DF6" s="7" t="n">
        <v>0.4859330573242133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0.9076437761329965</v>
      </c>
      <c r="D7" s="7" t="n">
        <v>0.9665473650145311</v>
      </c>
      <c r="E7" s="7" t="n">
        <v>0.3509594309345767</v>
      </c>
      <c r="F7" s="7" t="n">
        <v>0.8961962485582659</v>
      </c>
      <c r="G7" s="7" t="n">
        <v>0.5767082346196117</v>
      </c>
      <c r="H7" s="7" t="n">
        <v>1</v>
      </c>
      <c r="I7" s="7" t="n">
        <v>0.5742016573743746</v>
      </c>
      <c r="J7" s="7" t="n">
        <v>0.5197896984983558</v>
      </c>
      <c r="K7" s="7" t="n">
        <v>0.6398351865917736</v>
      </c>
      <c r="L7" s="7" t="n">
        <v>0.7672913916051856</v>
      </c>
      <c r="M7" s="7" t="n">
        <v>0.7400343705288802</v>
      </c>
      <c r="N7" s="7" t="n">
        <v>0.5970098864368539</v>
      </c>
      <c r="O7" s="7" t="n">
        <v>0.557234963745953</v>
      </c>
      <c r="P7" s="7" t="n">
        <v>0.7488345047383386</v>
      </c>
      <c r="Q7" s="7" t="n">
        <v>0.7992731584094205</v>
      </c>
      <c r="R7" s="7" t="n">
        <v>0.7140812452784262</v>
      </c>
      <c r="S7" s="7" t="n">
        <v>0.9806664208691507</v>
      </c>
      <c r="T7" s="7" t="n">
        <v>0.8493516325451753</v>
      </c>
      <c r="U7" s="7" t="n">
        <v>0.981037719054651</v>
      </c>
      <c r="V7" s="7" t="n">
        <v>0.6413199735116353</v>
      </c>
      <c r="W7" s="7" t="n">
        <v>0.5185597339163809</v>
      </c>
      <c r="X7" s="7" t="n">
        <v>0.1727215310843356</v>
      </c>
      <c r="Y7" s="7" t="n">
        <v>0.7341693867940053</v>
      </c>
      <c r="Z7" s="7" t="n">
        <v>0.6331721071536596</v>
      </c>
      <c r="AA7" s="7" t="n">
        <v>0.638605207226386</v>
      </c>
      <c r="AB7" s="7" t="n">
        <v>0.4987371946330874</v>
      </c>
      <c r="AC7" s="7" t="n">
        <v>0.7305941673999238</v>
      </c>
      <c r="AD7" s="7" t="n">
        <v>0.6210999986844311</v>
      </c>
      <c r="AE7" s="7" t="n">
        <v>0.6885867170591444</v>
      </c>
      <c r="AF7" s="7" t="n">
        <v>0.8367064404101503</v>
      </c>
      <c r="AG7" s="7" t="n">
        <v>0.8158836341895781</v>
      </c>
      <c r="AH7" s="7" t="n">
        <v>0.7440275132787795</v>
      </c>
      <c r="AI7" s="7" t="n">
        <v>0.6840676677931588</v>
      </c>
      <c r="AJ7" s="7" t="n">
        <v>0.8521347188882553</v>
      </c>
      <c r="AK7" s="7" t="n">
        <v>0.9274709889055986</v>
      </c>
      <c r="AL7" s="7" t="n">
        <v>0.7303531732365522</v>
      </c>
      <c r="AM7" s="7" t="n">
        <v>0.6241310389311128</v>
      </c>
      <c r="AN7" s="7" t="n">
        <v>0.8174775643672033</v>
      </c>
      <c r="AO7" s="7" t="n">
        <v>0.7470065089505429</v>
      </c>
      <c r="AP7" s="7" t="n">
        <v>0.6386053533793229</v>
      </c>
      <c r="AQ7" s="7" t="n">
        <v>0.5800755792686433</v>
      </c>
      <c r="AR7" s="7" t="n">
        <v>0.6737977618391437</v>
      </c>
      <c r="AS7" s="7" t="n">
        <v>0.5439531950966039</v>
      </c>
      <c r="AT7" s="7" t="n">
        <v>0.7388247340785804</v>
      </c>
      <c r="AU7" s="7" t="n">
        <v>0.7682575613497251</v>
      </c>
      <c r="AV7" s="7" t="n">
        <v>0.1799063929515526</v>
      </c>
      <c r="AW7" s="7" t="n">
        <v>0.700810190187293</v>
      </c>
      <c r="AX7" s="7" t="n">
        <v>0.6099079119459399</v>
      </c>
      <c r="AY7" s="7" t="n">
        <v>0.7625630025790651</v>
      </c>
      <c r="AZ7" s="7" t="n">
        <v>0.2897479457695159</v>
      </c>
      <c r="BA7" s="7" t="n">
        <v>0.9102928588190485</v>
      </c>
      <c r="BB7" s="7" t="n">
        <v>0.7204905286650808</v>
      </c>
      <c r="BC7" s="7" t="n">
        <v>0.6570853899248522</v>
      </c>
      <c r="BD7" s="7" t="n">
        <v>0.641414144358215</v>
      </c>
      <c r="BE7" s="7" t="n">
        <v>0.7265073821676318</v>
      </c>
      <c r="BF7" s="7" t="n">
        <v>0.7392459061496127</v>
      </c>
      <c r="BG7" s="7" t="n">
        <v>0.6837106239416063</v>
      </c>
      <c r="BH7" s="7" t="n">
        <v>0.5312265753714441</v>
      </c>
      <c r="BI7" s="7" t="n">
        <v>0.6806830164539444</v>
      </c>
      <c r="BJ7" s="7" t="n">
        <v>0.6605017532703287</v>
      </c>
      <c r="BK7" s="7" t="n">
        <v>0.7641587223007064</v>
      </c>
      <c r="BL7" s="7" t="n">
        <v>0.5659430330251134</v>
      </c>
      <c r="BM7" s="7" t="n">
        <v>0.4122178579862269</v>
      </c>
      <c r="BN7" s="7" t="n">
        <v>0.6128550577695566</v>
      </c>
      <c r="BO7" s="7" t="n">
        <v>0.6917739391677231</v>
      </c>
      <c r="BP7" s="7" t="n">
        <v>0.6500282314197752</v>
      </c>
      <c r="BQ7" s="7" t="n">
        <v>0.5982372280393808</v>
      </c>
      <c r="BR7" s="7" t="n">
        <v>0.5432618433535061</v>
      </c>
      <c r="BS7" s="7" t="n">
        <v>0.6557086580315944</v>
      </c>
      <c r="BT7" s="7" t="n">
        <v>0.6111471149050856</v>
      </c>
      <c r="BU7" s="7" t="n">
        <v>0.648599668470677</v>
      </c>
      <c r="BV7" s="7" t="n">
        <v>0.646290432653456</v>
      </c>
      <c r="BW7" s="7" t="n">
        <v>0.7649355584088419</v>
      </c>
      <c r="BX7" s="7" t="n">
        <v>0.6296887763214595</v>
      </c>
      <c r="BY7" s="7" t="n">
        <v>0.696706281514344</v>
      </c>
      <c r="BZ7" s="7" t="n">
        <v>0.5317879695499962</v>
      </c>
      <c r="CA7" s="7" t="n">
        <v>0.6767494477363956</v>
      </c>
      <c r="CB7" s="7" t="n">
        <v>0.6050071768438604</v>
      </c>
      <c r="CC7" s="7" t="n">
        <v>0.7487857579818666</v>
      </c>
      <c r="CD7" s="7" t="n">
        <v>0.6980923755106978</v>
      </c>
      <c r="CE7" s="7" t="n">
        <v>0.6527798341630774</v>
      </c>
      <c r="CF7" s="7" t="n">
        <v>0.5813628431683269</v>
      </c>
      <c r="CG7" s="7" t="n">
        <v>0.5706037573839077</v>
      </c>
      <c r="CH7" s="7" t="n">
        <v>0.6257019375848709</v>
      </c>
      <c r="CI7" s="7" t="n">
        <v>0.6594845091537166</v>
      </c>
      <c r="CJ7" s="7" t="n">
        <v>0.5671262888123699</v>
      </c>
      <c r="CK7" s="7" t="n">
        <v>0.7504351145328686</v>
      </c>
      <c r="CL7" s="7" t="n">
        <v>0.6342154125954161</v>
      </c>
      <c r="CM7" s="7" t="n">
        <v>0.7408747000168939</v>
      </c>
      <c r="CN7" s="7" t="n">
        <v>0.6275040256347059</v>
      </c>
      <c r="CO7" s="7" t="n">
        <v>0.6631057062722819</v>
      </c>
      <c r="CP7" s="7" t="n">
        <v>0.5696432632031643</v>
      </c>
      <c r="CQ7" s="7" t="n">
        <v>0.6305593953375545</v>
      </c>
      <c r="CR7" s="7" t="n">
        <v>0.7459623708130334</v>
      </c>
      <c r="CS7" s="7" t="n">
        <v>0.5571511531752235</v>
      </c>
      <c r="CT7" s="7" t="n">
        <v>0.357628439930772</v>
      </c>
      <c r="CU7" s="7" t="n">
        <v>0.5992242946966563</v>
      </c>
      <c r="CV7" s="7" t="n">
        <v>0.5493912691892735</v>
      </c>
      <c r="CW7" s="7" t="n">
        <v>0.6240573803287203</v>
      </c>
      <c r="CX7" s="7" t="n">
        <v>0.1728245254686497</v>
      </c>
      <c r="CY7" s="7" t="n">
        <v>0.7862874730455228</v>
      </c>
      <c r="CZ7" s="7" t="n">
        <v>0.5440714001083071</v>
      </c>
      <c r="DA7" s="7" t="n">
        <v>0.275047665676219</v>
      </c>
      <c r="DB7" s="7" t="n">
        <v>0.6465068700187556</v>
      </c>
      <c r="DC7" s="7" t="n">
        <v>0.5562479811096205</v>
      </c>
      <c r="DD7" s="7" t="n">
        <v>0.3736638388730056</v>
      </c>
      <c r="DE7" s="7" t="n">
        <v>0.7051539803589038</v>
      </c>
      <c r="DF7" s="7" t="n">
        <v>0.5060202961202721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0.5310261923466512</v>
      </c>
      <c r="D8" s="7" t="n">
        <v>0.4722524556737941</v>
      </c>
      <c r="E8" s="7" t="n">
        <v>-0.09803300264057987</v>
      </c>
      <c r="F8" s="7" t="n">
        <v>0.3289040131749024</v>
      </c>
      <c r="G8" s="7" t="n">
        <v>0.08829843163136666</v>
      </c>
      <c r="H8" s="7" t="n">
        <v>0.5742016573743746</v>
      </c>
      <c r="I8" s="7" t="n">
        <v>1</v>
      </c>
      <c r="J8" s="7" t="n">
        <v>0.9759951428023708</v>
      </c>
      <c r="K8" s="7" t="n">
        <v>0.9746346485960865</v>
      </c>
      <c r="L8" s="7" t="n">
        <v>0.3955213220830407</v>
      </c>
      <c r="M8" s="7" t="n">
        <v>0.2472015297662015</v>
      </c>
      <c r="N8" s="7" t="n">
        <v>0.2295172458528062</v>
      </c>
      <c r="O8" s="7" t="n">
        <v>-0.01633331299227474</v>
      </c>
      <c r="P8" s="7" t="n">
        <v>0.663809560195512</v>
      </c>
      <c r="Q8" s="7" t="n">
        <v>0.5082818517619314</v>
      </c>
      <c r="R8" s="7" t="n">
        <v>0.3727524503432159</v>
      </c>
      <c r="S8" s="7" t="n">
        <v>0.5415193271927141</v>
      </c>
      <c r="T8" s="7" t="n">
        <v>0.6681245648308445</v>
      </c>
      <c r="U8" s="7" t="n">
        <v>0.6299832277178866</v>
      </c>
      <c r="V8" s="7" t="n">
        <v>0.4945720655672141</v>
      </c>
      <c r="W8" s="7" t="n">
        <v>0.01689261730989924</v>
      </c>
      <c r="X8" s="7" t="n">
        <v>-0.1043060036267036</v>
      </c>
      <c r="Y8" s="7" t="n">
        <v>0.2085686996302408</v>
      </c>
      <c r="Z8" s="7" t="n">
        <v>0.5078454078295757</v>
      </c>
      <c r="AA8" s="7" t="n">
        <v>0.2768719526310151</v>
      </c>
      <c r="AB8" s="7" t="n">
        <v>0.1411706373846084</v>
      </c>
      <c r="AC8" s="7" t="n">
        <v>0.5865363897532193</v>
      </c>
      <c r="AD8" s="7" t="n">
        <v>0.5099018403103226</v>
      </c>
      <c r="AE8" s="7" t="n">
        <v>0.8946796818216418</v>
      </c>
      <c r="AF8" s="7" t="n">
        <v>0.7618290764759182</v>
      </c>
      <c r="AG8" s="7" t="n">
        <v>0.755897837409322</v>
      </c>
      <c r="AH8" s="7" t="n">
        <v>0.7468383576366781</v>
      </c>
      <c r="AI8" s="7" t="n">
        <v>0.6136323024471398</v>
      </c>
      <c r="AJ8" s="7" t="n">
        <v>0.2956014470111252</v>
      </c>
      <c r="AK8" s="7" t="n">
        <v>0.652822221831163</v>
      </c>
      <c r="AL8" s="7" t="n">
        <v>0.5862193180401135</v>
      </c>
      <c r="AM8" s="7" t="n">
        <v>0.5610627982020777</v>
      </c>
      <c r="AN8" s="7" t="n">
        <v>0.7365418962473789</v>
      </c>
      <c r="AO8" s="7" t="n">
        <v>0.5897531378042359</v>
      </c>
      <c r="AP8" s="7" t="n">
        <v>0.2768721238175462</v>
      </c>
      <c r="AQ8" s="7" t="n">
        <v>0.6212021939270248</v>
      </c>
      <c r="AR8" s="7" t="n">
        <v>0.5875328141486406</v>
      </c>
      <c r="AS8" s="7" t="n">
        <v>0.6042326138210794</v>
      </c>
      <c r="AT8" s="7" t="n">
        <v>0.5955007956113045</v>
      </c>
      <c r="AU8" s="7" t="n">
        <v>0.626261687435089</v>
      </c>
      <c r="AV8" s="7" t="n">
        <v>-0.2885182749853458</v>
      </c>
      <c r="AW8" s="7" t="n">
        <v>0.2302280737130841</v>
      </c>
      <c r="AX8" s="7" t="n">
        <v>0.5180065806776026</v>
      </c>
      <c r="AY8" s="7" t="n">
        <v>0.3056944906425174</v>
      </c>
      <c r="AZ8" s="7" t="n">
        <v>0.03134626882362569</v>
      </c>
      <c r="BA8" s="7" t="n">
        <v>0.4198027777833714</v>
      </c>
      <c r="BB8" s="7" t="n">
        <v>0.5111298530827686</v>
      </c>
      <c r="BC8" s="7" t="n">
        <v>0.74034727678028</v>
      </c>
      <c r="BD8" s="7" t="n">
        <v>0.2523142756289762</v>
      </c>
      <c r="BE8" s="7" t="n">
        <v>0.2423907825559068</v>
      </c>
      <c r="BF8" s="7" t="n">
        <v>0.4584065054881484</v>
      </c>
      <c r="BG8" s="7" t="n">
        <v>0.382742805683301</v>
      </c>
      <c r="BH8" s="7" t="n">
        <v>0.3148347507939759</v>
      </c>
      <c r="BI8" s="7" t="n">
        <v>0.7711525817891782</v>
      </c>
      <c r="BJ8" s="7" t="n">
        <v>0.8826719378835224</v>
      </c>
      <c r="BK8" s="7" t="n">
        <v>0.292292729668816</v>
      </c>
      <c r="BL8" s="7" t="n">
        <v>0.3219548511802718</v>
      </c>
      <c r="BM8" s="7" t="n">
        <v>0.1760938320307309</v>
      </c>
      <c r="BN8" s="7" t="n">
        <v>0.2473701556515269</v>
      </c>
      <c r="BO8" s="7" t="n">
        <v>0.8200942454597974</v>
      </c>
      <c r="BP8" s="7" t="n">
        <v>0.7390313326116075</v>
      </c>
      <c r="BQ8" s="7" t="n">
        <v>0.5549801271871475</v>
      </c>
      <c r="BR8" s="7" t="n">
        <v>0.01340157307982618</v>
      </c>
      <c r="BS8" s="7" t="n">
        <v>0.739958555238394</v>
      </c>
      <c r="BT8" s="7" t="n">
        <v>0.5796015190824285</v>
      </c>
      <c r="BU8" s="7" t="n">
        <v>0.7390685253173652</v>
      </c>
      <c r="BV8" s="7" t="n">
        <v>0.08974722794399589</v>
      </c>
      <c r="BW8" s="7" t="n">
        <v>0.6339174415809505</v>
      </c>
      <c r="BX8" s="7" t="n">
        <v>0.2453064530489539</v>
      </c>
      <c r="BY8" s="7" t="n">
        <v>0.2504714564564113</v>
      </c>
      <c r="BZ8" s="7" t="n">
        <v>0.5811038616228912</v>
      </c>
      <c r="CA8" s="7" t="n">
        <v>0.7990849140757098</v>
      </c>
      <c r="CB8" s="7" t="n">
        <v>0.6693457204989557</v>
      </c>
      <c r="CC8" s="7" t="n">
        <v>0.8616733544382493</v>
      </c>
      <c r="CD8" s="7" t="n">
        <v>0.1669492869230997</v>
      </c>
      <c r="CE8" s="7" t="n">
        <v>0.5409747023580536</v>
      </c>
      <c r="CF8" s="7" t="n">
        <v>0.5398066741780823</v>
      </c>
      <c r="CG8" s="7" t="n">
        <v>0.6145082956930344</v>
      </c>
      <c r="CH8" s="7" t="n">
        <v>0.4949075098439157</v>
      </c>
      <c r="CI8" s="7" t="n">
        <v>0.8003630934733111</v>
      </c>
      <c r="CJ8" s="7" t="n">
        <v>0.6436977625523198</v>
      </c>
      <c r="CK8" s="7" t="n">
        <v>0.8776179909513746</v>
      </c>
      <c r="CL8" s="7" t="n">
        <v>0.2824847495098239</v>
      </c>
      <c r="CM8" s="7" t="n">
        <v>0.6512384379572925</v>
      </c>
      <c r="CN8" s="7" t="n">
        <v>0.7437456994160225</v>
      </c>
      <c r="CO8" s="7" t="n">
        <v>0.1359218014832816</v>
      </c>
      <c r="CP8" s="7" t="n">
        <v>0.9535783408416584</v>
      </c>
      <c r="CQ8" s="7" t="n">
        <v>0.7341219293057886</v>
      </c>
      <c r="CR8" s="7" t="n">
        <v>0.6431036459642741</v>
      </c>
      <c r="CS8" s="7" t="n">
        <v>0.9558737033446537</v>
      </c>
      <c r="CT8" s="7" t="n">
        <v>-0.09793889366726082</v>
      </c>
      <c r="CU8" s="7" t="n">
        <v>0.2511492732579422</v>
      </c>
      <c r="CV8" s="7" t="n">
        <v>0.9563624860352132</v>
      </c>
      <c r="CW8" s="7" t="n">
        <v>0.6098050893971405</v>
      </c>
      <c r="CX8" s="7" t="n">
        <v>-0.2911741475363488</v>
      </c>
      <c r="CY8" s="7" t="n">
        <v>0.5284619487964477</v>
      </c>
      <c r="CZ8" s="7" t="n">
        <v>0.9572460222940397</v>
      </c>
      <c r="DA8" s="7" t="n">
        <v>0.06087721288864181</v>
      </c>
      <c r="DB8" s="7" t="n">
        <v>0.7271126469826665</v>
      </c>
      <c r="DC8" s="7" t="n">
        <v>0.5144923863092017</v>
      </c>
      <c r="DD8" s="7" t="n">
        <v>-0.1261636639310127</v>
      </c>
      <c r="DE8" s="7" t="n">
        <v>0.7101161919151454</v>
      </c>
      <c r="DF8" s="7" t="n">
        <v>-0.03484864145456409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0.4946297094752494</v>
      </c>
      <c r="D9" s="7" t="n">
        <v>0.4264328549440072</v>
      </c>
      <c r="E9" s="7" t="n">
        <v>-0.09204101256463951</v>
      </c>
      <c r="F9" s="7" t="n">
        <v>0.2923777092241293</v>
      </c>
      <c r="G9" s="7" t="n">
        <v>0.09907643674609573</v>
      </c>
      <c r="H9" s="7" t="n">
        <v>0.5197896984983558</v>
      </c>
      <c r="I9" s="7" t="n">
        <v>0.9759951428023708</v>
      </c>
      <c r="J9" s="7" t="n">
        <v>1</v>
      </c>
      <c r="K9" s="7" t="n">
        <v>0.9417697071223639</v>
      </c>
      <c r="L9" s="7" t="n">
        <v>0.3518519942218907</v>
      </c>
      <c r="M9" s="7" t="n">
        <v>0.1849874847546945</v>
      </c>
      <c r="N9" s="7" t="n">
        <v>0.2105390348894211</v>
      </c>
      <c r="O9" s="7" t="n">
        <v>-0.02408419579138113</v>
      </c>
      <c r="P9" s="7" t="n">
        <v>0.6243331842155241</v>
      </c>
      <c r="Q9" s="7" t="n">
        <v>0.4616555165592288</v>
      </c>
      <c r="R9" s="7" t="n">
        <v>0.3256054088236031</v>
      </c>
      <c r="S9" s="7" t="n">
        <v>0.4842681011934218</v>
      </c>
      <c r="T9" s="7" t="n">
        <v>0.6123974046482868</v>
      </c>
      <c r="U9" s="7" t="n">
        <v>0.5731915112460331</v>
      </c>
      <c r="V9" s="7" t="n">
        <v>0.4268555196071741</v>
      </c>
      <c r="W9" s="7" t="n">
        <v>0.008323058888232149</v>
      </c>
      <c r="X9" s="7" t="n">
        <v>-0.07435477759428299</v>
      </c>
      <c r="Y9" s="7" t="n">
        <v>0.1464915767700797</v>
      </c>
      <c r="Z9" s="7" t="n">
        <v>0.4399720574151266</v>
      </c>
      <c r="AA9" s="7" t="n">
        <v>0.2586438207621752</v>
      </c>
      <c r="AB9" s="7" t="n">
        <v>0.1076679449798247</v>
      </c>
      <c r="AC9" s="7" t="n">
        <v>0.5610532409631762</v>
      </c>
      <c r="AD9" s="7" t="n">
        <v>0.4414717095945553</v>
      </c>
      <c r="AE9" s="7" t="n">
        <v>0.8666657997846556</v>
      </c>
      <c r="AF9" s="7" t="n">
        <v>0.705609988781792</v>
      </c>
      <c r="AG9" s="7" t="n">
        <v>0.6981404535241577</v>
      </c>
      <c r="AH9" s="7" t="n">
        <v>0.6959061658783694</v>
      </c>
      <c r="AI9" s="7" t="n">
        <v>0.5761692526532654</v>
      </c>
      <c r="AJ9" s="7" t="n">
        <v>0.2163019427311309</v>
      </c>
      <c r="AK9" s="7" t="n">
        <v>0.5899374947432093</v>
      </c>
      <c r="AL9" s="7" t="n">
        <v>0.5169800339047941</v>
      </c>
      <c r="AM9" s="7" t="n">
        <v>0.5019018261093792</v>
      </c>
      <c r="AN9" s="7" t="n">
        <v>0.6831426531950101</v>
      </c>
      <c r="AO9" s="7" t="n">
        <v>0.5594252599938621</v>
      </c>
      <c r="AP9" s="7" t="n">
        <v>0.2586439703861125</v>
      </c>
      <c r="AQ9" s="7" t="n">
        <v>0.5920168370997384</v>
      </c>
      <c r="AR9" s="7" t="n">
        <v>0.5313210893807833</v>
      </c>
      <c r="AS9" s="7" t="n">
        <v>0.581616197309488</v>
      </c>
      <c r="AT9" s="7" t="n">
        <v>0.5265504657142284</v>
      </c>
      <c r="AU9" s="7" t="n">
        <v>0.5961666694434764</v>
      </c>
      <c r="AV9" s="7" t="n">
        <v>-0.2364718735299831</v>
      </c>
      <c r="AW9" s="7" t="n">
        <v>0.1758931221158811</v>
      </c>
      <c r="AX9" s="7" t="n">
        <v>0.4447923728294266</v>
      </c>
      <c r="AY9" s="7" t="n">
        <v>0.2542068283209004</v>
      </c>
      <c r="AZ9" s="7" t="n">
        <v>0.04517385472293472</v>
      </c>
      <c r="BA9" s="7" t="n">
        <v>0.3751375953280499</v>
      </c>
      <c r="BB9" s="7" t="n">
        <v>0.4772904224430169</v>
      </c>
      <c r="BC9" s="7" t="n">
        <v>0.6694019869744634</v>
      </c>
      <c r="BD9" s="7" t="n">
        <v>0.2168810416201485</v>
      </c>
      <c r="BE9" s="7" t="n">
        <v>0.1758951865928332</v>
      </c>
      <c r="BF9" s="7" t="n">
        <v>0.4280890598655352</v>
      </c>
      <c r="BG9" s="7" t="n">
        <v>0.3416209362136425</v>
      </c>
      <c r="BH9" s="7" t="n">
        <v>0.259551977779861</v>
      </c>
      <c r="BI9" s="7" t="n">
        <v>0.7130782263659586</v>
      </c>
      <c r="BJ9" s="7" t="n">
        <v>0.8651124452961241</v>
      </c>
      <c r="BK9" s="7" t="n">
        <v>0.2297256356375698</v>
      </c>
      <c r="BL9" s="7" t="n">
        <v>0.2314824862187231</v>
      </c>
      <c r="BM9" s="7" t="n">
        <v>0.1502475254069931</v>
      </c>
      <c r="BN9" s="7" t="n">
        <v>0.2265165518384823</v>
      </c>
      <c r="BO9" s="7" t="n">
        <v>0.7628046926077465</v>
      </c>
      <c r="BP9" s="7" t="n">
        <v>0.7080700110951706</v>
      </c>
      <c r="BQ9" s="7" t="n">
        <v>0.4950432130195868</v>
      </c>
      <c r="BR9" s="7" t="n">
        <v>-0.01121102318577135</v>
      </c>
      <c r="BS9" s="7" t="n">
        <v>0.6712382816054764</v>
      </c>
      <c r="BT9" s="7" t="n">
        <v>0.5218259345003106</v>
      </c>
      <c r="BU9" s="7" t="n">
        <v>0.6882255642516444</v>
      </c>
      <c r="BV9" s="7" t="n">
        <v>0.0708230514629333</v>
      </c>
      <c r="BW9" s="7" t="n">
        <v>0.6039777887139455</v>
      </c>
      <c r="BX9" s="7" t="n">
        <v>0.2141195434367534</v>
      </c>
      <c r="BY9" s="7" t="n">
        <v>0.198488664295544</v>
      </c>
      <c r="BZ9" s="7" t="n">
        <v>0.5566302635901593</v>
      </c>
      <c r="CA9" s="7" t="n">
        <v>0.7356415012789337</v>
      </c>
      <c r="CB9" s="7" t="n">
        <v>0.6327583591073442</v>
      </c>
      <c r="CC9" s="7" t="n">
        <v>0.8059811278392285</v>
      </c>
      <c r="CD9" s="7" t="n">
        <v>0.0824373867918545</v>
      </c>
      <c r="CE9" s="7" t="n">
        <v>0.4997099801974634</v>
      </c>
      <c r="CF9" s="7" t="n">
        <v>0.4794342307546879</v>
      </c>
      <c r="CG9" s="7" t="n">
        <v>0.5691788324329518</v>
      </c>
      <c r="CH9" s="7" t="n">
        <v>0.4233780949320653</v>
      </c>
      <c r="CI9" s="7" t="n">
        <v>0.7794699183971261</v>
      </c>
      <c r="CJ9" s="7" t="n">
        <v>0.6190451541277631</v>
      </c>
      <c r="CK9" s="7" t="n">
        <v>0.8338518311933018</v>
      </c>
      <c r="CL9" s="7" t="n">
        <v>0.258187998888044</v>
      </c>
      <c r="CM9" s="7" t="n">
        <v>0.6004136859253877</v>
      </c>
      <c r="CN9" s="7" t="n">
        <v>0.7133255684331354</v>
      </c>
      <c r="CO9" s="7" t="n">
        <v>0.0971924435601811</v>
      </c>
      <c r="CP9" s="7" t="n">
        <v>0.9706651321772827</v>
      </c>
      <c r="CQ9" s="7" t="n">
        <v>0.6948211188307513</v>
      </c>
      <c r="CR9" s="7" t="n">
        <v>0.616371614201663</v>
      </c>
      <c r="CS9" s="7" t="n">
        <v>0.9772559962302354</v>
      </c>
      <c r="CT9" s="7" t="n">
        <v>-0.09460696715446881</v>
      </c>
      <c r="CU9" s="7" t="n">
        <v>0.2456169801575399</v>
      </c>
      <c r="CV9" s="7" t="n">
        <v>0.9792854270119045</v>
      </c>
      <c r="CW9" s="7" t="n">
        <v>0.5543191633527976</v>
      </c>
      <c r="CX9" s="7" t="n">
        <v>-0.2378332732561576</v>
      </c>
      <c r="CY9" s="7" t="n">
        <v>0.4761582229215603</v>
      </c>
      <c r="CZ9" s="7" t="n">
        <v>0.9810929027120631</v>
      </c>
      <c r="DA9" s="7" t="n">
        <v>0.0345297133142891</v>
      </c>
      <c r="DB9" s="7" t="n">
        <v>0.6592256190452469</v>
      </c>
      <c r="DC9" s="7" t="n">
        <v>0.448818548803063</v>
      </c>
      <c r="DD9" s="7" t="n">
        <v>-0.1132889733437129</v>
      </c>
      <c r="DE9" s="7" t="n">
        <v>0.6446994305134532</v>
      </c>
      <c r="DF9" s="7" t="n">
        <v>-0.0531950390367923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0.5915724270179058</v>
      </c>
      <c r="D10" s="7" t="n">
        <v>0.5265970941129798</v>
      </c>
      <c r="E10" s="7" t="n">
        <v>-0.08112732225169463</v>
      </c>
      <c r="F10" s="7" t="n">
        <v>0.3688205663120555</v>
      </c>
      <c r="G10" s="7" t="n">
        <v>0.1060532577837983</v>
      </c>
      <c r="H10" s="7" t="n">
        <v>0.6398351865917736</v>
      </c>
      <c r="I10" s="7" t="n">
        <v>0.9746346485960865</v>
      </c>
      <c r="J10" s="7" t="n">
        <v>0.9417697071223639</v>
      </c>
      <c r="K10" s="7" t="n">
        <v>1</v>
      </c>
      <c r="L10" s="7" t="n">
        <v>0.5117565128442807</v>
      </c>
      <c r="M10" s="7" t="n">
        <v>0.2983913156501595</v>
      </c>
      <c r="N10" s="7" t="n">
        <v>0.2782557585423165</v>
      </c>
      <c r="O10" s="7" t="n">
        <v>0.02593643305198447</v>
      </c>
      <c r="P10" s="7" t="n">
        <v>0.737094327682088</v>
      </c>
      <c r="Q10" s="7" t="n">
        <v>0.5519521477687958</v>
      </c>
      <c r="R10" s="7" t="n">
        <v>0.4088565475006546</v>
      </c>
      <c r="S10" s="7" t="n">
        <v>0.6106170311890081</v>
      </c>
      <c r="T10" s="7" t="n">
        <v>0.7474167082768555</v>
      </c>
      <c r="U10" s="7" t="n">
        <v>0.7029614318403401</v>
      </c>
      <c r="V10" s="7" t="n">
        <v>0.6027647483339925</v>
      </c>
      <c r="W10" s="7" t="n">
        <v>0.06300870446703583</v>
      </c>
      <c r="X10" s="7" t="n">
        <v>-0.1291479962817556</v>
      </c>
      <c r="Y10" s="7" t="n">
        <v>0.2624299132031296</v>
      </c>
      <c r="Z10" s="7" t="n">
        <v>0.6186716611109021</v>
      </c>
      <c r="AA10" s="7" t="n">
        <v>0.3337708789476834</v>
      </c>
      <c r="AB10" s="7" t="n">
        <v>0.2147378497139979</v>
      </c>
      <c r="AC10" s="7" t="n">
        <v>0.7018831848302358</v>
      </c>
      <c r="AD10" s="7" t="n">
        <v>0.6198275138611057</v>
      </c>
      <c r="AE10" s="7" t="n">
        <v>0.8901733646073354</v>
      </c>
      <c r="AF10" s="7" t="n">
        <v>0.8289860718708197</v>
      </c>
      <c r="AG10" s="7" t="n">
        <v>0.8167467180580783</v>
      </c>
      <c r="AH10" s="7" t="n">
        <v>0.7624942671600702</v>
      </c>
      <c r="AI10" s="7" t="n">
        <v>0.6841938273109701</v>
      </c>
      <c r="AJ10" s="7" t="n">
        <v>0.3689650122798353</v>
      </c>
      <c r="AK10" s="7" t="n">
        <v>0.7283635625207426</v>
      </c>
      <c r="AL10" s="7" t="n">
        <v>0.6373358186769749</v>
      </c>
      <c r="AM10" s="7" t="n">
        <v>0.6615238922758879</v>
      </c>
      <c r="AN10" s="7" t="n">
        <v>0.7971180913513504</v>
      </c>
      <c r="AO10" s="7" t="n">
        <v>0.7165231655001338</v>
      </c>
      <c r="AP10" s="7" t="n">
        <v>0.3337710150807894</v>
      </c>
      <c r="AQ10" s="7" t="n">
        <v>0.6753495258336729</v>
      </c>
      <c r="AR10" s="7" t="n">
        <v>0.6402444326424104</v>
      </c>
      <c r="AS10" s="7" t="n">
        <v>0.6643722834154625</v>
      </c>
      <c r="AT10" s="7" t="n">
        <v>0.6516877819858327</v>
      </c>
      <c r="AU10" s="7" t="n">
        <v>0.7165840540821182</v>
      </c>
      <c r="AV10" s="7" t="n">
        <v>-0.2833220464542765</v>
      </c>
      <c r="AW10" s="7" t="n">
        <v>0.2761431334949959</v>
      </c>
      <c r="AX10" s="7" t="n">
        <v>0.6280210539165756</v>
      </c>
      <c r="AY10" s="7" t="n">
        <v>0.3866875119250366</v>
      </c>
      <c r="AZ10" s="7" t="n">
        <v>0.04560516995633747</v>
      </c>
      <c r="BA10" s="7" t="n">
        <v>0.4512187750360737</v>
      </c>
      <c r="BB10" s="7" t="n">
        <v>0.5882231793641713</v>
      </c>
      <c r="BC10" s="7" t="n">
        <v>0.7818644165775165</v>
      </c>
      <c r="BD10" s="7" t="n">
        <v>0.3300586655981628</v>
      </c>
      <c r="BE10" s="7" t="n">
        <v>0.3306305422566452</v>
      </c>
      <c r="BF10" s="7" t="n">
        <v>0.557657113864674</v>
      </c>
      <c r="BG10" s="7" t="n">
        <v>0.4397388753999777</v>
      </c>
      <c r="BH10" s="7" t="n">
        <v>0.4069152283919958</v>
      </c>
      <c r="BI10" s="7" t="n">
        <v>0.8046926777525206</v>
      </c>
      <c r="BJ10" s="7" t="n">
        <v>0.8678568707172973</v>
      </c>
      <c r="BK10" s="7" t="n">
        <v>0.3514134776221386</v>
      </c>
      <c r="BL10" s="7" t="n">
        <v>0.3966750064346539</v>
      </c>
      <c r="BM10" s="7" t="n">
        <v>0.2362079097270678</v>
      </c>
      <c r="BN10" s="7" t="n">
        <v>0.2995685979607594</v>
      </c>
      <c r="BO10" s="7" t="n">
        <v>0.8160451102730976</v>
      </c>
      <c r="BP10" s="7" t="n">
        <v>0.7655807936780279</v>
      </c>
      <c r="BQ10" s="7" t="n">
        <v>0.657206779877111</v>
      </c>
      <c r="BR10" s="7" t="n">
        <v>0.04315523537326112</v>
      </c>
      <c r="BS10" s="7" t="n">
        <v>0.7398685734135027</v>
      </c>
      <c r="BT10" s="7" t="n">
        <v>0.6321248039081242</v>
      </c>
      <c r="BU10" s="7" t="n">
        <v>0.7646950387781816</v>
      </c>
      <c r="BV10" s="7" t="n">
        <v>0.1685254318360653</v>
      </c>
      <c r="BW10" s="7" t="n">
        <v>0.7227335271928368</v>
      </c>
      <c r="BX10" s="7" t="n">
        <v>0.3320091086199936</v>
      </c>
      <c r="BY10" s="7" t="n">
        <v>0.3384819863846097</v>
      </c>
      <c r="BZ10" s="7" t="n">
        <v>0.6380478698720322</v>
      </c>
      <c r="CA10" s="7" t="n">
        <v>0.7929185697729525</v>
      </c>
      <c r="CB10" s="7" t="n">
        <v>0.6466716154130123</v>
      </c>
      <c r="CC10" s="7" t="n">
        <v>0.883072680105812</v>
      </c>
      <c r="CD10" s="7" t="n">
        <v>0.236846350069704</v>
      </c>
      <c r="CE10" s="7" t="n">
        <v>0.6801532868152154</v>
      </c>
      <c r="CF10" s="7" t="n">
        <v>0.642366704994527</v>
      </c>
      <c r="CG10" s="7" t="n">
        <v>0.5845538419032871</v>
      </c>
      <c r="CH10" s="7" t="n">
        <v>0.6120346592502147</v>
      </c>
      <c r="CI10" s="7" t="n">
        <v>0.7907827218370854</v>
      </c>
      <c r="CJ10" s="7" t="n">
        <v>0.6992716221417986</v>
      </c>
      <c r="CK10" s="7" t="n">
        <v>0.9214542642946226</v>
      </c>
      <c r="CL10" s="7" t="n">
        <v>0.3464278635096557</v>
      </c>
      <c r="CM10" s="7" t="n">
        <v>0.7168976001500317</v>
      </c>
      <c r="CN10" s="7" t="n">
        <v>0.7894113868994835</v>
      </c>
      <c r="CO10" s="7" t="n">
        <v>0.1975066434062511</v>
      </c>
      <c r="CP10" s="7" t="n">
        <v>0.9279835181670524</v>
      </c>
      <c r="CQ10" s="7" t="n">
        <v>0.7360781196504904</v>
      </c>
      <c r="CR10" s="7" t="n">
        <v>0.7251897383219735</v>
      </c>
      <c r="CS10" s="7" t="n">
        <v>0.9282773341068771</v>
      </c>
      <c r="CT10" s="7" t="n">
        <v>-0.1075177536316118</v>
      </c>
      <c r="CU10" s="7" t="n">
        <v>0.3133108072147725</v>
      </c>
      <c r="CV10" s="7" t="n">
        <v>0.9261931775796247</v>
      </c>
      <c r="CW10" s="7" t="n">
        <v>0.6449400429414531</v>
      </c>
      <c r="CX10" s="7" t="n">
        <v>-0.2891339721790978</v>
      </c>
      <c r="CY10" s="7" t="n">
        <v>0.5705471809006737</v>
      </c>
      <c r="CZ10" s="7" t="n">
        <v>0.9278808729715293</v>
      </c>
      <c r="DA10" s="7" t="n">
        <v>0.07648481536967507</v>
      </c>
      <c r="DB10" s="7" t="n">
        <v>0.7662685513410126</v>
      </c>
      <c r="DC10" s="7" t="n">
        <v>0.6207428489279284</v>
      </c>
      <c r="DD10" s="7" t="n">
        <v>-0.09369819786970285</v>
      </c>
      <c r="DE10" s="7" t="n">
        <v>0.7690215425480513</v>
      </c>
      <c r="DF10" s="7" t="n">
        <v>0.01336912962994759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0.7396239363593751</v>
      </c>
      <c r="D11" s="7" t="n">
        <v>0.6797194884116885</v>
      </c>
      <c r="E11" s="7" t="n">
        <v>0.2442905875083344</v>
      </c>
      <c r="F11" s="7" t="n">
        <v>0.5842058373490262</v>
      </c>
      <c r="G11" s="7" t="n">
        <v>0.2579387067950331</v>
      </c>
      <c r="H11" s="7" t="n">
        <v>0.7672913916051856</v>
      </c>
      <c r="I11" s="7" t="n">
        <v>0.3955213220830407</v>
      </c>
      <c r="J11" s="7" t="n">
        <v>0.3518519942218907</v>
      </c>
      <c r="K11" s="7" t="n">
        <v>0.5117565128442807</v>
      </c>
      <c r="L11" s="7" t="n">
        <v>1</v>
      </c>
      <c r="M11" s="7" t="n">
        <v>0.600362693378731</v>
      </c>
      <c r="N11" s="7" t="n">
        <v>0.5850722655721178</v>
      </c>
      <c r="O11" s="7" t="n">
        <v>0.4083996301282353</v>
      </c>
      <c r="P11" s="7" t="n">
        <v>0.7720096904586735</v>
      </c>
      <c r="Q11" s="7" t="n">
        <v>0.627516423436243</v>
      </c>
      <c r="R11" s="7" t="n">
        <v>0.5245263385801565</v>
      </c>
      <c r="S11" s="7" t="n">
        <v>0.7726140147126245</v>
      </c>
      <c r="T11" s="7" t="n">
        <v>0.8273800554259682</v>
      </c>
      <c r="U11" s="7" t="n">
        <v>0.8172872905246273</v>
      </c>
      <c r="V11" s="7" t="n">
        <v>0.7135008027173718</v>
      </c>
      <c r="W11" s="7" t="n">
        <v>0.4620525592278233</v>
      </c>
      <c r="X11" s="7" t="n">
        <v>0.08318962339524139</v>
      </c>
      <c r="Y11" s="7" t="n">
        <v>0.5882483595922555</v>
      </c>
      <c r="Z11" s="7" t="n">
        <v>0.7444107119506913</v>
      </c>
      <c r="AA11" s="7" t="n">
        <v>0.6093984722582308</v>
      </c>
      <c r="AB11" s="7" t="n">
        <v>0.5594700490235542</v>
      </c>
      <c r="AC11" s="7" t="n">
        <v>0.6764772094757973</v>
      </c>
      <c r="AD11" s="7" t="n">
        <v>0.7431759358782617</v>
      </c>
      <c r="AE11" s="7" t="n">
        <v>0.4942133804120956</v>
      </c>
      <c r="AF11" s="7" t="n">
        <v>0.7261605361591681</v>
      </c>
      <c r="AG11" s="7" t="n">
        <v>0.6845468730246201</v>
      </c>
      <c r="AH11" s="7" t="n">
        <v>0.5645958649688657</v>
      </c>
      <c r="AI11" s="7" t="n">
        <v>0.727491416514802</v>
      </c>
      <c r="AJ11" s="7" t="n">
        <v>0.7878991938801773</v>
      </c>
      <c r="AK11" s="7" t="n">
        <v>0.8055815100470013</v>
      </c>
      <c r="AL11" s="7" t="n">
        <v>0.5262315827568677</v>
      </c>
      <c r="AM11" s="7" t="n">
        <v>0.7178801581770297</v>
      </c>
      <c r="AN11" s="7" t="n">
        <v>0.674224298656584</v>
      </c>
      <c r="AO11" s="7" t="n">
        <v>0.7557282018443379</v>
      </c>
      <c r="AP11" s="7" t="n">
        <v>0.6093985077855814</v>
      </c>
      <c r="AQ11" s="7" t="n">
        <v>0.547485428859416</v>
      </c>
      <c r="AR11" s="7" t="n">
        <v>0.6193626612362201</v>
      </c>
      <c r="AS11" s="7" t="n">
        <v>0.5540581931813503</v>
      </c>
      <c r="AT11" s="7" t="n">
        <v>0.545489004987055</v>
      </c>
      <c r="AU11" s="7" t="n">
        <v>0.760544694349374</v>
      </c>
      <c r="AV11" s="7" t="n">
        <v>-0.0276238548007639</v>
      </c>
      <c r="AW11" s="7" t="n">
        <v>0.5684613857681896</v>
      </c>
      <c r="AX11" s="7" t="n">
        <v>0.734973748190923</v>
      </c>
      <c r="AY11" s="7" t="n">
        <v>0.6776810269156709</v>
      </c>
      <c r="AZ11" s="7" t="n">
        <v>0.2888306573992168</v>
      </c>
      <c r="BA11" s="7" t="n">
        <v>0.635078274152272</v>
      </c>
      <c r="BB11" s="7" t="n">
        <v>0.7654565568471415</v>
      </c>
      <c r="BC11" s="7" t="n">
        <v>0.5636956279844028</v>
      </c>
      <c r="BD11" s="7" t="n">
        <v>0.6666520134899805</v>
      </c>
      <c r="BE11" s="7" t="n">
        <v>0.7086199167595109</v>
      </c>
      <c r="BF11" s="7" t="n">
        <v>0.8301015189319487</v>
      </c>
      <c r="BG11" s="7" t="n">
        <v>0.6504056021092713</v>
      </c>
      <c r="BH11" s="7" t="n">
        <v>0.6409206505738152</v>
      </c>
      <c r="BI11" s="7" t="n">
        <v>0.5546722074619712</v>
      </c>
      <c r="BJ11" s="7" t="n">
        <v>0.4498616188731248</v>
      </c>
      <c r="BK11" s="7" t="n">
        <v>0.6510827459063673</v>
      </c>
      <c r="BL11" s="7" t="n">
        <v>0.5868383202430134</v>
      </c>
      <c r="BM11" s="7" t="n">
        <v>0.4438052198350692</v>
      </c>
      <c r="BN11" s="7" t="n">
        <v>0.5994960523870656</v>
      </c>
      <c r="BO11" s="7" t="n">
        <v>0.4626947551225778</v>
      </c>
      <c r="BP11" s="7" t="n">
        <v>0.5145687711320702</v>
      </c>
      <c r="BQ11" s="7" t="n">
        <v>0.6943243980712644</v>
      </c>
      <c r="BR11" s="7" t="n">
        <v>0.2918452683427513</v>
      </c>
      <c r="BS11" s="7" t="n">
        <v>0.458695605167627</v>
      </c>
      <c r="BT11" s="7" t="n">
        <v>0.5688475474066504</v>
      </c>
      <c r="BU11" s="7" t="n">
        <v>0.5192166574852672</v>
      </c>
      <c r="BV11" s="7" t="n">
        <v>0.6175933604624141</v>
      </c>
      <c r="BW11" s="7" t="n">
        <v>0.7589894359523449</v>
      </c>
      <c r="BX11" s="7" t="n">
        <v>0.736758404199555</v>
      </c>
      <c r="BY11" s="7" t="n">
        <v>0.7414598106073117</v>
      </c>
      <c r="BZ11" s="7" t="n">
        <v>0.5262411405454959</v>
      </c>
      <c r="CA11" s="7" t="n">
        <v>0.4438091795580396</v>
      </c>
      <c r="CB11" s="7" t="n">
        <v>0.3582497843898488</v>
      </c>
      <c r="CC11" s="7" t="n">
        <v>0.5657619346426997</v>
      </c>
      <c r="CD11" s="7" t="n">
        <v>0.6195913412490447</v>
      </c>
      <c r="CE11" s="7" t="n">
        <v>0.6874334252534967</v>
      </c>
      <c r="CF11" s="7" t="n">
        <v>0.7033485330624287</v>
      </c>
      <c r="CG11" s="7" t="n">
        <v>0.3246254853575526</v>
      </c>
      <c r="CH11" s="7" t="n">
        <v>0.7305993951860557</v>
      </c>
      <c r="CI11" s="7" t="n">
        <v>0.4375806058051561</v>
      </c>
      <c r="CJ11" s="7" t="n">
        <v>0.5607675122841531</v>
      </c>
      <c r="CK11" s="7" t="n">
        <v>0.5888180368744051</v>
      </c>
      <c r="CL11" s="7" t="n">
        <v>0.6284633616955094</v>
      </c>
      <c r="CM11" s="7" t="n">
        <v>0.7475723067997903</v>
      </c>
      <c r="CN11" s="7" t="n">
        <v>0.5797448867412767</v>
      </c>
      <c r="CO11" s="7" t="n">
        <v>0.5818964223712083</v>
      </c>
      <c r="CP11" s="7" t="n">
        <v>0.3761573081492331</v>
      </c>
      <c r="CQ11" s="7" t="n">
        <v>0.4455207960653614</v>
      </c>
      <c r="CR11" s="7" t="n">
        <v>0.713996829054579</v>
      </c>
      <c r="CS11" s="7" t="n">
        <v>0.3782511511662692</v>
      </c>
      <c r="CT11" s="7" t="n">
        <v>0.1549477692255058</v>
      </c>
      <c r="CU11" s="7" t="n">
        <v>0.6206445195571751</v>
      </c>
      <c r="CV11" s="7" t="n">
        <v>0.3739565312906291</v>
      </c>
      <c r="CW11" s="7" t="n">
        <v>0.5038533867988112</v>
      </c>
      <c r="CX11" s="7" t="n">
        <v>-0.04038795691990717</v>
      </c>
      <c r="CY11" s="7" t="n">
        <v>0.5414747014320288</v>
      </c>
      <c r="CZ11" s="7" t="n">
        <v>0.3753734868246736</v>
      </c>
      <c r="DA11" s="7" t="n">
        <v>0.1928355863124121</v>
      </c>
      <c r="DB11" s="7" t="n">
        <v>0.55441641690112</v>
      </c>
      <c r="DC11" s="7" t="n">
        <v>0.7192660219255228</v>
      </c>
      <c r="DD11" s="7" t="n">
        <v>0.2931697597918574</v>
      </c>
      <c r="DE11" s="7" t="n">
        <v>0.6839758728166432</v>
      </c>
      <c r="DF11" s="7" t="n">
        <v>0.3772114447152484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0.6122501816431538</v>
      </c>
      <c r="D12" s="7" t="n">
        <v>0.7044827478090243</v>
      </c>
      <c r="E12" s="7" t="n">
        <v>0.1943158107725202</v>
      </c>
      <c r="F12" s="7" t="n">
        <v>0.761545241921411</v>
      </c>
      <c r="G12" s="7" t="n">
        <v>0.4873717082622769</v>
      </c>
      <c r="H12" s="7" t="n">
        <v>0.7400343705288802</v>
      </c>
      <c r="I12" s="7" t="n">
        <v>0.2472015297662015</v>
      </c>
      <c r="J12" s="7" t="n">
        <v>0.1849874847546945</v>
      </c>
      <c r="K12" s="7" t="n">
        <v>0.2983913156501595</v>
      </c>
      <c r="L12" s="7" t="n">
        <v>0.600362693378731</v>
      </c>
      <c r="M12" s="7" t="n">
        <v>1</v>
      </c>
      <c r="N12" s="7" t="n">
        <v>0.336526807640213</v>
      </c>
      <c r="O12" s="7" t="n">
        <v>0.299475218969987</v>
      </c>
      <c r="P12" s="7" t="n">
        <v>0.4933799865208829</v>
      </c>
      <c r="Q12" s="7" t="n">
        <v>0.3584179370604634</v>
      </c>
      <c r="R12" s="7" t="n">
        <v>0.2759556086798166</v>
      </c>
      <c r="S12" s="7" t="n">
        <v>0.7337835268943845</v>
      </c>
      <c r="T12" s="7" t="n">
        <v>0.5425811438315767</v>
      </c>
      <c r="U12" s="7" t="n">
        <v>0.6947363425952926</v>
      </c>
      <c r="V12" s="7" t="n">
        <v>0.639617610533385</v>
      </c>
      <c r="W12" s="7" t="n">
        <v>0.3224097572705953</v>
      </c>
      <c r="X12" s="7" t="n">
        <v>0.03373307979971023</v>
      </c>
      <c r="Y12" s="7" t="n">
        <v>0.9436556376012206</v>
      </c>
      <c r="Z12" s="7" t="n">
        <v>0.60306702919528</v>
      </c>
      <c r="AA12" s="7" t="n">
        <v>0.5028418099559421</v>
      </c>
      <c r="AB12" s="7" t="n">
        <v>0.421136118895392</v>
      </c>
      <c r="AC12" s="7" t="n">
        <v>0.4501530325400444</v>
      </c>
      <c r="AD12" s="7" t="n">
        <v>0.581392903391448</v>
      </c>
      <c r="AE12" s="7" t="n">
        <v>0.3131123833293408</v>
      </c>
      <c r="AF12" s="7" t="n">
        <v>0.5906473187218031</v>
      </c>
      <c r="AG12" s="7" t="n">
        <v>0.5728453194548218</v>
      </c>
      <c r="AH12" s="7" t="n">
        <v>0.4239374413415835</v>
      </c>
      <c r="AI12" s="7" t="n">
        <v>0.4665326760235427</v>
      </c>
      <c r="AJ12" s="7" t="n">
        <v>0.7640435970559595</v>
      </c>
      <c r="AK12" s="7" t="n">
        <v>0.6947054810033263</v>
      </c>
      <c r="AL12" s="7" t="n">
        <v>0.5579743554467573</v>
      </c>
      <c r="AM12" s="7" t="n">
        <v>0.5578398392671053</v>
      </c>
      <c r="AN12" s="7" t="n">
        <v>0.5711277090110146</v>
      </c>
      <c r="AO12" s="7" t="n">
        <v>0.5024561781090608</v>
      </c>
      <c r="AP12" s="7" t="n">
        <v>0.5028420184772961</v>
      </c>
      <c r="AQ12" s="7" t="n">
        <v>0.3062084816117343</v>
      </c>
      <c r="AR12" s="7" t="n">
        <v>0.500307109649862</v>
      </c>
      <c r="AS12" s="7" t="n">
        <v>0.3134308579972263</v>
      </c>
      <c r="AT12" s="7" t="n">
        <v>0.5420520147106548</v>
      </c>
      <c r="AU12" s="7" t="n">
        <v>0.6040551302036417</v>
      </c>
      <c r="AV12" s="7" t="n">
        <v>0.167736994450035</v>
      </c>
      <c r="AW12" s="7" t="n">
        <v>0.9856052600301274</v>
      </c>
      <c r="AX12" s="7" t="n">
        <v>0.5898872602001942</v>
      </c>
      <c r="AY12" s="7" t="n">
        <v>0.457120543158639</v>
      </c>
      <c r="AZ12" s="7" t="n">
        <v>0.1663287369229532</v>
      </c>
      <c r="BA12" s="7" t="n">
        <v>0.6877565725444241</v>
      </c>
      <c r="BB12" s="7" t="n">
        <v>0.4092176225383282</v>
      </c>
      <c r="BC12" s="7" t="n">
        <v>0.447085344394028</v>
      </c>
      <c r="BD12" s="7" t="n">
        <v>0.4506636432236132</v>
      </c>
      <c r="BE12" s="7" t="n">
        <v>0.4554760246659572</v>
      </c>
      <c r="BF12" s="7" t="n">
        <v>0.4917318012625624</v>
      </c>
      <c r="BG12" s="7" t="n">
        <v>0.5878703892522935</v>
      </c>
      <c r="BH12" s="7" t="n">
        <v>0.4521726134853906</v>
      </c>
      <c r="BI12" s="7" t="n">
        <v>0.4174212122055417</v>
      </c>
      <c r="BJ12" s="7" t="n">
        <v>0.2610655467995207</v>
      </c>
      <c r="BK12" s="7" t="n">
        <v>0.9908275571837751</v>
      </c>
      <c r="BL12" s="7" t="n">
        <v>0.4086055196515955</v>
      </c>
      <c r="BM12" s="7" t="n">
        <v>0.3560981682518754</v>
      </c>
      <c r="BN12" s="7" t="n">
        <v>0.3457411004555855</v>
      </c>
      <c r="BO12" s="7" t="n">
        <v>0.3592262875036566</v>
      </c>
      <c r="BP12" s="7" t="n">
        <v>0.3067245152593407</v>
      </c>
      <c r="BQ12" s="7" t="n">
        <v>0.5844897288758503</v>
      </c>
      <c r="BR12" s="7" t="n">
        <v>0.3286971808553552</v>
      </c>
      <c r="BS12" s="7" t="n">
        <v>0.4009195258139537</v>
      </c>
      <c r="BT12" s="7" t="n">
        <v>0.4914083945876788</v>
      </c>
      <c r="BU12" s="7" t="n">
        <v>0.4038263155969221</v>
      </c>
      <c r="BV12" s="7" t="n">
        <v>0.4876033222714938</v>
      </c>
      <c r="BW12" s="7" t="n">
        <v>0.604314608481575</v>
      </c>
      <c r="BX12" s="7" t="n">
        <v>0.5492383179087615</v>
      </c>
      <c r="BY12" s="7" t="n">
        <v>0.4430417128733588</v>
      </c>
      <c r="BZ12" s="7" t="n">
        <v>0.295028062292807</v>
      </c>
      <c r="CA12" s="7" t="n">
        <v>0.3604379416824351</v>
      </c>
      <c r="CB12" s="7" t="n">
        <v>0.215767846725103</v>
      </c>
      <c r="CC12" s="7" t="n">
        <v>0.4052890954771147</v>
      </c>
      <c r="CD12" s="7" t="n">
        <v>0.8093803336336123</v>
      </c>
      <c r="CE12" s="7" t="n">
        <v>0.3750850023588965</v>
      </c>
      <c r="CF12" s="7" t="n">
        <v>0.5369622281020968</v>
      </c>
      <c r="CG12" s="7" t="n">
        <v>0.1990268110756885</v>
      </c>
      <c r="CH12" s="7" t="n">
        <v>0.5962920816387406</v>
      </c>
      <c r="CI12" s="7" t="n">
        <v>0.2645503337459663</v>
      </c>
      <c r="CJ12" s="7" t="n">
        <v>0.328024290466034</v>
      </c>
      <c r="CK12" s="7" t="n">
        <v>0.4481144665324685</v>
      </c>
      <c r="CL12" s="7" t="n">
        <v>0.5053598608969373</v>
      </c>
      <c r="CM12" s="7" t="n">
        <v>0.4840019822616109</v>
      </c>
      <c r="CN12" s="7" t="n">
        <v>0.3412608079470589</v>
      </c>
      <c r="CO12" s="7" t="n">
        <v>0.356347266897157</v>
      </c>
      <c r="CP12" s="7" t="n">
        <v>0.1999477822276184</v>
      </c>
      <c r="CQ12" s="7" t="n">
        <v>0.2643616686849021</v>
      </c>
      <c r="CR12" s="7" t="n">
        <v>0.5795834962697385</v>
      </c>
      <c r="CS12" s="7" t="n">
        <v>0.1919364268532187</v>
      </c>
      <c r="CT12" s="7" t="n">
        <v>0.09274689162519952</v>
      </c>
      <c r="CU12" s="7" t="n">
        <v>0.2893068130994101</v>
      </c>
      <c r="CV12" s="7" t="n">
        <v>0.1837950135714668</v>
      </c>
      <c r="CW12" s="7" t="n">
        <v>0.2978362402796919</v>
      </c>
      <c r="CX12" s="7" t="n">
        <v>0.1617934155742276</v>
      </c>
      <c r="CY12" s="7" t="n">
        <v>0.6441748946855328</v>
      </c>
      <c r="CZ12" s="7" t="n">
        <v>0.1879689146299647</v>
      </c>
      <c r="DA12" s="7" t="n">
        <v>0.01334386349768175</v>
      </c>
      <c r="DB12" s="7" t="n">
        <v>0.4495946437686425</v>
      </c>
      <c r="DC12" s="7" t="n">
        <v>0.5383806380362691</v>
      </c>
      <c r="DD12" s="7" t="n">
        <v>0.2078819529641403</v>
      </c>
      <c r="DE12" s="7" t="n">
        <v>0.4565902105699649</v>
      </c>
      <c r="DF12" s="7" t="n">
        <v>0.3216631176186755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0.7187252664306958</v>
      </c>
      <c r="D13" s="7" t="n">
        <v>0.6412413946580108</v>
      </c>
      <c r="E13" s="7" t="n">
        <v>0.5315759406720758</v>
      </c>
      <c r="F13" s="7" t="n">
        <v>0.4960668074347874</v>
      </c>
      <c r="G13" s="7" t="n">
        <v>0.1106259318150212</v>
      </c>
      <c r="H13" s="7" t="n">
        <v>0.5970098864368539</v>
      </c>
      <c r="I13" s="7" t="n">
        <v>0.2295172458528062</v>
      </c>
      <c r="J13" s="7" t="n">
        <v>0.2105390348894211</v>
      </c>
      <c r="K13" s="7" t="n">
        <v>0.2782557585423165</v>
      </c>
      <c r="L13" s="7" t="n">
        <v>0.5850722655721178</v>
      </c>
      <c r="M13" s="7" t="n">
        <v>0.336526807640213</v>
      </c>
      <c r="N13" s="7" t="n">
        <v>1</v>
      </c>
      <c r="O13" s="7" t="n">
        <v>0.5860499579352048</v>
      </c>
      <c r="P13" s="7" t="n">
        <v>0.5963813671751307</v>
      </c>
      <c r="Q13" s="7" t="n">
        <v>0.6860745776060494</v>
      </c>
      <c r="R13" s="7" t="n">
        <v>0.6710524864061095</v>
      </c>
      <c r="S13" s="7" t="n">
        <v>0.5647553691835066</v>
      </c>
      <c r="T13" s="7" t="n">
        <v>0.6849873529726753</v>
      </c>
      <c r="U13" s="7" t="n">
        <v>0.6506356532927207</v>
      </c>
      <c r="V13" s="7" t="n">
        <v>0.3182178087554435</v>
      </c>
      <c r="W13" s="7" t="n">
        <v>0.6426604395166685</v>
      </c>
      <c r="X13" s="7" t="n">
        <v>0.5506267662002995</v>
      </c>
      <c r="Y13" s="7" t="n">
        <v>0.4060678785828611</v>
      </c>
      <c r="Z13" s="7" t="n">
        <v>0.3806797924124748</v>
      </c>
      <c r="AA13" s="7" t="n">
        <v>0.3696599568070598</v>
      </c>
      <c r="AB13" s="7" t="n">
        <v>0.5214583224615812</v>
      </c>
      <c r="AC13" s="7" t="n">
        <v>0.3834233807269326</v>
      </c>
      <c r="AD13" s="7" t="n">
        <v>0.3855774720075432</v>
      </c>
      <c r="AE13" s="7" t="n">
        <v>0.342378273384066</v>
      </c>
      <c r="AF13" s="7" t="n">
        <v>0.4102271424062729</v>
      </c>
      <c r="AG13" s="7" t="n">
        <v>0.380702418536448</v>
      </c>
      <c r="AH13" s="7" t="n">
        <v>0.3944149041067859</v>
      </c>
      <c r="AI13" s="7" t="n">
        <v>0.569768781698101</v>
      </c>
      <c r="AJ13" s="7" t="n">
        <v>0.5227720899329734</v>
      </c>
      <c r="AK13" s="7" t="n">
        <v>0.472073211844557</v>
      </c>
      <c r="AL13" s="7" t="n">
        <v>0.3830248602917457</v>
      </c>
      <c r="AM13" s="7" t="n">
        <v>0.4327050394756672</v>
      </c>
      <c r="AN13" s="7" t="n">
        <v>0.3704400641375333</v>
      </c>
      <c r="AO13" s="7" t="n">
        <v>0.4264297592693229</v>
      </c>
      <c r="AP13" s="7" t="n">
        <v>0.3696599816301954</v>
      </c>
      <c r="AQ13" s="7" t="n">
        <v>0.4053913325423544</v>
      </c>
      <c r="AR13" s="7" t="n">
        <v>0.4797291528149892</v>
      </c>
      <c r="AS13" s="7" t="n">
        <v>0.3606494152996209</v>
      </c>
      <c r="AT13" s="7" t="n">
        <v>0.4021654439208004</v>
      </c>
      <c r="AU13" s="7" t="n">
        <v>0.4057793638858113</v>
      </c>
      <c r="AV13" s="7" t="n">
        <v>-0.06863128321343706</v>
      </c>
      <c r="AW13" s="7" t="n">
        <v>0.2981965535245039</v>
      </c>
      <c r="AX13" s="7" t="n">
        <v>0.3613003846071116</v>
      </c>
      <c r="AY13" s="7" t="n">
        <v>0.5994035637766144</v>
      </c>
      <c r="AZ13" s="7" t="n">
        <v>0.5633201914355468</v>
      </c>
      <c r="BA13" s="7" t="n">
        <v>0.5436157112234768</v>
      </c>
      <c r="BB13" s="7" t="n">
        <v>0.7884139727910626</v>
      </c>
      <c r="BC13" s="7" t="n">
        <v>0.3501163966860986</v>
      </c>
      <c r="BD13" s="7" t="n">
        <v>0.6796826132095578</v>
      </c>
      <c r="BE13" s="7" t="n">
        <v>0.6100464771941356</v>
      </c>
      <c r="BF13" s="7" t="n">
        <v>0.8081264949706327</v>
      </c>
      <c r="BG13" s="7" t="n">
        <v>0.6018189922114927</v>
      </c>
      <c r="BH13" s="7" t="n">
        <v>0.4484073671156135</v>
      </c>
      <c r="BI13" s="7" t="n">
        <v>0.3976154062049457</v>
      </c>
      <c r="BJ13" s="7" t="n">
        <v>0.3189192690144911</v>
      </c>
      <c r="BK13" s="7" t="n">
        <v>0.3806244379965156</v>
      </c>
      <c r="BL13" s="7" t="n">
        <v>0.2537471146807615</v>
      </c>
      <c r="BM13" s="7" t="n">
        <v>0.4060810555942604</v>
      </c>
      <c r="BN13" s="7" t="n">
        <v>0.9983320211797251</v>
      </c>
      <c r="BO13" s="7" t="n">
        <v>0.3858266136229815</v>
      </c>
      <c r="BP13" s="7" t="n">
        <v>0.3486533715188492</v>
      </c>
      <c r="BQ13" s="7" t="n">
        <v>0.2832185071596534</v>
      </c>
      <c r="BR13" s="7" t="n">
        <v>0.4687315338177299</v>
      </c>
      <c r="BS13" s="7" t="n">
        <v>0.3893977468715633</v>
      </c>
      <c r="BT13" s="7" t="n">
        <v>0.4374321026185602</v>
      </c>
      <c r="BU13" s="7" t="n">
        <v>0.388783926178535</v>
      </c>
      <c r="BV13" s="7" t="n">
        <v>0.581464695474782</v>
      </c>
      <c r="BW13" s="7" t="n">
        <v>0.4033055754368711</v>
      </c>
      <c r="BX13" s="7" t="n">
        <v>0.3860006101884377</v>
      </c>
      <c r="BY13" s="7" t="n">
        <v>0.6992101077004136</v>
      </c>
      <c r="BZ13" s="7" t="n">
        <v>0.3500130857171278</v>
      </c>
      <c r="CA13" s="7" t="n">
        <v>0.3745152059949033</v>
      </c>
      <c r="CB13" s="7" t="n">
        <v>0.3548907280597538</v>
      </c>
      <c r="CC13" s="7" t="n">
        <v>0.320880102789143</v>
      </c>
      <c r="CD13" s="7" t="n">
        <v>0.3167174114286462</v>
      </c>
      <c r="CE13" s="7" t="n">
        <v>0.3767556568716652</v>
      </c>
      <c r="CF13" s="7" t="n">
        <v>0.3901604022284752</v>
      </c>
      <c r="CG13" s="7" t="n">
        <v>0.4149773681364753</v>
      </c>
      <c r="CH13" s="7" t="n">
        <v>0.3613457000366564</v>
      </c>
      <c r="CI13" s="7" t="n">
        <v>0.3082394968497162</v>
      </c>
      <c r="CJ13" s="7" t="n">
        <v>0.3727376612509476</v>
      </c>
      <c r="CK13" s="7" t="n">
        <v>0.3050744957027307</v>
      </c>
      <c r="CL13" s="7" t="n">
        <v>0.3831477334072002</v>
      </c>
      <c r="CM13" s="7" t="n">
        <v>0.5681872576769327</v>
      </c>
      <c r="CN13" s="7" t="n">
        <v>0.3736054330824464</v>
      </c>
      <c r="CO13" s="7" t="n">
        <v>0.7342116659701451</v>
      </c>
      <c r="CP13" s="7" t="n">
        <v>0.1988749572555397</v>
      </c>
      <c r="CQ13" s="7" t="n">
        <v>0.2749969141580621</v>
      </c>
      <c r="CR13" s="7" t="n">
        <v>0.3585255860512206</v>
      </c>
      <c r="CS13" s="7" t="n">
        <v>0.1942305585434013</v>
      </c>
      <c r="CT13" s="7" t="n">
        <v>0.6128615749680251</v>
      </c>
      <c r="CU13" s="7" t="n">
        <v>0.9630437694392751</v>
      </c>
      <c r="CV13" s="7" t="n">
        <v>0.1945996666348053</v>
      </c>
      <c r="CW13" s="7" t="n">
        <v>0.4296124727887185</v>
      </c>
      <c r="CX13" s="7" t="n">
        <v>-0.07544329889800848</v>
      </c>
      <c r="CY13" s="7" t="n">
        <v>0.3206601664984685</v>
      </c>
      <c r="CZ13" s="7" t="n">
        <v>0.2032984733233157</v>
      </c>
      <c r="DA13" s="7" t="n">
        <v>0.4626236320803824</v>
      </c>
      <c r="DB13" s="7" t="n">
        <v>0.3598636738436806</v>
      </c>
      <c r="DC13" s="7" t="n">
        <v>0.3300634444962421</v>
      </c>
      <c r="DD13" s="7" t="n">
        <v>0.5390485717694851</v>
      </c>
      <c r="DE13" s="7" t="n">
        <v>0.3906835051347382</v>
      </c>
      <c r="DF13" s="7" t="n">
        <v>0.5203944835281445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0.7169323622046875</v>
      </c>
      <c r="D14" s="7" t="n">
        <v>0.6894849712619083</v>
      </c>
      <c r="E14" s="7" t="n">
        <v>0.883992929151642</v>
      </c>
      <c r="F14" s="7" t="n">
        <v>0.6391523078907807</v>
      </c>
      <c r="G14" s="7" t="n">
        <v>0.5527000694140677</v>
      </c>
      <c r="H14" s="7" t="n">
        <v>0.557234963745953</v>
      </c>
      <c r="I14" s="7" t="n">
        <v>-0.01633331299227474</v>
      </c>
      <c r="J14" s="7" t="n">
        <v>-0.02408419579138113</v>
      </c>
      <c r="K14" s="7" t="n">
        <v>0.02593643305198447</v>
      </c>
      <c r="L14" s="7" t="n">
        <v>0.4083996301282353</v>
      </c>
      <c r="M14" s="7" t="n">
        <v>0.299475218969987</v>
      </c>
      <c r="N14" s="7" t="n">
        <v>0.5860499579352048</v>
      </c>
      <c r="O14" s="7" t="n">
        <v>1</v>
      </c>
      <c r="P14" s="7" t="n">
        <v>0.3608785258651273</v>
      </c>
      <c r="Q14" s="7" t="n">
        <v>0.7130658028179284</v>
      </c>
      <c r="R14" s="7" t="n">
        <v>0.7510102741178685</v>
      </c>
      <c r="S14" s="7" t="n">
        <v>0.499361712462666</v>
      </c>
      <c r="T14" s="7" t="n">
        <v>0.4482428328519741</v>
      </c>
      <c r="U14" s="7" t="n">
        <v>0.5370918959654314</v>
      </c>
      <c r="V14" s="7" t="n">
        <v>-0.00223755931934112</v>
      </c>
      <c r="W14" s="7" t="n">
        <v>0.9213250306487883</v>
      </c>
      <c r="X14" s="7" t="n">
        <v>0.6513104686292335</v>
      </c>
      <c r="Y14" s="7" t="n">
        <v>0.3747488756272311</v>
      </c>
      <c r="Z14" s="7" t="n">
        <v>0.06077233819125512</v>
      </c>
      <c r="AA14" s="7" t="n">
        <v>0.4160532374062925</v>
      </c>
      <c r="AB14" s="7" t="n">
        <v>0.4640415531262037</v>
      </c>
      <c r="AC14" s="7" t="n">
        <v>0.1991609282933886</v>
      </c>
      <c r="AD14" s="7" t="n">
        <v>0.06823693996834114</v>
      </c>
      <c r="AE14" s="7" t="n">
        <v>0.08059163576978984</v>
      </c>
      <c r="AF14" s="7" t="n">
        <v>0.1198351981203006</v>
      </c>
      <c r="AG14" s="7" t="n">
        <v>0.07178459378595138</v>
      </c>
      <c r="AH14" s="7" t="n">
        <v>0.1185509087874097</v>
      </c>
      <c r="AI14" s="7" t="n">
        <v>0.3475214332667412</v>
      </c>
      <c r="AJ14" s="7" t="n">
        <v>0.5692919375940283</v>
      </c>
      <c r="AK14" s="7" t="n">
        <v>0.2855403998523734</v>
      </c>
      <c r="AL14" s="7" t="n">
        <v>0.1605976747541364</v>
      </c>
      <c r="AM14" s="7" t="n">
        <v>0.08509552399411259</v>
      </c>
      <c r="AN14" s="7" t="n">
        <v>0.08518618391745783</v>
      </c>
      <c r="AO14" s="7" t="n">
        <v>0.1675533177345576</v>
      </c>
      <c r="AP14" s="7" t="n">
        <v>0.4160532186077574</v>
      </c>
      <c r="AQ14" s="7" t="n">
        <v>0.2505973423933333</v>
      </c>
      <c r="AR14" s="7" t="n">
        <v>0.2972575681704929</v>
      </c>
      <c r="AS14" s="7" t="n">
        <v>0.1865054034684274</v>
      </c>
      <c r="AT14" s="7" t="n">
        <v>0.1752569607189309</v>
      </c>
      <c r="AU14" s="7" t="n">
        <v>0.1032144380560826</v>
      </c>
      <c r="AV14" s="7" t="n">
        <v>0.5847498836691669</v>
      </c>
      <c r="AW14" s="7" t="n">
        <v>0.2616010510352316</v>
      </c>
      <c r="AX14" s="7" t="n">
        <v>0.01929363278485927</v>
      </c>
      <c r="AY14" s="7" t="n">
        <v>0.7118686141115119</v>
      </c>
      <c r="AZ14" s="7" t="n">
        <v>0.6470263745817307</v>
      </c>
      <c r="BA14" s="7" t="n">
        <v>0.494613019398275</v>
      </c>
      <c r="BB14" s="7" t="n">
        <v>0.4640110029112985</v>
      </c>
      <c r="BC14" s="7" t="n">
        <v>0.09881193693937691</v>
      </c>
      <c r="BD14" s="7" t="n">
        <v>0.6756987832247102</v>
      </c>
      <c r="BE14" s="7" t="n">
        <v>0.699261332796824</v>
      </c>
      <c r="BF14" s="7" t="n">
        <v>0.4355086503380695</v>
      </c>
      <c r="BG14" s="7" t="n">
        <v>0.4155042587646354</v>
      </c>
      <c r="BH14" s="7" t="n">
        <v>0.2994304980845396</v>
      </c>
      <c r="BI14" s="7" t="n">
        <v>0.1226085831601692</v>
      </c>
      <c r="BJ14" s="7" t="n">
        <v>0.0678729923666119</v>
      </c>
      <c r="BK14" s="7" t="n">
        <v>0.3242749776226472</v>
      </c>
      <c r="BL14" s="7" t="n">
        <v>0.2714420807192925</v>
      </c>
      <c r="BM14" s="7" t="n">
        <v>0.3562070130668686</v>
      </c>
      <c r="BN14" s="7" t="n">
        <v>0.5904488216122341</v>
      </c>
      <c r="BO14" s="7" t="n">
        <v>0.1197908023628059</v>
      </c>
      <c r="BP14" s="7" t="n">
        <v>0.1175230711401265</v>
      </c>
      <c r="BQ14" s="7" t="n">
        <v>-0.05652697525694263</v>
      </c>
      <c r="BR14" s="7" t="n">
        <v>0.8995676753557412</v>
      </c>
      <c r="BS14" s="7" t="n">
        <v>0.1412099961263674</v>
      </c>
      <c r="BT14" s="7" t="n">
        <v>0.2008280163126051</v>
      </c>
      <c r="BU14" s="7" t="n">
        <v>0.1527926284942862</v>
      </c>
      <c r="BV14" s="7" t="n">
        <v>0.8563823575176042</v>
      </c>
      <c r="BW14" s="7" t="n">
        <v>0.1004671058737594</v>
      </c>
      <c r="BX14" s="7" t="n">
        <v>0.4167609896926228</v>
      </c>
      <c r="BY14" s="7" t="n">
        <v>0.7257130038010935</v>
      </c>
      <c r="BZ14" s="7" t="n">
        <v>0.2041751283281351</v>
      </c>
      <c r="CA14" s="7" t="n">
        <v>0.1191712165977114</v>
      </c>
      <c r="CB14" s="7" t="n">
        <v>0.1360957732277224</v>
      </c>
      <c r="CC14" s="7" t="n">
        <v>0.06466553420430986</v>
      </c>
      <c r="CD14" s="7" t="n">
        <v>0.3504750565820003</v>
      </c>
      <c r="CE14" s="7" t="n">
        <v>0.1417203404280243</v>
      </c>
      <c r="CF14" s="7" t="n">
        <v>0.02627427826621632</v>
      </c>
      <c r="CG14" s="7" t="n">
        <v>0.1925506919216136</v>
      </c>
      <c r="CH14" s="7" t="n">
        <v>0.04383079309773009</v>
      </c>
      <c r="CI14" s="7" t="n">
        <v>0.0701251062368867</v>
      </c>
      <c r="CJ14" s="7" t="n">
        <v>0.1923416418326663</v>
      </c>
      <c r="CK14" s="7" t="n">
        <v>0.009426513564970847</v>
      </c>
      <c r="CL14" s="7" t="n">
        <v>0.4295560448141096</v>
      </c>
      <c r="CM14" s="7" t="n">
        <v>0.317354876112829</v>
      </c>
      <c r="CN14" s="7" t="n">
        <v>0.1690936304430614</v>
      </c>
      <c r="CO14" s="7" t="n">
        <v>0.937620837499987</v>
      </c>
      <c r="CP14" s="7" t="n">
        <v>-0.01482296865433196</v>
      </c>
      <c r="CQ14" s="7" t="n">
        <v>0.07642657631934793</v>
      </c>
      <c r="CR14" s="7" t="n">
        <v>0.05594170694582897</v>
      </c>
      <c r="CS14" s="7" t="n">
        <v>-0.009046974676412916</v>
      </c>
      <c r="CT14" s="7" t="n">
        <v>0.8020053132271383</v>
      </c>
      <c r="CU14" s="7" t="n">
        <v>0.6283910834806745</v>
      </c>
      <c r="CV14" s="7" t="n">
        <v>-0.008418376550451931</v>
      </c>
      <c r="CW14" s="7" t="n">
        <v>0.1460981156310894</v>
      </c>
      <c r="CX14" s="7" t="n">
        <v>0.5775992782606955</v>
      </c>
      <c r="CY14" s="7" t="n">
        <v>0.2754872224391747</v>
      </c>
      <c r="CZ14" s="7" t="n">
        <v>-0.01435976710394166</v>
      </c>
      <c r="DA14" s="7" t="n">
        <v>0.6147943583374078</v>
      </c>
      <c r="DB14" s="7" t="n">
        <v>0.1105411941862248</v>
      </c>
      <c r="DC14" s="7" t="n">
        <v>0.03356936168346183</v>
      </c>
      <c r="DD14" s="7" t="n">
        <v>0.9081617760524403</v>
      </c>
      <c r="DE14" s="7" t="n">
        <v>0.2006988852275732</v>
      </c>
      <c r="DF14" s="7" t="n">
        <v>0.9371045581854408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0.8444851568366737</v>
      </c>
      <c r="D15" s="7" t="n">
        <v>0.6648586752069018</v>
      </c>
      <c r="E15" s="7" t="n">
        <v>0.2262066484775724</v>
      </c>
      <c r="F15" s="7" t="n">
        <v>0.4753847958637349</v>
      </c>
      <c r="G15" s="7" t="n">
        <v>0.2392416603498242</v>
      </c>
      <c r="H15" s="7" t="n">
        <v>0.7488345047383386</v>
      </c>
      <c r="I15" s="7" t="n">
        <v>0.663809560195512</v>
      </c>
      <c r="J15" s="7" t="n">
        <v>0.6243331842155241</v>
      </c>
      <c r="K15" s="7" t="n">
        <v>0.737094327682088</v>
      </c>
      <c r="L15" s="7" t="n">
        <v>0.7720096904586735</v>
      </c>
      <c r="M15" s="7" t="n">
        <v>0.4933799865208829</v>
      </c>
      <c r="N15" s="7" t="n">
        <v>0.5963813671751307</v>
      </c>
      <c r="O15" s="7" t="n">
        <v>0.3608785258651273</v>
      </c>
      <c r="P15" s="7" t="n">
        <v>1</v>
      </c>
      <c r="Q15" s="7" t="n">
        <v>0.7206804070354702</v>
      </c>
      <c r="R15" s="7" t="n">
        <v>0.6033668015833472</v>
      </c>
      <c r="S15" s="7" t="n">
        <v>0.6859004894013088</v>
      </c>
      <c r="T15" s="7" t="n">
        <v>0.9513158061127659</v>
      </c>
      <c r="U15" s="7" t="n">
        <v>0.8504699613348216</v>
      </c>
      <c r="V15" s="7" t="n">
        <v>0.673291495295295</v>
      </c>
      <c r="W15" s="7" t="n">
        <v>0.4271270736124267</v>
      </c>
      <c r="X15" s="7" t="n">
        <v>0.04275852386390516</v>
      </c>
      <c r="Y15" s="7" t="n">
        <v>0.4506823614508629</v>
      </c>
      <c r="Z15" s="7" t="n">
        <v>0.7359168955932858</v>
      </c>
      <c r="AA15" s="7" t="n">
        <v>0.5364615016014298</v>
      </c>
      <c r="AB15" s="7" t="n">
        <v>0.4707881103015621</v>
      </c>
      <c r="AC15" s="7" t="n">
        <v>0.6256588237737042</v>
      </c>
      <c r="AD15" s="7" t="n">
        <v>0.7511033562958352</v>
      </c>
      <c r="AE15" s="7" t="n">
        <v>0.7696737383699254</v>
      </c>
      <c r="AF15" s="7" t="n">
        <v>0.7764017008673636</v>
      </c>
      <c r="AG15" s="7" t="n">
        <v>0.7313092100138078</v>
      </c>
      <c r="AH15" s="7" t="n">
        <v>0.6894175239242911</v>
      </c>
      <c r="AI15" s="7" t="n">
        <v>0.9856035419188681</v>
      </c>
      <c r="AJ15" s="7" t="n">
        <v>0.6186860644810855</v>
      </c>
      <c r="AK15" s="7" t="n">
        <v>0.7709644275213184</v>
      </c>
      <c r="AL15" s="7" t="n">
        <v>0.6384709250330906</v>
      </c>
      <c r="AM15" s="7" t="n">
        <v>0.7737632621826832</v>
      </c>
      <c r="AN15" s="7" t="n">
        <v>0.7159980031131153</v>
      </c>
      <c r="AO15" s="7" t="n">
        <v>0.7323418499914507</v>
      </c>
      <c r="AP15" s="7" t="n">
        <v>0.5364615835592158</v>
      </c>
      <c r="AQ15" s="7" t="n">
        <v>0.7802850904132893</v>
      </c>
      <c r="AR15" s="7" t="n">
        <v>0.8739864177894506</v>
      </c>
      <c r="AS15" s="7" t="n">
        <v>0.743715957645728</v>
      </c>
      <c r="AT15" s="7" t="n">
        <v>0.6704390953299303</v>
      </c>
      <c r="AU15" s="7" t="n">
        <v>0.7631057988763678</v>
      </c>
      <c r="AV15" s="7" t="n">
        <v>-0.09637399363618093</v>
      </c>
      <c r="AW15" s="7" t="n">
        <v>0.4749767237430099</v>
      </c>
      <c r="AX15" s="7" t="n">
        <v>0.761568956011364</v>
      </c>
      <c r="AY15" s="7" t="n">
        <v>0.7075980966297467</v>
      </c>
      <c r="AZ15" s="7" t="n">
        <v>0.2685365654258375</v>
      </c>
      <c r="BA15" s="7" t="n">
        <v>0.5183314560661414</v>
      </c>
      <c r="BB15" s="7" t="n">
        <v>0.8943483728801909</v>
      </c>
      <c r="BC15" s="7" t="n">
        <v>0.8450670415909551</v>
      </c>
      <c r="BD15" s="7" t="n">
        <v>0.7339146844677612</v>
      </c>
      <c r="BE15" s="7" t="n">
        <v>0.6540732348864753</v>
      </c>
      <c r="BF15" s="7" t="n">
        <v>0.8454846701635825</v>
      </c>
      <c r="BG15" s="7" t="n">
        <v>0.7470362832936411</v>
      </c>
      <c r="BH15" s="7" t="n">
        <v>0.6818635692553167</v>
      </c>
      <c r="BI15" s="7" t="n">
        <v>0.8595839531318892</v>
      </c>
      <c r="BJ15" s="7" t="n">
        <v>0.7023834808688445</v>
      </c>
      <c r="BK15" s="7" t="n">
        <v>0.5765017766560697</v>
      </c>
      <c r="BL15" s="7" t="n">
        <v>0.4578983376708082</v>
      </c>
      <c r="BM15" s="7" t="n">
        <v>0.4083827202370627</v>
      </c>
      <c r="BN15" s="7" t="n">
        <v>0.6225232068346049</v>
      </c>
      <c r="BO15" s="7" t="n">
        <v>0.7616216812572207</v>
      </c>
      <c r="BP15" s="7" t="n">
        <v>0.7700371913587424</v>
      </c>
      <c r="BQ15" s="7" t="n">
        <v>0.6871571301435936</v>
      </c>
      <c r="BR15" s="7" t="n">
        <v>0.2665198161391117</v>
      </c>
      <c r="BS15" s="7" t="n">
        <v>0.7842929161479928</v>
      </c>
      <c r="BT15" s="7" t="n">
        <v>0.8662832597658693</v>
      </c>
      <c r="BU15" s="7" t="n">
        <v>0.8632546360591848</v>
      </c>
      <c r="BV15" s="7" t="n">
        <v>0.5920163651174071</v>
      </c>
      <c r="BW15" s="7" t="n">
        <v>0.774201924977546</v>
      </c>
      <c r="BX15" s="7" t="n">
        <v>0.627482509896065</v>
      </c>
      <c r="BY15" s="7" t="n">
        <v>0.7159301046329422</v>
      </c>
      <c r="BZ15" s="7" t="n">
        <v>0.7275807580733928</v>
      </c>
      <c r="CA15" s="7" t="n">
        <v>0.7480158833203593</v>
      </c>
      <c r="CB15" s="7" t="n">
        <v>0.6053249273777316</v>
      </c>
      <c r="CC15" s="7" t="n">
        <v>0.7540034223743161</v>
      </c>
      <c r="CD15" s="7" t="n">
        <v>0.3666775509397067</v>
      </c>
      <c r="CE15" s="7" t="n">
        <v>0.6943025709653783</v>
      </c>
      <c r="CF15" s="7" t="n">
        <v>0.7508395276710041</v>
      </c>
      <c r="CG15" s="7" t="n">
        <v>0.5775284572253856</v>
      </c>
      <c r="CH15" s="7" t="n">
        <v>0.7324590031893827</v>
      </c>
      <c r="CI15" s="7" t="n">
        <v>0.6383684830225098</v>
      </c>
      <c r="CJ15" s="7" t="n">
        <v>0.7824037552783896</v>
      </c>
      <c r="CK15" s="7" t="n">
        <v>0.7038046932554429</v>
      </c>
      <c r="CL15" s="7" t="n">
        <v>0.597855116191276</v>
      </c>
      <c r="CM15" s="7" t="n">
        <v>0.9291466525411994</v>
      </c>
      <c r="CN15" s="7" t="n">
        <v>0.8144450124604807</v>
      </c>
      <c r="CO15" s="7" t="n">
        <v>0.5319935334344771</v>
      </c>
      <c r="CP15" s="7" t="n">
        <v>0.6245492837304082</v>
      </c>
      <c r="CQ15" s="7" t="n">
        <v>0.6335400572601529</v>
      </c>
      <c r="CR15" s="7" t="n">
        <v>0.7113169020499751</v>
      </c>
      <c r="CS15" s="7" t="n">
        <v>0.6246001202930332</v>
      </c>
      <c r="CT15" s="7" t="n">
        <v>0.1297896626084806</v>
      </c>
      <c r="CU15" s="7" t="n">
        <v>0.6109164307776158</v>
      </c>
      <c r="CV15" s="7" t="n">
        <v>0.623027712692549</v>
      </c>
      <c r="CW15" s="7" t="n">
        <v>0.6700614080175046</v>
      </c>
      <c r="CX15" s="7" t="n">
        <v>-0.1113886781569206</v>
      </c>
      <c r="CY15" s="7" t="n">
        <v>0.6134747039853822</v>
      </c>
      <c r="CZ15" s="7" t="n">
        <v>0.636030795227392</v>
      </c>
      <c r="DA15" s="7" t="n">
        <v>0.2001497573471101</v>
      </c>
      <c r="DB15" s="7" t="n">
        <v>0.8585152457580911</v>
      </c>
      <c r="DC15" s="7" t="n">
        <v>0.7845803651048208</v>
      </c>
      <c r="DD15" s="7" t="n">
        <v>0.268127045682182</v>
      </c>
      <c r="DE15" s="7" t="n">
        <v>0.8982069890757076</v>
      </c>
      <c r="DF15" s="7" t="n">
        <v>0.3190763616997086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0.8740842236995153</v>
      </c>
      <c r="D16" s="7" t="n">
        <v>0.8235071656139965</v>
      </c>
      <c r="E16" s="7" t="n">
        <v>0.5059102778365703</v>
      </c>
      <c r="F16" s="7" t="n">
        <v>0.660248547061003</v>
      </c>
      <c r="G16" s="7" t="n">
        <v>0.3396853293943486</v>
      </c>
      <c r="H16" s="7" t="n">
        <v>0.7992731584094205</v>
      </c>
      <c r="I16" s="7" t="n">
        <v>0.5082818517619314</v>
      </c>
      <c r="J16" s="7" t="n">
        <v>0.4616555165592288</v>
      </c>
      <c r="K16" s="7" t="n">
        <v>0.5519521477687958</v>
      </c>
      <c r="L16" s="7" t="n">
        <v>0.627516423436243</v>
      </c>
      <c r="M16" s="7" t="n">
        <v>0.3584179370604634</v>
      </c>
      <c r="N16" s="7" t="n">
        <v>0.6860745776060494</v>
      </c>
      <c r="O16" s="7" t="n">
        <v>0.7130658028179284</v>
      </c>
      <c r="P16" s="7" t="n">
        <v>0.7206804070354702</v>
      </c>
      <c r="Q16" s="7" t="n">
        <v>1</v>
      </c>
      <c r="R16" s="7" t="n">
        <v>0.9616343802286257</v>
      </c>
      <c r="S16" s="7" t="n">
        <v>0.7529375088575642</v>
      </c>
      <c r="T16" s="7" t="n">
        <v>0.8071959044537367</v>
      </c>
      <c r="U16" s="7" t="n">
        <v>0.8309490116669694</v>
      </c>
      <c r="V16" s="7" t="n">
        <v>0.3957341719877062</v>
      </c>
      <c r="W16" s="7" t="n">
        <v>0.6442175450750315</v>
      </c>
      <c r="X16" s="7" t="n">
        <v>0.3776101360029555</v>
      </c>
      <c r="Y16" s="7" t="n">
        <v>0.4089590722796911</v>
      </c>
      <c r="Z16" s="7" t="n">
        <v>0.4479184535509392</v>
      </c>
      <c r="AA16" s="7" t="n">
        <v>0.4566792522012734</v>
      </c>
      <c r="AB16" s="7" t="n">
        <v>0.486763884171485</v>
      </c>
      <c r="AC16" s="7" t="n">
        <v>0.5595019750323658</v>
      </c>
      <c r="AD16" s="7" t="n">
        <v>0.4535306897938833</v>
      </c>
      <c r="AE16" s="7" t="n">
        <v>0.6027257869678126</v>
      </c>
      <c r="AF16" s="7" t="n">
        <v>0.5854132440248569</v>
      </c>
      <c r="AG16" s="7" t="n">
        <v>0.5490586039103128</v>
      </c>
      <c r="AH16" s="7" t="n">
        <v>0.5728799814443528</v>
      </c>
      <c r="AI16" s="7" t="n">
        <v>0.6654187854715555</v>
      </c>
      <c r="AJ16" s="7" t="n">
        <v>0.6639219687174042</v>
      </c>
      <c r="AK16" s="7" t="n">
        <v>0.6654104473851093</v>
      </c>
      <c r="AL16" s="7" t="n">
        <v>0.4884509503507119</v>
      </c>
      <c r="AM16" s="7" t="n">
        <v>0.4631558515062468</v>
      </c>
      <c r="AN16" s="7" t="n">
        <v>0.5429520131088498</v>
      </c>
      <c r="AO16" s="7" t="n">
        <v>0.5472812090919279</v>
      </c>
      <c r="AP16" s="7" t="n">
        <v>0.4566793061377885</v>
      </c>
      <c r="AQ16" s="7" t="n">
        <v>0.7227902889130086</v>
      </c>
      <c r="AR16" s="7" t="n">
        <v>0.5887624436418688</v>
      </c>
      <c r="AS16" s="7" t="n">
        <v>0.6614338596758282</v>
      </c>
      <c r="AT16" s="7" t="n">
        <v>0.5070137385808176</v>
      </c>
      <c r="AU16" s="7" t="n">
        <v>0.5078819120717161</v>
      </c>
      <c r="AV16" s="7" t="n">
        <v>0.09148037651683329</v>
      </c>
      <c r="AW16" s="7" t="n">
        <v>0.3067812482996067</v>
      </c>
      <c r="AX16" s="7" t="n">
        <v>0.4105496495261273</v>
      </c>
      <c r="AY16" s="7" t="n">
        <v>0.8231061063569838</v>
      </c>
      <c r="AZ16" s="7" t="n">
        <v>0.4143542494987063</v>
      </c>
      <c r="BA16" s="7" t="n">
        <v>0.6551597172847299</v>
      </c>
      <c r="BB16" s="7" t="n">
        <v>0.7569207425363864</v>
      </c>
      <c r="BC16" s="7" t="n">
        <v>0.5548030061356077</v>
      </c>
      <c r="BD16" s="7" t="n">
        <v>0.6565389925417559</v>
      </c>
      <c r="BE16" s="7" t="n">
        <v>0.8073892086470519</v>
      </c>
      <c r="BF16" s="7" t="n">
        <v>0.7106483505264554</v>
      </c>
      <c r="BG16" s="7" t="n">
        <v>0.607019361659254</v>
      </c>
      <c r="BH16" s="7" t="n">
        <v>0.5443364089851254</v>
      </c>
      <c r="BI16" s="7" t="n">
        <v>0.6006148971949951</v>
      </c>
      <c r="BJ16" s="7" t="n">
        <v>0.5798684927403353</v>
      </c>
      <c r="BK16" s="7" t="n">
        <v>0.4075483755894016</v>
      </c>
      <c r="BL16" s="7" t="n">
        <v>0.4613619364406123</v>
      </c>
      <c r="BM16" s="7" t="n">
        <v>0.3827085909252115</v>
      </c>
      <c r="BN16" s="7" t="n">
        <v>0.7027484442588904</v>
      </c>
      <c r="BO16" s="7" t="n">
        <v>0.5959323447374124</v>
      </c>
      <c r="BP16" s="7" t="n">
        <v>0.5582284129580233</v>
      </c>
      <c r="BQ16" s="7" t="n">
        <v>0.3633464760174471</v>
      </c>
      <c r="BR16" s="7" t="n">
        <v>0.6685316080631911</v>
      </c>
      <c r="BS16" s="7" t="n">
        <v>0.5811880098762043</v>
      </c>
      <c r="BT16" s="7" t="n">
        <v>0.5193277518301296</v>
      </c>
      <c r="BU16" s="7" t="n">
        <v>0.5872390027029825</v>
      </c>
      <c r="BV16" s="7" t="n">
        <v>0.6671919057786646</v>
      </c>
      <c r="BW16" s="7" t="n">
        <v>0.506244314026649</v>
      </c>
      <c r="BX16" s="7" t="n">
        <v>0.4495107569130937</v>
      </c>
      <c r="BY16" s="7" t="n">
        <v>0.7866384341511694</v>
      </c>
      <c r="BZ16" s="7" t="n">
        <v>0.6814950800624033</v>
      </c>
      <c r="CA16" s="7" t="n">
        <v>0.5793037191153502</v>
      </c>
      <c r="CB16" s="7" t="n">
        <v>0.5483228115024719</v>
      </c>
      <c r="CC16" s="7" t="n">
        <v>0.6011220447864561</v>
      </c>
      <c r="CD16" s="7" t="n">
        <v>0.3945127889404496</v>
      </c>
      <c r="CE16" s="7" t="n">
        <v>0.5117881509689768</v>
      </c>
      <c r="CF16" s="7" t="n">
        <v>0.4119100691273043</v>
      </c>
      <c r="CG16" s="7" t="n">
        <v>0.5710492789787389</v>
      </c>
      <c r="CH16" s="7" t="n">
        <v>0.4222868214009589</v>
      </c>
      <c r="CI16" s="7" t="n">
        <v>0.5499013172913687</v>
      </c>
      <c r="CJ16" s="7" t="n">
        <v>0.6757962955050975</v>
      </c>
      <c r="CK16" s="7" t="n">
        <v>0.5405102229386158</v>
      </c>
      <c r="CL16" s="7" t="n">
        <v>0.4574942388209357</v>
      </c>
      <c r="CM16" s="7" t="n">
        <v>0.703703178640159</v>
      </c>
      <c r="CN16" s="7" t="n">
        <v>0.7117569620616048</v>
      </c>
      <c r="CO16" s="7" t="n">
        <v>0.8423696448403755</v>
      </c>
      <c r="CP16" s="7" t="n">
        <v>0.4931275673724071</v>
      </c>
      <c r="CQ16" s="7" t="n">
        <v>0.5235265416105868</v>
      </c>
      <c r="CR16" s="7" t="n">
        <v>0.4733157840829728</v>
      </c>
      <c r="CS16" s="7" t="n">
        <v>0.490648129079812</v>
      </c>
      <c r="CT16" s="7" t="n">
        <v>0.6155941817360803</v>
      </c>
      <c r="CU16" s="7" t="n">
        <v>0.7142262114566535</v>
      </c>
      <c r="CV16" s="7" t="n">
        <v>0.4895607581946228</v>
      </c>
      <c r="CW16" s="7" t="n">
        <v>0.5699851559478453</v>
      </c>
      <c r="CX16" s="7" t="n">
        <v>0.08404110838572565</v>
      </c>
      <c r="CY16" s="7" t="n">
        <v>0.5047485451931948</v>
      </c>
      <c r="CZ16" s="7" t="n">
        <v>0.4871216580579595</v>
      </c>
      <c r="DA16" s="7" t="n">
        <v>0.595026095135922</v>
      </c>
      <c r="DB16" s="7" t="n">
        <v>0.5532332559681998</v>
      </c>
      <c r="DC16" s="7" t="n">
        <v>0.3925079162457651</v>
      </c>
      <c r="DD16" s="7" t="n">
        <v>0.544853725355738</v>
      </c>
      <c r="DE16" s="7" t="n">
        <v>0.6324296622084665</v>
      </c>
      <c r="DF16" s="7" t="n">
        <v>0.6371218042049006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0.8084123142166</v>
      </c>
      <c r="D17" s="7" t="n">
        <v>0.7654814759995192</v>
      </c>
      <c r="E17" s="7" t="n">
        <v>0.5548233208270894</v>
      </c>
      <c r="F17" s="7" t="n">
        <v>0.6176901751237757</v>
      </c>
      <c r="G17" s="7" t="n">
        <v>0.3156908762969801</v>
      </c>
      <c r="H17" s="7" t="n">
        <v>0.7140812452784262</v>
      </c>
      <c r="I17" s="7" t="n">
        <v>0.3727524503432159</v>
      </c>
      <c r="J17" s="7" t="n">
        <v>0.3256054088236031</v>
      </c>
      <c r="K17" s="7" t="n">
        <v>0.4088565475006546</v>
      </c>
      <c r="L17" s="7" t="n">
        <v>0.5245263385801565</v>
      </c>
      <c r="M17" s="7" t="n">
        <v>0.2759556086798166</v>
      </c>
      <c r="N17" s="7" t="n">
        <v>0.6710524864061095</v>
      </c>
      <c r="O17" s="7" t="n">
        <v>0.7510102741178685</v>
      </c>
      <c r="P17" s="7" t="n">
        <v>0.6033668015833472</v>
      </c>
      <c r="Q17" s="7" t="n">
        <v>0.9616343802286257</v>
      </c>
      <c r="R17" s="7" t="n">
        <v>1</v>
      </c>
      <c r="S17" s="7" t="n">
        <v>0.6754901969634639</v>
      </c>
      <c r="T17" s="7" t="n">
        <v>0.6928086920259046</v>
      </c>
      <c r="U17" s="7" t="n">
        <v>0.7318706722898879</v>
      </c>
      <c r="V17" s="7" t="n">
        <v>0.2444682921583627</v>
      </c>
      <c r="W17" s="7" t="n">
        <v>0.6557268692783542</v>
      </c>
      <c r="X17" s="7" t="n">
        <v>0.4325020186770596</v>
      </c>
      <c r="Y17" s="7" t="n">
        <v>0.32882273739559</v>
      </c>
      <c r="Z17" s="7" t="n">
        <v>0.2939607307709021</v>
      </c>
      <c r="AA17" s="7" t="n">
        <v>0.3094625148597269</v>
      </c>
      <c r="AB17" s="7" t="n">
        <v>0.4216444440939127</v>
      </c>
      <c r="AC17" s="7" t="n">
        <v>0.4468812718217106</v>
      </c>
      <c r="AD17" s="7" t="n">
        <v>0.2993852394249462</v>
      </c>
      <c r="AE17" s="7" t="n">
        <v>0.491603503606094</v>
      </c>
      <c r="AF17" s="7" t="n">
        <v>0.4434451657564177</v>
      </c>
      <c r="AG17" s="7" t="n">
        <v>0.4111905836631487</v>
      </c>
      <c r="AH17" s="7" t="n">
        <v>0.4619263910059462</v>
      </c>
      <c r="AI17" s="7" t="n">
        <v>0.5630648820096251</v>
      </c>
      <c r="AJ17" s="7" t="n">
        <v>0.6059843974150352</v>
      </c>
      <c r="AK17" s="7" t="n">
        <v>0.5502671197399361</v>
      </c>
      <c r="AL17" s="7" t="n">
        <v>0.3764663144513869</v>
      </c>
      <c r="AM17" s="7" t="n">
        <v>0.3248065339740635</v>
      </c>
      <c r="AN17" s="7" t="n">
        <v>0.4120203999775434</v>
      </c>
      <c r="AO17" s="7" t="n">
        <v>0.4249566191881921</v>
      </c>
      <c r="AP17" s="7" t="n">
        <v>0.3094625518728586</v>
      </c>
      <c r="AQ17" s="7" t="n">
        <v>0.6332110589389051</v>
      </c>
      <c r="AR17" s="7" t="n">
        <v>0.4826728917987085</v>
      </c>
      <c r="AS17" s="7" t="n">
        <v>0.5468837797647768</v>
      </c>
      <c r="AT17" s="7" t="n">
        <v>0.3952991205427368</v>
      </c>
      <c r="AU17" s="7" t="n">
        <v>0.3772646482192329</v>
      </c>
      <c r="AV17" s="7" t="n">
        <v>0.1308398753692163</v>
      </c>
      <c r="AW17" s="7" t="n">
        <v>0.2214680801490202</v>
      </c>
      <c r="AX17" s="7" t="n">
        <v>0.2675117157956701</v>
      </c>
      <c r="AY17" s="7" t="n">
        <v>0.810897926105452</v>
      </c>
      <c r="AZ17" s="7" t="n">
        <v>0.4135244618240886</v>
      </c>
      <c r="BA17" s="7" t="n">
        <v>0.60083852317083</v>
      </c>
      <c r="BB17" s="7" t="n">
        <v>0.6985506316147866</v>
      </c>
      <c r="BC17" s="7" t="n">
        <v>0.4226739799084535</v>
      </c>
      <c r="BD17" s="7" t="n">
        <v>0.6268199476827055</v>
      </c>
      <c r="BE17" s="7" t="n">
        <v>0.8152296194772631</v>
      </c>
      <c r="BF17" s="7" t="n">
        <v>0.6296479302519338</v>
      </c>
      <c r="BG17" s="7" t="n">
        <v>0.5188598237993389</v>
      </c>
      <c r="BH17" s="7" t="n">
        <v>0.4332136898342614</v>
      </c>
      <c r="BI17" s="7" t="n">
        <v>0.472955138731779</v>
      </c>
      <c r="BJ17" s="7" t="n">
        <v>0.4798570602507526</v>
      </c>
      <c r="BK17" s="7" t="n">
        <v>0.3142323556801334</v>
      </c>
      <c r="BL17" s="7" t="n">
        <v>0.4076869167077082</v>
      </c>
      <c r="BM17" s="7" t="n">
        <v>0.3072358199898174</v>
      </c>
      <c r="BN17" s="7" t="n">
        <v>0.6860487411629053</v>
      </c>
      <c r="BO17" s="7" t="n">
        <v>0.4835772582873144</v>
      </c>
      <c r="BP17" s="7" t="n">
        <v>0.4601321646657047</v>
      </c>
      <c r="BQ17" s="7" t="n">
        <v>0.2016365403804748</v>
      </c>
      <c r="BR17" s="7" t="n">
        <v>0.7052481968104731</v>
      </c>
      <c r="BS17" s="7" t="n">
        <v>0.4740121105902754</v>
      </c>
      <c r="BT17" s="7" t="n">
        <v>0.4069245633648881</v>
      </c>
      <c r="BU17" s="7" t="n">
        <v>0.4640666620815173</v>
      </c>
      <c r="BV17" s="7" t="n">
        <v>0.6584681966918025</v>
      </c>
      <c r="BW17" s="7" t="n">
        <v>0.3757114111749023</v>
      </c>
      <c r="BX17" s="7" t="n">
        <v>0.3305006637261005</v>
      </c>
      <c r="BY17" s="7" t="n">
        <v>0.7415190062664327</v>
      </c>
      <c r="BZ17" s="7" t="n">
        <v>0.5723176733865226</v>
      </c>
      <c r="CA17" s="7" t="n">
        <v>0.4712660680029678</v>
      </c>
      <c r="CB17" s="7" t="n">
        <v>0.4924979679779089</v>
      </c>
      <c r="CC17" s="7" t="n">
        <v>0.4788010757870164</v>
      </c>
      <c r="CD17" s="7" t="n">
        <v>0.3391450658847313</v>
      </c>
      <c r="CE17" s="7" t="n">
        <v>0.406295740959582</v>
      </c>
      <c r="CF17" s="7" t="n">
        <v>0.2669614675445952</v>
      </c>
      <c r="CG17" s="7" t="n">
        <v>0.5262735967052217</v>
      </c>
      <c r="CH17" s="7" t="n">
        <v>0.2758384783779522</v>
      </c>
      <c r="CI17" s="7" t="n">
        <v>0.4789187354263811</v>
      </c>
      <c r="CJ17" s="7" t="n">
        <v>0.5565147844901625</v>
      </c>
      <c r="CK17" s="7" t="n">
        <v>0.4005240566304878</v>
      </c>
      <c r="CL17" s="7" t="n">
        <v>0.3172272855076468</v>
      </c>
      <c r="CM17" s="7" t="n">
        <v>0.6198713325254036</v>
      </c>
      <c r="CN17" s="7" t="n">
        <v>0.5957364211256887</v>
      </c>
      <c r="CO17" s="7" t="n">
        <v>0.8582212110912255</v>
      </c>
      <c r="CP17" s="7" t="n">
        <v>0.3657708344130186</v>
      </c>
      <c r="CQ17" s="7" t="n">
        <v>0.4656516023970645</v>
      </c>
      <c r="CR17" s="7" t="n">
        <v>0.345310282603395</v>
      </c>
      <c r="CS17" s="7" t="n">
        <v>0.3603496545803335</v>
      </c>
      <c r="CT17" s="7" t="n">
        <v>0.7102040277230359</v>
      </c>
      <c r="CU17" s="7" t="n">
        <v>0.7058150268887095</v>
      </c>
      <c r="CV17" s="7" t="n">
        <v>0.3579063695136579</v>
      </c>
      <c r="CW17" s="7" t="n">
        <v>0.497000943250725</v>
      </c>
      <c r="CX17" s="7" t="n">
        <v>0.1233873297418983</v>
      </c>
      <c r="CY17" s="7" t="n">
        <v>0.400645746754559</v>
      </c>
      <c r="CZ17" s="7" t="n">
        <v>0.357544559751477</v>
      </c>
      <c r="DA17" s="7" t="n">
        <v>0.6415653831916167</v>
      </c>
      <c r="DB17" s="7" t="n">
        <v>0.4230404953706133</v>
      </c>
      <c r="DC17" s="7" t="n">
        <v>0.2407329157694955</v>
      </c>
      <c r="DD17" s="7" t="n">
        <v>0.5975461189643935</v>
      </c>
      <c r="DE17" s="7" t="n">
        <v>0.5265956723449394</v>
      </c>
      <c r="DF17" s="7" t="n">
        <v>0.687695604607512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0.8498345095609451</v>
      </c>
      <c r="D18" s="7" t="n">
        <v>0.9406480957727215</v>
      </c>
      <c r="E18" s="7" t="n">
        <v>0.2777083469867834</v>
      </c>
      <c r="F18" s="7" t="n">
        <v>0.9005059926758172</v>
      </c>
      <c r="G18" s="7" t="n">
        <v>0.5443447018889133</v>
      </c>
      <c r="H18" s="7" t="n">
        <v>0.9806664208691507</v>
      </c>
      <c r="I18" s="7" t="n">
        <v>0.5415193271927141</v>
      </c>
      <c r="J18" s="7" t="n">
        <v>0.4842681011934218</v>
      </c>
      <c r="K18" s="7" t="n">
        <v>0.6106170311890081</v>
      </c>
      <c r="L18" s="7" t="n">
        <v>0.7726140147126245</v>
      </c>
      <c r="M18" s="7" t="n">
        <v>0.7337835268943845</v>
      </c>
      <c r="N18" s="7" t="n">
        <v>0.5647553691835066</v>
      </c>
      <c r="O18" s="7" t="n">
        <v>0.499361712462666</v>
      </c>
      <c r="P18" s="7" t="n">
        <v>0.6859004894013088</v>
      </c>
      <c r="Q18" s="7" t="n">
        <v>0.7529375088575642</v>
      </c>
      <c r="R18" s="7" t="n">
        <v>0.6754901969634639</v>
      </c>
      <c r="S18" s="7" t="n">
        <v>1</v>
      </c>
      <c r="T18" s="7" t="n">
        <v>0.8007437622726098</v>
      </c>
      <c r="U18" s="7" t="n">
        <v>0.9502031582708155</v>
      </c>
      <c r="V18" s="7" t="n">
        <v>0.63658630871066</v>
      </c>
      <c r="W18" s="7" t="n">
        <v>0.4462476564094059</v>
      </c>
      <c r="X18" s="7" t="n">
        <v>0.1282479685012413</v>
      </c>
      <c r="Y18" s="7" t="n">
        <v>0.7174841516078405</v>
      </c>
      <c r="Z18" s="7" t="n">
        <v>0.6186147954307334</v>
      </c>
      <c r="AA18" s="7" t="n">
        <v>0.6227728693925191</v>
      </c>
      <c r="AB18" s="7" t="n">
        <v>0.4508964947249136</v>
      </c>
      <c r="AC18" s="7" t="n">
        <v>0.7441787453965666</v>
      </c>
      <c r="AD18" s="7" t="n">
        <v>0.6036087407819427</v>
      </c>
      <c r="AE18" s="7" t="n">
        <v>0.6473288561966646</v>
      </c>
      <c r="AF18" s="7" t="n">
        <v>0.8339071732783203</v>
      </c>
      <c r="AG18" s="7" t="n">
        <v>0.8138222886578926</v>
      </c>
      <c r="AH18" s="7" t="n">
        <v>0.7262776065820277</v>
      </c>
      <c r="AI18" s="7" t="n">
        <v>0.6133125922156506</v>
      </c>
      <c r="AJ18" s="7" t="n">
        <v>0.8501552617463932</v>
      </c>
      <c r="AK18" s="7" t="n">
        <v>0.9295165036074758</v>
      </c>
      <c r="AL18" s="7" t="n">
        <v>0.6924816112296288</v>
      </c>
      <c r="AM18" s="7" t="n">
        <v>0.5954359812985014</v>
      </c>
      <c r="AN18" s="7" t="n">
        <v>0.8250886864881823</v>
      </c>
      <c r="AO18" s="7" t="n">
        <v>0.7538842818473926</v>
      </c>
      <c r="AP18" s="7" t="n">
        <v>0.6227730257659291</v>
      </c>
      <c r="AQ18" s="7" t="n">
        <v>0.5327227126663384</v>
      </c>
      <c r="AR18" s="7" t="n">
        <v>0.6031629785308448</v>
      </c>
      <c r="AS18" s="7" t="n">
        <v>0.5022773989055546</v>
      </c>
      <c r="AT18" s="7" t="n">
        <v>0.6966742977835907</v>
      </c>
      <c r="AU18" s="7" t="n">
        <v>0.7875892184910204</v>
      </c>
      <c r="AV18" s="7" t="n">
        <v>0.1433388926324764</v>
      </c>
      <c r="AW18" s="7" t="n">
        <v>0.696324699529359</v>
      </c>
      <c r="AX18" s="7" t="n">
        <v>0.5940425878715029</v>
      </c>
      <c r="AY18" s="7" t="n">
        <v>0.7133205123515433</v>
      </c>
      <c r="AZ18" s="7" t="n">
        <v>0.2200710611272176</v>
      </c>
      <c r="BA18" s="7" t="n">
        <v>0.9305269247238653</v>
      </c>
      <c r="BB18" s="7" t="n">
        <v>0.6713872148522867</v>
      </c>
      <c r="BC18" s="7" t="n">
        <v>0.5964527946039819</v>
      </c>
      <c r="BD18" s="7" t="n">
        <v>0.5825039400914511</v>
      </c>
      <c r="BE18" s="7" t="n">
        <v>0.69304914143653</v>
      </c>
      <c r="BF18" s="7" t="n">
        <v>0.7103030482492275</v>
      </c>
      <c r="BG18" s="7" t="n">
        <v>0.6415686182888128</v>
      </c>
      <c r="BH18" s="7" t="n">
        <v>0.4808734026296294</v>
      </c>
      <c r="BI18" s="7" t="n">
        <v>0.6129331590859394</v>
      </c>
      <c r="BJ18" s="7" t="n">
        <v>0.6271671579684134</v>
      </c>
      <c r="BK18" s="7" t="n">
        <v>0.7472556732272778</v>
      </c>
      <c r="BL18" s="7" t="n">
        <v>0.5835202026037217</v>
      </c>
      <c r="BM18" s="7" t="n">
        <v>0.3490628686296855</v>
      </c>
      <c r="BN18" s="7" t="n">
        <v>0.5805115475931716</v>
      </c>
      <c r="BO18" s="7" t="n">
        <v>0.6365561186303063</v>
      </c>
      <c r="BP18" s="7" t="n">
        <v>0.6061702129697772</v>
      </c>
      <c r="BQ18" s="7" t="n">
        <v>0.6002017433994434</v>
      </c>
      <c r="BR18" s="7" t="n">
        <v>0.4776796260996113</v>
      </c>
      <c r="BS18" s="7" t="n">
        <v>0.5882002723578433</v>
      </c>
      <c r="BT18" s="7" t="n">
        <v>0.5350836443807906</v>
      </c>
      <c r="BU18" s="7" t="n">
        <v>0.5671787851326553</v>
      </c>
      <c r="BV18" s="7" t="n">
        <v>0.588894053569558</v>
      </c>
      <c r="BW18" s="7" t="n">
        <v>0.7804162989558865</v>
      </c>
      <c r="BX18" s="7" t="n">
        <v>0.609079514810939</v>
      </c>
      <c r="BY18" s="7" t="n">
        <v>0.6423104169659318</v>
      </c>
      <c r="BZ18" s="7" t="n">
        <v>0.4845798890774787</v>
      </c>
      <c r="CA18" s="7" t="n">
        <v>0.6224656357364523</v>
      </c>
      <c r="CB18" s="7" t="n">
        <v>0.5658687721440026</v>
      </c>
      <c r="CC18" s="7" t="n">
        <v>0.730228050381898</v>
      </c>
      <c r="CD18" s="7" t="n">
        <v>0.734397234963639</v>
      </c>
      <c r="CE18" s="7" t="n">
        <v>0.647887028200496</v>
      </c>
      <c r="CF18" s="7" t="n">
        <v>0.5665751900056917</v>
      </c>
      <c r="CG18" s="7" t="n">
        <v>0.5281566549989202</v>
      </c>
      <c r="CH18" s="7" t="n">
        <v>0.6097969911400919</v>
      </c>
      <c r="CI18" s="7" t="n">
        <v>0.6403041208514079</v>
      </c>
      <c r="CJ18" s="7" t="n">
        <v>0.5192833001705621</v>
      </c>
      <c r="CK18" s="7" t="n">
        <v>0.7434035772089025</v>
      </c>
      <c r="CL18" s="7" t="n">
        <v>0.6052984437881453</v>
      </c>
      <c r="CM18" s="7" t="n">
        <v>0.6892117678679631</v>
      </c>
      <c r="CN18" s="7" t="n">
        <v>0.5786640126799891</v>
      </c>
      <c r="CO18" s="7" t="n">
        <v>0.6134461811948514</v>
      </c>
      <c r="CP18" s="7" t="n">
        <v>0.539333950452771</v>
      </c>
      <c r="CQ18" s="7" t="n">
        <v>0.6116448591412231</v>
      </c>
      <c r="CR18" s="7" t="n">
        <v>0.7748962549752829</v>
      </c>
      <c r="CS18" s="7" t="n">
        <v>0.5271268885602377</v>
      </c>
      <c r="CT18" s="7" t="n">
        <v>0.3404466906882848</v>
      </c>
      <c r="CU18" s="7" t="n">
        <v>0.5693093017067518</v>
      </c>
      <c r="CV18" s="7" t="n">
        <v>0.5192343869675728</v>
      </c>
      <c r="CW18" s="7" t="n">
        <v>0.6069411930302971</v>
      </c>
      <c r="CX18" s="7" t="n">
        <v>0.1375319369763288</v>
      </c>
      <c r="CY18" s="7" t="n">
        <v>0.7545158232315732</v>
      </c>
      <c r="CZ18" s="7" t="n">
        <v>0.5135672650084551</v>
      </c>
      <c r="DA18" s="7" t="n">
        <v>0.2291656709360216</v>
      </c>
      <c r="DB18" s="7" t="n">
        <v>0.5807491937310693</v>
      </c>
      <c r="DC18" s="7" t="n">
        <v>0.5334835201311016</v>
      </c>
      <c r="DD18" s="7" t="n">
        <v>0.3044047386093682</v>
      </c>
      <c r="DE18" s="7" t="n">
        <v>0.6611531933251108</v>
      </c>
      <c r="DF18" s="7" t="n">
        <v>0.4508518820138763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0.8916196550741223</v>
      </c>
      <c r="D19" s="7" t="n">
        <v>0.7740950540157977</v>
      </c>
      <c r="E19" s="7" t="n">
        <v>0.3006170875839788</v>
      </c>
      <c r="F19" s="7" t="n">
        <v>0.5935730708887215</v>
      </c>
      <c r="G19" s="7" t="n">
        <v>0.2874668434189139</v>
      </c>
      <c r="H19" s="7" t="n">
        <v>0.8493516325451753</v>
      </c>
      <c r="I19" s="7" t="n">
        <v>0.6681245648308445</v>
      </c>
      <c r="J19" s="7" t="n">
        <v>0.6123974046482868</v>
      </c>
      <c r="K19" s="7" t="n">
        <v>0.7474167082768555</v>
      </c>
      <c r="L19" s="7" t="n">
        <v>0.8273800554259682</v>
      </c>
      <c r="M19" s="7" t="n">
        <v>0.5425811438315767</v>
      </c>
      <c r="N19" s="7" t="n">
        <v>0.6849873529726753</v>
      </c>
      <c r="O19" s="7" t="n">
        <v>0.4482428328519741</v>
      </c>
      <c r="P19" s="7" t="n">
        <v>0.9513158061127659</v>
      </c>
      <c r="Q19" s="7" t="n">
        <v>0.8071959044537367</v>
      </c>
      <c r="R19" s="7" t="n">
        <v>0.6928086920259046</v>
      </c>
      <c r="S19" s="7" t="n">
        <v>0.8007437622726098</v>
      </c>
      <c r="T19" s="7" t="n">
        <v>1</v>
      </c>
      <c r="U19" s="7" t="n">
        <v>0.9355326818108407</v>
      </c>
      <c r="V19" s="7" t="n">
        <v>0.6850546129209107</v>
      </c>
      <c r="W19" s="7" t="n">
        <v>0.5085416252989532</v>
      </c>
      <c r="X19" s="7" t="n">
        <v>0.1234314222059193</v>
      </c>
      <c r="Y19" s="7" t="n">
        <v>0.5274301805737021</v>
      </c>
      <c r="Z19" s="7" t="n">
        <v>0.7444988480042426</v>
      </c>
      <c r="AA19" s="7" t="n">
        <v>0.5950352429791114</v>
      </c>
      <c r="AB19" s="7" t="n">
        <v>0.518694013610408</v>
      </c>
      <c r="AC19" s="7" t="n">
        <v>0.6982414190295709</v>
      </c>
      <c r="AD19" s="7" t="n">
        <v>0.7530997513523542</v>
      </c>
      <c r="AE19" s="7" t="n">
        <v>0.7720433899927414</v>
      </c>
      <c r="AF19" s="7" t="n">
        <v>0.8401541286415066</v>
      </c>
      <c r="AG19" s="7" t="n">
        <v>0.8033239494986196</v>
      </c>
      <c r="AH19" s="7" t="n">
        <v>0.7703549495925761</v>
      </c>
      <c r="AI19" s="7" t="n">
        <v>0.9074863957174353</v>
      </c>
      <c r="AJ19" s="7" t="n">
        <v>0.734685414832451</v>
      </c>
      <c r="AK19" s="7" t="n">
        <v>0.8567355020802532</v>
      </c>
      <c r="AL19" s="7" t="n">
        <v>0.7008266599819135</v>
      </c>
      <c r="AM19" s="7" t="n">
        <v>0.7566738525211739</v>
      </c>
      <c r="AN19" s="7" t="n">
        <v>0.7889233986758435</v>
      </c>
      <c r="AO19" s="7" t="n">
        <v>0.7693552193887672</v>
      </c>
      <c r="AP19" s="7" t="n">
        <v>0.5950353382747174</v>
      </c>
      <c r="AQ19" s="7" t="n">
        <v>0.7378956698655613</v>
      </c>
      <c r="AR19" s="7" t="n">
        <v>0.822436308321271</v>
      </c>
      <c r="AS19" s="7" t="n">
        <v>0.7101577211476463</v>
      </c>
      <c r="AT19" s="7" t="n">
        <v>0.7314723355737579</v>
      </c>
      <c r="AU19" s="7" t="n">
        <v>0.7858286917570109</v>
      </c>
      <c r="AV19" s="7" t="n">
        <v>-0.08013764578138284</v>
      </c>
      <c r="AW19" s="7" t="n">
        <v>0.5033386608139033</v>
      </c>
      <c r="AX19" s="7" t="n">
        <v>0.7357087399020059</v>
      </c>
      <c r="AY19" s="7" t="n">
        <v>0.7461958097924163</v>
      </c>
      <c r="AZ19" s="7" t="n">
        <v>0.3209432863016004</v>
      </c>
      <c r="BA19" s="7" t="n">
        <v>0.6580043389823461</v>
      </c>
      <c r="BB19" s="7" t="n">
        <v>0.897163083832454</v>
      </c>
      <c r="BC19" s="7" t="n">
        <v>0.7935957656254854</v>
      </c>
      <c r="BD19" s="7" t="n">
        <v>0.7290369218199877</v>
      </c>
      <c r="BE19" s="7" t="n">
        <v>0.7269721692222693</v>
      </c>
      <c r="BF19" s="7" t="n">
        <v>0.8675506356689302</v>
      </c>
      <c r="BG19" s="7" t="n">
        <v>0.7456361597304207</v>
      </c>
      <c r="BH19" s="7" t="n">
        <v>0.6938597224780958</v>
      </c>
      <c r="BI19" s="7" t="n">
        <v>0.8147221692854811</v>
      </c>
      <c r="BJ19" s="7" t="n">
        <v>0.7222090656261362</v>
      </c>
      <c r="BK19" s="7" t="n">
        <v>0.6134259458942238</v>
      </c>
      <c r="BL19" s="7" t="n">
        <v>0.5637162627798614</v>
      </c>
      <c r="BM19" s="7" t="n">
        <v>0.4438643233403315</v>
      </c>
      <c r="BN19" s="7" t="n">
        <v>0.7065895030870689</v>
      </c>
      <c r="BO19" s="7" t="n">
        <v>0.7763489164871638</v>
      </c>
      <c r="BP19" s="7" t="n">
        <v>0.7569263531880533</v>
      </c>
      <c r="BQ19" s="7" t="n">
        <v>0.6791530219007074</v>
      </c>
      <c r="BR19" s="7" t="n">
        <v>0.3642456931265046</v>
      </c>
      <c r="BS19" s="7" t="n">
        <v>0.7684568110693091</v>
      </c>
      <c r="BT19" s="7" t="n">
        <v>0.7957147712299496</v>
      </c>
      <c r="BU19" s="7" t="n">
        <v>0.7966962985501087</v>
      </c>
      <c r="BV19" s="7" t="n">
        <v>0.6322092167629356</v>
      </c>
      <c r="BW19" s="7" t="n">
        <v>0.7898485345540506</v>
      </c>
      <c r="BX19" s="7" t="n">
        <v>0.6503856279649324</v>
      </c>
      <c r="BY19" s="7" t="n">
        <v>0.7988049105168168</v>
      </c>
      <c r="BZ19" s="7" t="n">
        <v>0.6911188822769475</v>
      </c>
      <c r="CA19" s="7" t="n">
        <v>0.7624527435294967</v>
      </c>
      <c r="CB19" s="7" t="n">
        <v>0.6528312161788623</v>
      </c>
      <c r="CC19" s="7" t="n">
        <v>0.7896320657277467</v>
      </c>
      <c r="CD19" s="7" t="n">
        <v>0.4968737661700893</v>
      </c>
      <c r="CE19" s="7" t="n">
        <v>0.7141042444284599</v>
      </c>
      <c r="CF19" s="7" t="n">
        <v>0.7376687859428401</v>
      </c>
      <c r="CG19" s="7" t="n">
        <v>0.6446204592726684</v>
      </c>
      <c r="CH19" s="7" t="n">
        <v>0.7255600253739547</v>
      </c>
      <c r="CI19" s="7" t="n">
        <v>0.6741689055787428</v>
      </c>
      <c r="CJ19" s="7" t="n">
        <v>0.7402807651002768</v>
      </c>
      <c r="CK19" s="7" t="n">
        <v>0.7577105395615724</v>
      </c>
      <c r="CL19" s="7" t="n">
        <v>0.6297836762120376</v>
      </c>
      <c r="CM19" s="7" t="n">
        <v>0.9010400574278854</v>
      </c>
      <c r="CN19" s="7" t="n">
        <v>0.7857813197531206</v>
      </c>
      <c r="CO19" s="7" t="n">
        <v>0.6359686108066687</v>
      </c>
      <c r="CP19" s="7" t="n">
        <v>0.6242830289953851</v>
      </c>
      <c r="CQ19" s="7" t="n">
        <v>0.6612509014687148</v>
      </c>
      <c r="CR19" s="7" t="n">
        <v>0.7427540615507277</v>
      </c>
      <c r="CS19" s="7" t="n">
        <v>0.6249636962118595</v>
      </c>
      <c r="CT19" s="7" t="n">
        <v>0.2247468851750645</v>
      </c>
      <c r="CU19" s="7" t="n">
        <v>0.709709016155294</v>
      </c>
      <c r="CV19" s="7" t="n">
        <v>0.6207610347728244</v>
      </c>
      <c r="CW19" s="7" t="n">
        <v>0.7111230425607646</v>
      </c>
      <c r="CX19" s="7" t="n">
        <v>-0.09484010469109358</v>
      </c>
      <c r="CY19" s="7" t="n">
        <v>0.6704336276965727</v>
      </c>
      <c r="CZ19" s="7" t="n">
        <v>0.627256180137339</v>
      </c>
      <c r="DA19" s="7" t="n">
        <v>0.2886023874602547</v>
      </c>
      <c r="DB19" s="7" t="n">
        <v>0.795366858822286</v>
      </c>
      <c r="DC19" s="7" t="n">
        <v>0.7269064809963378</v>
      </c>
      <c r="DD19" s="7" t="n">
        <v>0.3364420274850499</v>
      </c>
      <c r="DE19" s="7" t="n">
        <v>0.8542869164357652</v>
      </c>
      <c r="DF19" s="7" t="n">
        <v>0.4125701676312675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0.9346473381993141</v>
      </c>
      <c r="D20" s="7" t="n">
        <v>0.9309408195535547</v>
      </c>
      <c r="E20" s="7" t="n">
        <v>0.3446946194218003</v>
      </c>
      <c r="F20" s="7" t="n">
        <v>0.8177018355224183</v>
      </c>
      <c r="G20" s="7" t="n">
        <v>0.4916703231202185</v>
      </c>
      <c r="H20" s="7" t="n">
        <v>0.981037719054651</v>
      </c>
      <c r="I20" s="7" t="n">
        <v>0.6299832277178866</v>
      </c>
      <c r="J20" s="7" t="n">
        <v>0.5731915112460331</v>
      </c>
      <c r="K20" s="7" t="n">
        <v>0.7029614318403401</v>
      </c>
      <c r="L20" s="7" t="n">
        <v>0.8172872905246273</v>
      </c>
      <c r="M20" s="7" t="n">
        <v>0.6947363425952926</v>
      </c>
      <c r="N20" s="7" t="n">
        <v>0.6506356532927207</v>
      </c>
      <c r="O20" s="7" t="n">
        <v>0.5370918959654314</v>
      </c>
      <c r="P20" s="7" t="n">
        <v>0.8504699613348216</v>
      </c>
      <c r="Q20" s="7" t="n">
        <v>0.8309490116669694</v>
      </c>
      <c r="R20" s="7" t="n">
        <v>0.7318706722898879</v>
      </c>
      <c r="S20" s="7" t="n">
        <v>0.9502031582708155</v>
      </c>
      <c r="T20" s="7" t="n">
        <v>0.9355326818108407</v>
      </c>
      <c r="U20" s="7" t="n">
        <v>1</v>
      </c>
      <c r="V20" s="7" t="n">
        <v>0.6806631529049622</v>
      </c>
      <c r="W20" s="7" t="n">
        <v>0.5332477387130409</v>
      </c>
      <c r="X20" s="7" t="n">
        <v>0.1603103546253752</v>
      </c>
      <c r="Y20" s="7" t="n">
        <v>0.6852974327768689</v>
      </c>
      <c r="Z20" s="7" t="n">
        <v>0.6970118241299404</v>
      </c>
      <c r="AA20" s="7" t="n">
        <v>0.645803450248427</v>
      </c>
      <c r="AB20" s="7" t="n">
        <v>0.5243470749997478</v>
      </c>
      <c r="AC20" s="7" t="n">
        <v>0.7454510359879152</v>
      </c>
      <c r="AD20" s="7" t="n">
        <v>0.6920587673548952</v>
      </c>
      <c r="AE20" s="7" t="n">
        <v>0.7442611256901897</v>
      </c>
      <c r="AF20" s="7" t="n">
        <v>0.8685913443529701</v>
      </c>
      <c r="AG20" s="7" t="n">
        <v>0.8410230858614847</v>
      </c>
      <c r="AH20" s="7" t="n">
        <v>0.7807021840964554</v>
      </c>
      <c r="AI20" s="7" t="n">
        <v>0.7909817903964108</v>
      </c>
      <c r="AJ20" s="7" t="n">
        <v>0.8399368151337798</v>
      </c>
      <c r="AK20" s="7" t="n">
        <v>0.9352971954211349</v>
      </c>
      <c r="AL20" s="7" t="n">
        <v>0.7460828077613103</v>
      </c>
      <c r="AM20" s="7" t="n">
        <v>0.6954889197153996</v>
      </c>
      <c r="AN20" s="7" t="n">
        <v>0.8368315596031708</v>
      </c>
      <c r="AO20" s="7" t="n">
        <v>0.7825569572730611</v>
      </c>
      <c r="AP20" s="7" t="n">
        <v>0.6458035834959691</v>
      </c>
      <c r="AQ20" s="7" t="n">
        <v>0.6595272436763973</v>
      </c>
      <c r="AR20" s="7" t="n">
        <v>0.7532398610094921</v>
      </c>
      <c r="AS20" s="7" t="n">
        <v>0.625293553887482</v>
      </c>
      <c r="AT20" s="7" t="n">
        <v>0.7630103128928039</v>
      </c>
      <c r="AU20" s="7" t="n">
        <v>0.8031394301032635</v>
      </c>
      <c r="AV20" s="7" t="n">
        <v>0.09108005319518644</v>
      </c>
      <c r="AW20" s="7" t="n">
        <v>0.6540495464177901</v>
      </c>
      <c r="AX20" s="7" t="n">
        <v>0.6781532463639749</v>
      </c>
      <c r="AY20" s="7" t="n">
        <v>0.7838961206142114</v>
      </c>
      <c r="AZ20" s="7" t="n">
        <v>0.3111416690293453</v>
      </c>
      <c r="BA20" s="7" t="n">
        <v>0.8503648716943797</v>
      </c>
      <c r="BB20" s="7" t="n">
        <v>0.8115544139543085</v>
      </c>
      <c r="BC20" s="7" t="n">
        <v>0.7312128309539825</v>
      </c>
      <c r="BD20" s="7" t="n">
        <v>0.6968560464013259</v>
      </c>
      <c r="BE20" s="7" t="n">
        <v>0.7528260331707981</v>
      </c>
      <c r="BF20" s="7" t="n">
        <v>0.8132842465154163</v>
      </c>
      <c r="BG20" s="7" t="n">
        <v>0.7312844614807469</v>
      </c>
      <c r="BH20" s="7" t="n">
        <v>0.6101078638095462</v>
      </c>
      <c r="BI20" s="7" t="n">
        <v>0.7547364070661216</v>
      </c>
      <c r="BJ20" s="7" t="n">
        <v>0.7071228299814395</v>
      </c>
      <c r="BK20" s="7" t="n">
        <v>0.7369135063143393</v>
      </c>
      <c r="BL20" s="7" t="n">
        <v>0.5853296103004856</v>
      </c>
      <c r="BM20" s="7" t="n">
        <v>0.4389690047067178</v>
      </c>
      <c r="BN20" s="7" t="n">
        <v>0.669214155418656</v>
      </c>
      <c r="BO20" s="7" t="n">
        <v>0.748053271836981</v>
      </c>
      <c r="BP20" s="7" t="n">
        <v>0.7128578207998678</v>
      </c>
      <c r="BQ20" s="7" t="n">
        <v>0.6496033863464565</v>
      </c>
      <c r="BR20" s="7" t="n">
        <v>0.4970674594810324</v>
      </c>
      <c r="BS20" s="7" t="n">
        <v>0.7208850924638562</v>
      </c>
      <c r="BT20" s="7" t="n">
        <v>0.7015370531197379</v>
      </c>
      <c r="BU20" s="7" t="n">
        <v>0.7266613591461132</v>
      </c>
      <c r="BV20" s="7" t="n">
        <v>0.6646061618496507</v>
      </c>
      <c r="BW20" s="7" t="n">
        <v>0.8024086791652726</v>
      </c>
      <c r="BX20" s="7" t="n">
        <v>0.6603216663096062</v>
      </c>
      <c r="BY20" s="7" t="n">
        <v>0.7591192729168654</v>
      </c>
      <c r="BZ20" s="7" t="n">
        <v>0.6100928394264247</v>
      </c>
      <c r="CA20" s="7" t="n">
        <v>0.7328536298696514</v>
      </c>
      <c r="CB20" s="7" t="n">
        <v>0.6441189111990784</v>
      </c>
      <c r="CC20" s="7" t="n">
        <v>0.7908298366951956</v>
      </c>
      <c r="CD20" s="7" t="n">
        <v>0.6495966817163307</v>
      </c>
      <c r="CE20" s="7" t="n">
        <v>0.6990120651125127</v>
      </c>
      <c r="CF20" s="7" t="n">
        <v>0.659892367340346</v>
      </c>
      <c r="CG20" s="7" t="n">
        <v>0.6180175900321221</v>
      </c>
      <c r="CH20" s="7" t="n">
        <v>0.6849408939423226</v>
      </c>
      <c r="CI20" s="7" t="n">
        <v>0.6887477784304267</v>
      </c>
      <c r="CJ20" s="7" t="n">
        <v>0.6518237224924338</v>
      </c>
      <c r="CK20" s="7" t="n">
        <v>0.7806094262070857</v>
      </c>
      <c r="CL20" s="7" t="n">
        <v>0.6555456273807558</v>
      </c>
      <c r="CM20" s="7" t="n">
        <v>0.826824021739566</v>
      </c>
      <c r="CN20" s="7" t="n">
        <v>0.7088616991274913</v>
      </c>
      <c r="CO20" s="7" t="n">
        <v>0.6768169928063053</v>
      </c>
      <c r="CP20" s="7" t="n">
        <v>0.6108492214913627</v>
      </c>
      <c r="CQ20" s="7" t="n">
        <v>0.6644972331975431</v>
      </c>
      <c r="CR20" s="7" t="n">
        <v>0.7724283230631303</v>
      </c>
      <c r="CS20" s="7" t="n">
        <v>0.6027206038676038</v>
      </c>
      <c r="CT20" s="7" t="n">
        <v>0.3211766229217487</v>
      </c>
      <c r="CU20" s="7" t="n">
        <v>0.6611620780568301</v>
      </c>
      <c r="CV20" s="7" t="n">
        <v>0.5959775821690291</v>
      </c>
      <c r="CW20" s="7" t="n">
        <v>0.6787931309810759</v>
      </c>
      <c r="CX20" s="7" t="n">
        <v>0.08094004579213616</v>
      </c>
      <c r="CY20" s="7" t="n">
        <v>0.7724712354651125</v>
      </c>
      <c r="CZ20" s="7" t="n">
        <v>0.5948061351993914</v>
      </c>
      <c r="DA20" s="7" t="n">
        <v>0.2897983775682117</v>
      </c>
      <c r="DB20" s="7" t="n">
        <v>0.7247633569855135</v>
      </c>
      <c r="DC20" s="7" t="n">
        <v>0.6390065714744482</v>
      </c>
      <c r="DD20" s="7" t="n">
        <v>0.3730307082829956</v>
      </c>
      <c r="DE20" s="7" t="n">
        <v>0.7856968137129657</v>
      </c>
      <c r="DF20" s="7" t="n">
        <v>0.4898040743376682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0.513100132830128</v>
      </c>
      <c r="D21" s="7" t="n">
        <v>0.510406675674749</v>
      </c>
      <c r="E21" s="7" t="n">
        <v>-0.09717690835046124</v>
      </c>
      <c r="F21" s="7" t="n">
        <v>0.4051271868935332</v>
      </c>
      <c r="G21" s="7" t="n">
        <v>0.1077681152884224</v>
      </c>
      <c r="H21" s="7" t="n">
        <v>0.6413199735116353</v>
      </c>
      <c r="I21" s="7" t="n">
        <v>0.4945720655672141</v>
      </c>
      <c r="J21" s="7" t="n">
        <v>0.4268555196071741</v>
      </c>
      <c r="K21" s="7" t="n">
        <v>0.6027647483339925</v>
      </c>
      <c r="L21" s="7" t="n">
        <v>0.7135008027173718</v>
      </c>
      <c r="M21" s="7" t="n">
        <v>0.639617610533385</v>
      </c>
      <c r="N21" s="7" t="n">
        <v>0.3182178087554435</v>
      </c>
      <c r="O21" s="7" t="n">
        <v>-0.00223755931934112</v>
      </c>
      <c r="P21" s="7" t="n">
        <v>0.673291495295295</v>
      </c>
      <c r="Q21" s="7" t="n">
        <v>0.3957341719877062</v>
      </c>
      <c r="R21" s="7" t="n">
        <v>0.2444682921583627</v>
      </c>
      <c r="S21" s="7" t="n">
        <v>0.63658630871066</v>
      </c>
      <c r="T21" s="7" t="n">
        <v>0.6850546129209107</v>
      </c>
      <c r="U21" s="7" t="n">
        <v>0.6806631529049622</v>
      </c>
      <c r="V21" s="7" t="n">
        <v>1</v>
      </c>
      <c r="W21" s="7" t="n">
        <v>0.08332458287079841</v>
      </c>
      <c r="X21" s="7" t="n">
        <v>-0.2641423619435613</v>
      </c>
      <c r="Y21" s="7" t="n">
        <v>0.6050050513683817</v>
      </c>
      <c r="Z21" s="7" t="n">
        <v>0.9759749451114398</v>
      </c>
      <c r="AA21" s="7" t="n">
        <v>0.4388536683109464</v>
      </c>
      <c r="AB21" s="7" t="n">
        <v>0.4313051841644368</v>
      </c>
      <c r="AC21" s="7" t="n">
        <v>0.6451058530528678</v>
      </c>
      <c r="AD21" s="7" t="n">
        <v>0.9617336970426356</v>
      </c>
      <c r="AE21" s="7" t="n">
        <v>0.5060655471507276</v>
      </c>
      <c r="AF21" s="7" t="n">
        <v>0.7506970218967791</v>
      </c>
      <c r="AG21" s="7" t="n">
        <v>0.7354707748757356</v>
      </c>
      <c r="AH21" s="7" t="n">
        <v>0.5291193210153706</v>
      </c>
      <c r="AI21" s="7" t="n">
        <v>0.6164790282203365</v>
      </c>
      <c r="AJ21" s="7" t="n">
        <v>0.5861542646876323</v>
      </c>
      <c r="AK21" s="7" t="n">
        <v>0.7574178153913934</v>
      </c>
      <c r="AL21" s="7" t="n">
        <v>0.6328153131148264</v>
      </c>
      <c r="AM21" s="7" t="n">
        <v>0.9168151639354032</v>
      </c>
      <c r="AN21" s="7" t="n">
        <v>0.7074366380463244</v>
      </c>
      <c r="AO21" s="7" t="n">
        <v>0.7179587948602772</v>
      </c>
      <c r="AP21" s="7" t="n">
        <v>0.4388537298127777</v>
      </c>
      <c r="AQ21" s="7" t="n">
        <v>0.4918479449831712</v>
      </c>
      <c r="AR21" s="7" t="n">
        <v>0.6290357153094297</v>
      </c>
      <c r="AS21" s="7" t="n">
        <v>0.5153563097509436</v>
      </c>
      <c r="AT21" s="7" t="n">
        <v>0.6434794665849161</v>
      </c>
      <c r="AU21" s="7" t="n">
        <v>0.7147772392230157</v>
      </c>
      <c r="AV21" s="7" t="n">
        <v>-0.2510297263373949</v>
      </c>
      <c r="AW21" s="7" t="n">
        <v>0.6192791166307547</v>
      </c>
      <c r="AX21" s="7" t="n">
        <v>0.949908707268833</v>
      </c>
      <c r="AY21" s="7" t="n">
        <v>0.42662093452931</v>
      </c>
      <c r="AZ21" s="7" t="n">
        <v>-0.02806934737114578</v>
      </c>
      <c r="BA21" s="7" t="n">
        <v>0.4646198647193048</v>
      </c>
      <c r="BB21" s="7" t="n">
        <v>0.5247000553033772</v>
      </c>
      <c r="BC21" s="7" t="n">
        <v>0.618519142385958</v>
      </c>
      <c r="BD21" s="7" t="n">
        <v>0.402924634632974</v>
      </c>
      <c r="BE21" s="7" t="n">
        <v>0.4221932341547396</v>
      </c>
      <c r="BF21" s="7" t="n">
        <v>0.6236650359791184</v>
      </c>
      <c r="BG21" s="7" t="n">
        <v>0.5662437061215277</v>
      </c>
      <c r="BH21" s="7" t="n">
        <v>0.7575461098434464</v>
      </c>
      <c r="BI21" s="7" t="n">
        <v>0.6088984108367067</v>
      </c>
      <c r="BJ21" s="7" t="n">
        <v>0.4536344234027979</v>
      </c>
      <c r="BK21" s="7" t="n">
        <v>0.6852670401978785</v>
      </c>
      <c r="BL21" s="7" t="n">
        <v>0.46943786518294</v>
      </c>
      <c r="BM21" s="7" t="n">
        <v>0.3838392102295957</v>
      </c>
      <c r="BN21" s="7" t="n">
        <v>0.3289377558058116</v>
      </c>
      <c r="BO21" s="7" t="n">
        <v>0.4706388820685986</v>
      </c>
      <c r="BP21" s="7" t="n">
        <v>0.4569704413326525</v>
      </c>
      <c r="BQ21" s="7" t="n">
        <v>0.9659385264155211</v>
      </c>
      <c r="BR21" s="7" t="n">
        <v>0.0370103776646637</v>
      </c>
      <c r="BS21" s="7" t="n">
        <v>0.4842752438498026</v>
      </c>
      <c r="BT21" s="7" t="n">
        <v>0.6468873696082863</v>
      </c>
      <c r="BU21" s="7" t="n">
        <v>0.5692437984761261</v>
      </c>
      <c r="BV21" s="7" t="n">
        <v>0.2946305553248956</v>
      </c>
      <c r="BW21" s="7" t="n">
        <v>0.7119094667338548</v>
      </c>
      <c r="BX21" s="7" t="n">
        <v>0.5368168180803845</v>
      </c>
      <c r="BY21" s="7" t="n">
        <v>0.453267879986115</v>
      </c>
      <c r="BZ21" s="7" t="n">
        <v>0.4988334771326818</v>
      </c>
      <c r="CA21" s="7" t="n">
        <v>0.4485281049500097</v>
      </c>
      <c r="CB21" s="7" t="n">
        <v>0.2745193215909271</v>
      </c>
      <c r="CC21" s="7" t="n">
        <v>0.6294528033996237</v>
      </c>
      <c r="CD21" s="7" t="n">
        <v>0.5684635274586416</v>
      </c>
      <c r="CE21" s="7" t="n">
        <v>0.6555326727108984</v>
      </c>
      <c r="CF21" s="7" t="n">
        <v>0.9186704369240754</v>
      </c>
      <c r="CG21" s="7" t="n">
        <v>0.2060173840067306</v>
      </c>
      <c r="CH21" s="7" t="n">
        <v>0.9718759039159944</v>
      </c>
      <c r="CI21" s="7" t="n">
        <v>0.4100500265723418</v>
      </c>
      <c r="CJ21" s="7" t="n">
        <v>0.5245518393752511</v>
      </c>
      <c r="CK21" s="7" t="n">
        <v>0.6848827132420205</v>
      </c>
      <c r="CL21" s="7" t="n">
        <v>0.4511140768094493</v>
      </c>
      <c r="CM21" s="7" t="n">
        <v>0.6127588625626966</v>
      </c>
      <c r="CN21" s="7" t="n">
        <v>0.5627817736654649</v>
      </c>
      <c r="CO21" s="7" t="n">
        <v>0.2099270764324923</v>
      </c>
      <c r="CP21" s="7" t="n">
        <v>0.4530768278884327</v>
      </c>
      <c r="CQ21" s="7" t="n">
        <v>0.4176481043963048</v>
      </c>
      <c r="CR21" s="7" t="n">
        <v>0.6894237042373637</v>
      </c>
      <c r="CS21" s="7" t="n">
        <v>0.4435515214679454</v>
      </c>
      <c r="CT21" s="7" t="n">
        <v>-0.2096719615963721</v>
      </c>
      <c r="CU21" s="7" t="n">
        <v>0.3099800173744335</v>
      </c>
      <c r="CV21" s="7" t="n">
        <v>0.4364956738205382</v>
      </c>
      <c r="CW21" s="7" t="n">
        <v>0.4736970876332582</v>
      </c>
      <c r="CX21" s="7" t="n">
        <v>-0.2603520699376059</v>
      </c>
      <c r="CY21" s="7" t="n">
        <v>0.5650270705584902</v>
      </c>
      <c r="CZ21" s="7" t="n">
        <v>0.4366466008745604</v>
      </c>
      <c r="DA21" s="7" t="n">
        <v>-0.03286445994919231</v>
      </c>
      <c r="DB21" s="7" t="n">
        <v>0.6115259546265561</v>
      </c>
      <c r="DC21" s="7" t="n">
        <v>0.8839296577480052</v>
      </c>
      <c r="DD21" s="7" t="n">
        <v>-0.06524578376158639</v>
      </c>
      <c r="DE21" s="7" t="n">
        <v>0.6260125909223279</v>
      </c>
      <c r="DF21" s="7" t="n">
        <v>0.03689485648590924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0.7043399967891826</v>
      </c>
      <c r="D22" s="7" t="n">
        <v>0.616242721842755</v>
      </c>
      <c r="E22" s="7" t="n">
        <v>0.9556907595579146</v>
      </c>
      <c r="F22" s="7" t="n">
        <v>0.5356305430726009</v>
      </c>
      <c r="G22" s="7" t="n">
        <v>0.4212093812113224</v>
      </c>
      <c r="H22" s="7" t="n">
        <v>0.5185597339163809</v>
      </c>
      <c r="I22" s="7" t="n">
        <v>0.01689261730989924</v>
      </c>
      <c r="J22" s="7" t="n">
        <v>0.008323058888232149</v>
      </c>
      <c r="K22" s="7" t="n">
        <v>0.06300870446703583</v>
      </c>
      <c r="L22" s="7" t="n">
        <v>0.4620525592278233</v>
      </c>
      <c r="M22" s="7" t="n">
        <v>0.3224097572705953</v>
      </c>
      <c r="N22" s="7" t="n">
        <v>0.6426604395166685</v>
      </c>
      <c r="O22" s="7" t="n">
        <v>0.9213250306487883</v>
      </c>
      <c r="P22" s="7" t="n">
        <v>0.4271270736124267</v>
      </c>
      <c r="Q22" s="7" t="n">
        <v>0.6442175450750315</v>
      </c>
      <c r="R22" s="7" t="n">
        <v>0.6557268692783542</v>
      </c>
      <c r="S22" s="7" t="n">
        <v>0.4462476564094059</v>
      </c>
      <c r="T22" s="7" t="n">
        <v>0.5085416252989532</v>
      </c>
      <c r="U22" s="7" t="n">
        <v>0.5332477387130409</v>
      </c>
      <c r="V22" s="7" t="n">
        <v>0.08332458287079841</v>
      </c>
      <c r="W22" s="7" t="n">
        <v>1</v>
      </c>
      <c r="X22" s="7" t="n">
        <v>0.7060839027287801</v>
      </c>
      <c r="Y22" s="7" t="n">
        <v>0.40966104366079</v>
      </c>
      <c r="Z22" s="7" t="n">
        <v>0.167395600780029</v>
      </c>
      <c r="AA22" s="7" t="n">
        <v>0.4073424433601153</v>
      </c>
      <c r="AB22" s="7" t="n">
        <v>0.5484297355627288</v>
      </c>
      <c r="AC22" s="7" t="n">
        <v>0.1958683222113428</v>
      </c>
      <c r="AD22" s="7" t="n">
        <v>0.1790749549532414</v>
      </c>
      <c r="AE22" s="7" t="n">
        <v>0.09719452176830805</v>
      </c>
      <c r="AF22" s="7" t="n">
        <v>0.145147681468899</v>
      </c>
      <c r="AG22" s="7" t="n">
        <v>0.09452695050621035</v>
      </c>
      <c r="AH22" s="7" t="n">
        <v>0.13663528417154</v>
      </c>
      <c r="AI22" s="7" t="n">
        <v>0.4217001127272962</v>
      </c>
      <c r="AJ22" s="7" t="n">
        <v>0.5425256529386746</v>
      </c>
      <c r="AK22" s="7" t="n">
        <v>0.2917266190608579</v>
      </c>
      <c r="AL22" s="7" t="n">
        <v>0.1381044218838673</v>
      </c>
      <c r="AM22" s="7" t="n">
        <v>0.1963085936323668</v>
      </c>
      <c r="AN22" s="7" t="n">
        <v>0.09243945917427197</v>
      </c>
      <c r="AO22" s="7" t="n">
        <v>0.1934075017129846</v>
      </c>
      <c r="AP22" s="7" t="n">
        <v>0.4073424362580197</v>
      </c>
      <c r="AQ22" s="7" t="n">
        <v>0.2164560888981721</v>
      </c>
      <c r="AR22" s="7" t="n">
        <v>0.387242317165524</v>
      </c>
      <c r="AS22" s="7" t="n">
        <v>0.1710961727733228</v>
      </c>
      <c r="AT22" s="7" t="n">
        <v>0.159270029066198</v>
      </c>
      <c r="AU22" s="7" t="n">
        <v>0.1293728597907482</v>
      </c>
      <c r="AV22" s="7" t="n">
        <v>0.4694059695781301</v>
      </c>
      <c r="AW22" s="7" t="n">
        <v>0.2748956388449161</v>
      </c>
      <c r="AX22" s="7" t="n">
        <v>0.1254700570446068</v>
      </c>
      <c r="AY22" s="7" t="n">
        <v>0.6593813344580809</v>
      </c>
      <c r="AZ22" s="7" t="n">
        <v>0.7992962288154116</v>
      </c>
      <c r="BA22" s="7" t="n">
        <v>0.4364057099938564</v>
      </c>
      <c r="BB22" s="7" t="n">
        <v>0.5251519815514364</v>
      </c>
      <c r="BC22" s="7" t="n">
        <v>0.1314415857781955</v>
      </c>
      <c r="BD22" s="7" t="n">
        <v>0.6869656541044374</v>
      </c>
      <c r="BE22" s="7" t="n">
        <v>0.6609524657505284</v>
      </c>
      <c r="BF22" s="7" t="n">
        <v>0.5030396637225504</v>
      </c>
      <c r="BG22" s="7" t="n">
        <v>0.4567681821046423</v>
      </c>
      <c r="BH22" s="7" t="n">
        <v>0.4146701172308538</v>
      </c>
      <c r="BI22" s="7" t="n">
        <v>0.1606680899383186</v>
      </c>
      <c r="BJ22" s="7" t="n">
        <v>0.08029583142098291</v>
      </c>
      <c r="BK22" s="7" t="n">
        <v>0.3656167974987417</v>
      </c>
      <c r="BL22" s="7" t="n">
        <v>0.3114902447890455</v>
      </c>
      <c r="BM22" s="7" t="n">
        <v>0.4662190770889604</v>
      </c>
      <c r="BN22" s="7" t="n">
        <v>0.6418652595706594</v>
      </c>
      <c r="BO22" s="7" t="n">
        <v>0.1429544339975283</v>
      </c>
      <c r="BP22" s="7" t="n">
        <v>0.1299548585438407</v>
      </c>
      <c r="BQ22" s="7" t="n">
        <v>0.04940175144120318</v>
      </c>
      <c r="BR22" s="7" t="n">
        <v>0.8253855617014688</v>
      </c>
      <c r="BS22" s="7" t="n">
        <v>0.1748432867218346</v>
      </c>
      <c r="BT22" s="7" t="n">
        <v>0.2847684297658701</v>
      </c>
      <c r="BU22" s="7" t="n">
        <v>0.1877004512745766</v>
      </c>
      <c r="BV22" s="7" t="n">
        <v>0.8637054329685898</v>
      </c>
      <c r="BW22" s="7" t="n">
        <v>0.1281928133368893</v>
      </c>
      <c r="BX22" s="7" t="n">
        <v>0.4521833336064308</v>
      </c>
      <c r="BY22" s="7" t="n">
        <v>0.8186091098454676</v>
      </c>
      <c r="BZ22" s="7" t="n">
        <v>0.177395658546551</v>
      </c>
      <c r="CA22" s="7" t="n">
        <v>0.1440700602810912</v>
      </c>
      <c r="CB22" s="7" t="n">
        <v>0.1433841372075495</v>
      </c>
      <c r="CC22" s="7" t="n">
        <v>0.0861733308954324</v>
      </c>
      <c r="CD22" s="7" t="n">
        <v>0.3711818537451044</v>
      </c>
      <c r="CE22" s="7" t="n">
        <v>0.1652015206272884</v>
      </c>
      <c r="CF22" s="7" t="n">
        <v>0.1313107969909938</v>
      </c>
      <c r="CG22" s="7" t="n">
        <v>0.1947555125657137</v>
      </c>
      <c r="CH22" s="7" t="n">
        <v>0.1476004397998091</v>
      </c>
      <c r="CI22" s="7" t="n">
        <v>0.0736461584653231</v>
      </c>
      <c r="CJ22" s="7" t="n">
        <v>0.1795552377103974</v>
      </c>
      <c r="CK22" s="7" t="n">
        <v>0.02782131412542565</v>
      </c>
      <c r="CL22" s="7" t="n">
        <v>0.4425355761267779</v>
      </c>
      <c r="CM22" s="7" t="n">
        <v>0.3761783181496617</v>
      </c>
      <c r="CN22" s="7" t="n">
        <v>0.1582569845133313</v>
      </c>
      <c r="CO22" s="7" t="n">
        <v>0.9051156792681722</v>
      </c>
      <c r="CP22" s="7" t="n">
        <v>0.0009350360905364239</v>
      </c>
      <c r="CQ22" s="7" t="n">
        <v>0.07432436409312974</v>
      </c>
      <c r="CR22" s="7" t="n">
        <v>0.07723426954242497</v>
      </c>
      <c r="CS22" s="7" t="n">
        <v>0.01291736475784656</v>
      </c>
      <c r="CT22" s="7" t="n">
        <v>0.6764913920560892</v>
      </c>
      <c r="CU22" s="7" t="n">
        <v>0.6930119312935284</v>
      </c>
      <c r="CV22" s="7" t="n">
        <v>0.01208258060410726</v>
      </c>
      <c r="CW22" s="7" t="n">
        <v>0.1281870540889206</v>
      </c>
      <c r="CX22" s="7" t="n">
        <v>0.4585191284295991</v>
      </c>
      <c r="CY22" s="7" t="n">
        <v>0.227005233552784</v>
      </c>
      <c r="CZ22" s="7" t="n">
        <v>0.0109708807518389</v>
      </c>
      <c r="DA22" s="7" t="n">
        <v>0.5767301889713466</v>
      </c>
      <c r="DB22" s="7" t="n">
        <v>0.1425573730568218</v>
      </c>
      <c r="DC22" s="7" t="n">
        <v>0.1400454996067421</v>
      </c>
      <c r="DD22" s="7" t="n">
        <v>0.9550907611571713</v>
      </c>
      <c r="DE22" s="7" t="n">
        <v>0.248856139726063</v>
      </c>
      <c r="DF22" s="7" t="n">
        <v>0.9029360803095118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0.3795993895334108</v>
      </c>
      <c r="D23" s="7" t="n">
        <v>0.3069644613341858</v>
      </c>
      <c r="E23" s="7" t="n">
        <v>0.7979465248471836</v>
      </c>
      <c r="F23" s="7" t="n">
        <v>0.2763008786942876</v>
      </c>
      <c r="G23" s="7" t="n">
        <v>0.04434664675739506</v>
      </c>
      <c r="H23" s="7" t="n">
        <v>0.1727215310843356</v>
      </c>
      <c r="I23" s="7" t="n">
        <v>-0.1043060036267036</v>
      </c>
      <c r="J23" s="7" t="n">
        <v>-0.07435477759428299</v>
      </c>
      <c r="K23" s="7" t="n">
        <v>-0.1291479962817556</v>
      </c>
      <c r="L23" s="7" t="n">
        <v>0.08318962339524139</v>
      </c>
      <c r="M23" s="7" t="n">
        <v>0.03373307979971023</v>
      </c>
      <c r="N23" s="7" t="n">
        <v>0.5506267662002995</v>
      </c>
      <c r="O23" s="7" t="n">
        <v>0.6513104686292335</v>
      </c>
      <c r="P23" s="7" t="n">
        <v>0.04275852386390516</v>
      </c>
      <c r="Q23" s="7" t="n">
        <v>0.3776101360029555</v>
      </c>
      <c r="R23" s="7" t="n">
        <v>0.4325020186770596</v>
      </c>
      <c r="S23" s="7" t="n">
        <v>0.1282479685012413</v>
      </c>
      <c r="T23" s="7" t="n">
        <v>0.1234314222059193</v>
      </c>
      <c r="U23" s="7" t="n">
        <v>0.1603103546253752</v>
      </c>
      <c r="V23" s="7" t="n">
        <v>-0.2641423619435613</v>
      </c>
      <c r="W23" s="7" t="n">
        <v>0.7060839027287801</v>
      </c>
      <c r="X23" s="7" t="n">
        <v>1</v>
      </c>
      <c r="Y23" s="7" t="n">
        <v>0.1388917608590488</v>
      </c>
      <c r="Z23" s="7" t="n">
        <v>-0.1968123117334323</v>
      </c>
      <c r="AA23" s="7" t="n">
        <v>-0.01014852309125572</v>
      </c>
      <c r="AB23" s="7" t="n">
        <v>0.2645082799313055</v>
      </c>
      <c r="AC23" s="7" t="n">
        <v>-0.033089736483089</v>
      </c>
      <c r="AD23" s="7" t="n">
        <v>-0.1867608028524178</v>
      </c>
      <c r="AE23" s="7" t="n">
        <v>-0.091759990228264</v>
      </c>
      <c r="AF23" s="7" t="n">
        <v>-0.1340984745001114</v>
      </c>
      <c r="AG23" s="7" t="n">
        <v>-0.1474034432431905</v>
      </c>
      <c r="AH23" s="7" t="n">
        <v>-0.04507728624596184</v>
      </c>
      <c r="AI23" s="7" t="n">
        <v>0.06794217340830355</v>
      </c>
      <c r="AJ23" s="7" t="n">
        <v>0.1126950250932272</v>
      </c>
      <c r="AK23" s="7" t="n">
        <v>-0.06041880307446983</v>
      </c>
      <c r="AL23" s="7" t="n">
        <v>-0.1121045746158209</v>
      </c>
      <c r="AM23" s="7" t="n">
        <v>-0.1223601515842857</v>
      </c>
      <c r="AN23" s="7" t="n">
        <v>-0.155268397988937</v>
      </c>
      <c r="AO23" s="7" t="n">
        <v>-0.09044881231711395</v>
      </c>
      <c r="AP23" s="7" t="n">
        <v>-0.01014852074171195</v>
      </c>
      <c r="AQ23" s="7" t="n">
        <v>0.01624539607173108</v>
      </c>
      <c r="AR23" s="7" t="n">
        <v>0.009652221414717811</v>
      </c>
      <c r="AS23" s="7" t="n">
        <v>-0.03241061468994323</v>
      </c>
      <c r="AT23" s="7" t="n">
        <v>-0.1111933480561994</v>
      </c>
      <c r="AU23" s="7" t="n">
        <v>-0.1500887554988355</v>
      </c>
      <c r="AV23" s="7" t="n">
        <v>0.1862528888238053</v>
      </c>
      <c r="AW23" s="7" t="n">
        <v>-0.005483774476876808</v>
      </c>
      <c r="AX23" s="7" t="n">
        <v>-0.2134784362704644</v>
      </c>
      <c r="AY23" s="7" t="n">
        <v>0.2097279857038062</v>
      </c>
      <c r="AZ23" s="7" t="n">
        <v>0.8908839828701997</v>
      </c>
      <c r="BA23" s="7" t="n">
        <v>0.2106797119243001</v>
      </c>
      <c r="BB23" s="7" t="n">
        <v>0.244965914422802</v>
      </c>
      <c r="BC23" s="7" t="n">
        <v>-0.12325446385478</v>
      </c>
      <c r="BD23" s="7" t="n">
        <v>0.2423083474966212</v>
      </c>
      <c r="BE23" s="7" t="n">
        <v>0.2432012544437499</v>
      </c>
      <c r="BF23" s="7" t="n">
        <v>0.2492701567498271</v>
      </c>
      <c r="BG23" s="7" t="n">
        <v>0.06562478689916665</v>
      </c>
      <c r="BH23" s="7" t="n">
        <v>0.03361949939433681</v>
      </c>
      <c r="BI23" s="7" t="n">
        <v>-0.09520388693319599</v>
      </c>
      <c r="BJ23" s="7" t="n">
        <v>-0.08078730165796134</v>
      </c>
      <c r="BK23" s="7" t="n">
        <v>0.03815939381525729</v>
      </c>
      <c r="BL23" s="7" t="n">
        <v>0.05381667825749599</v>
      </c>
      <c r="BM23" s="7" t="n">
        <v>0.2200188372526891</v>
      </c>
      <c r="BN23" s="7" t="n">
        <v>0.5338690925424926</v>
      </c>
      <c r="BO23" s="7" t="n">
        <v>-0.04229737731269112</v>
      </c>
      <c r="BP23" s="7" t="n">
        <v>-0.1060855221963228</v>
      </c>
      <c r="BQ23" s="7" t="n">
        <v>-0.2495015524069091</v>
      </c>
      <c r="BR23" s="7" t="n">
        <v>0.6031239469369062</v>
      </c>
      <c r="BS23" s="7" t="n">
        <v>-0.02630931483055296</v>
      </c>
      <c r="BT23" s="7" t="n">
        <v>-0.05820253023661658</v>
      </c>
      <c r="BU23" s="7" t="n">
        <v>-0.06663597112361377</v>
      </c>
      <c r="BV23" s="7" t="n">
        <v>0.3664623133702827</v>
      </c>
      <c r="BW23" s="7" t="n">
        <v>-0.1522865074152378</v>
      </c>
      <c r="BX23" s="7" t="n">
        <v>-0.05857691014384205</v>
      </c>
      <c r="BY23" s="7" t="n">
        <v>0.378057009137892</v>
      </c>
      <c r="BZ23" s="7" t="n">
        <v>-0.01054389258366297</v>
      </c>
      <c r="CA23" s="7" t="n">
        <v>-0.03536335246183655</v>
      </c>
      <c r="CB23" s="7" t="n">
        <v>0.02225169524376699</v>
      </c>
      <c r="CC23" s="7" t="n">
        <v>-0.1531195120942124</v>
      </c>
      <c r="CD23" s="7" t="n">
        <v>0.1012429255480313</v>
      </c>
      <c r="CE23" s="7" t="n">
        <v>-0.1086174931782156</v>
      </c>
      <c r="CF23" s="7" t="n">
        <v>-0.1921764989501131</v>
      </c>
      <c r="CG23" s="7" t="n">
        <v>0.09737694046909234</v>
      </c>
      <c r="CH23" s="7" t="n">
        <v>-0.1871129387278742</v>
      </c>
      <c r="CI23" s="7" t="n">
        <v>-0.08101641816703438</v>
      </c>
      <c r="CJ23" s="7" t="n">
        <v>-0.02751667992374951</v>
      </c>
      <c r="CK23" s="7" t="n">
        <v>-0.1655815906528159</v>
      </c>
      <c r="CL23" s="7" t="n">
        <v>-8.99803980562437e-05</v>
      </c>
      <c r="CM23" s="7" t="n">
        <v>0.08206388303829611</v>
      </c>
      <c r="CN23" s="7" t="n">
        <v>-0.06336373001343465</v>
      </c>
      <c r="CO23" s="7" t="n">
        <v>0.6267809541848113</v>
      </c>
      <c r="CP23" s="7" t="n">
        <v>-0.1121529247185434</v>
      </c>
      <c r="CQ23" s="7" t="n">
        <v>-0.1304548131227302</v>
      </c>
      <c r="CR23" s="7" t="n">
        <v>-0.1742905016080998</v>
      </c>
      <c r="CS23" s="7" t="n">
        <v>-0.09701832310819243</v>
      </c>
      <c r="CT23" s="7" t="n">
        <v>0.7702173517651671</v>
      </c>
      <c r="CU23" s="7" t="n">
        <v>0.5744443976746737</v>
      </c>
      <c r="CV23" s="7" t="n">
        <v>-0.09016854072940508</v>
      </c>
      <c r="CW23" s="7" t="n">
        <v>-0.08191405176937826</v>
      </c>
      <c r="CX23" s="7" t="n">
        <v>0.1885995968830439</v>
      </c>
      <c r="CY23" s="7" t="n">
        <v>-0.1281538751697066</v>
      </c>
      <c r="CZ23" s="7" t="n">
        <v>-0.08477006381008667</v>
      </c>
      <c r="DA23" s="7" t="n">
        <v>0.5493942259211844</v>
      </c>
      <c r="DB23" s="7" t="n">
        <v>-0.1159506103643961</v>
      </c>
      <c r="DC23" s="7" t="n">
        <v>-0.1942513707248411</v>
      </c>
      <c r="DD23" s="7" t="n">
        <v>0.7468495618746358</v>
      </c>
      <c r="DE23" s="7" t="n">
        <v>-0.04064617829656565</v>
      </c>
      <c r="DF23" s="7" t="n">
        <v>0.6007825535051576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0.6106929253803575</v>
      </c>
      <c r="D24" s="7" t="n">
        <v>0.7169545670767877</v>
      </c>
      <c r="E24" s="7" t="n">
        <v>0.2969415982192455</v>
      </c>
      <c r="F24" s="7" t="n">
        <v>0.7618152441654752</v>
      </c>
      <c r="G24" s="7" t="n">
        <v>0.4819455935200926</v>
      </c>
      <c r="H24" s="7" t="n">
        <v>0.7341693867940053</v>
      </c>
      <c r="I24" s="7" t="n">
        <v>0.2085686996302408</v>
      </c>
      <c r="J24" s="7" t="n">
        <v>0.1464915767700797</v>
      </c>
      <c r="K24" s="7" t="n">
        <v>0.2624299132031296</v>
      </c>
      <c r="L24" s="7" t="n">
        <v>0.5882483595922555</v>
      </c>
      <c r="M24" s="7" t="n">
        <v>0.9436556376012206</v>
      </c>
      <c r="N24" s="7" t="n">
        <v>0.4060678785828611</v>
      </c>
      <c r="O24" s="7" t="n">
        <v>0.3747488756272311</v>
      </c>
      <c r="P24" s="7" t="n">
        <v>0.4506823614508629</v>
      </c>
      <c r="Q24" s="7" t="n">
        <v>0.4089590722796911</v>
      </c>
      <c r="R24" s="7" t="n">
        <v>0.32882273739559</v>
      </c>
      <c r="S24" s="7" t="n">
        <v>0.7174841516078405</v>
      </c>
      <c r="T24" s="7" t="n">
        <v>0.5274301805737021</v>
      </c>
      <c r="U24" s="7" t="n">
        <v>0.6852974327768689</v>
      </c>
      <c r="V24" s="7" t="n">
        <v>0.6050050513683817</v>
      </c>
      <c r="W24" s="7" t="n">
        <v>0.40966104366079</v>
      </c>
      <c r="X24" s="7" t="n">
        <v>0.1388917608590488</v>
      </c>
      <c r="Y24" s="7" t="n">
        <v>1</v>
      </c>
      <c r="Z24" s="7" t="n">
        <v>0.5849081730227811</v>
      </c>
      <c r="AA24" s="7" t="n">
        <v>0.5082529658259456</v>
      </c>
      <c r="AB24" s="7" t="n">
        <v>0.655395488036829</v>
      </c>
      <c r="AC24" s="7" t="n">
        <v>0.4357488711184755</v>
      </c>
      <c r="AD24" s="7" t="n">
        <v>0.5608003056614321</v>
      </c>
      <c r="AE24" s="7" t="n">
        <v>0.2488694562841793</v>
      </c>
      <c r="AF24" s="7" t="n">
        <v>0.5437478627821261</v>
      </c>
      <c r="AG24" s="7" t="n">
        <v>0.5148474539078675</v>
      </c>
      <c r="AH24" s="7" t="n">
        <v>0.371726745838014</v>
      </c>
      <c r="AI24" s="7" t="n">
        <v>0.4162381775108104</v>
      </c>
      <c r="AJ24" s="7" t="n">
        <v>0.7560230604206249</v>
      </c>
      <c r="AK24" s="7" t="n">
        <v>0.6600089073821661</v>
      </c>
      <c r="AL24" s="7" t="n">
        <v>0.5446220555578083</v>
      </c>
      <c r="AM24" s="7" t="n">
        <v>0.5384754137113738</v>
      </c>
      <c r="AN24" s="7" t="n">
        <v>0.501563429063362</v>
      </c>
      <c r="AO24" s="7" t="n">
        <v>0.4834478237261438</v>
      </c>
      <c r="AP24" s="7" t="n">
        <v>0.508253183417946</v>
      </c>
      <c r="AQ24" s="7" t="n">
        <v>0.2804290104749446</v>
      </c>
      <c r="AR24" s="7" t="n">
        <v>0.4622621204086726</v>
      </c>
      <c r="AS24" s="7" t="n">
        <v>0.289658386428688</v>
      </c>
      <c r="AT24" s="7" t="n">
        <v>0.5312276847551244</v>
      </c>
      <c r="AU24" s="7" t="n">
        <v>0.5287926823479252</v>
      </c>
      <c r="AV24" s="7" t="n">
        <v>0.1749294905281495</v>
      </c>
      <c r="AW24" s="7" t="n">
        <v>0.9080750533031954</v>
      </c>
      <c r="AX24" s="7" t="n">
        <v>0.5511154247501314</v>
      </c>
      <c r="AY24" s="7" t="n">
        <v>0.4797082592071606</v>
      </c>
      <c r="AZ24" s="7" t="n">
        <v>0.267647263387482</v>
      </c>
      <c r="BA24" s="7" t="n">
        <v>0.6498836316910314</v>
      </c>
      <c r="BB24" s="7" t="n">
        <v>0.4174715709718205</v>
      </c>
      <c r="BC24" s="7" t="n">
        <v>0.3802980316237795</v>
      </c>
      <c r="BD24" s="7" t="n">
        <v>0.477858759467148</v>
      </c>
      <c r="BE24" s="7" t="n">
        <v>0.4847027815165452</v>
      </c>
      <c r="BF24" s="7" t="n">
        <v>0.5251751636278112</v>
      </c>
      <c r="BG24" s="7" t="n">
        <v>0.5960865367755523</v>
      </c>
      <c r="BH24" s="7" t="n">
        <v>0.497154259310302</v>
      </c>
      <c r="BI24" s="7" t="n">
        <v>0.3569116055631498</v>
      </c>
      <c r="BJ24" s="7" t="n">
        <v>0.2024232171491069</v>
      </c>
      <c r="BK24" s="7" t="n">
        <v>0.9480973082375674</v>
      </c>
      <c r="BL24" s="7" t="n">
        <v>0.3674526800863054</v>
      </c>
      <c r="BM24" s="7" t="n">
        <v>0.5978723623471145</v>
      </c>
      <c r="BN24" s="7" t="n">
        <v>0.4103366845448996</v>
      </c>
      <c r="BO24" s="7" t="n">
        <v>0.3102599455600558</v>
      </c>
      <c r="BP24" s="7" t="n">
        <v>0.2271766728396094</v>
      </c>
      <c r="BQ24" s="7" t="n">
        <v>0.5430979055414135</v>
      </c>
      <c r="BR24" s="7" t="n">
        <v>0.4092461041256227</v>
      </c>
      <c r="BS24" s="7" t="n">
        <v>0.3414272217285687</v>
      </c>
      <c r="BT24" s="7" t="n">
        <v>0.4258006785326025</v>
      </c>
      <c r="BU24" s="7" t="n">
        <v>0.3353320158894346</v>
      </c>
      <c r="BV24" s="7" t="n">
        <v>0.5377438348936305</v>
      </c>
      <c r="BW24" s="7" t="n">
        <v>0.5273732405729408</v>
      </c>
      <c r="BX24" s="7" t="n">
        <v>0.5669786133422412</v>
      </c>
      <c r="BY24" s="7" t="n">
        <v>0.4950621264081185</v>
      </c>
      <c r="BZ24" s="7" t="n">
        <v>0.2833518874946566</v>
      </c>
      <c r="CA24" s="7" t="n">
        <v>0.3081747640511925</v>
      </c>
      <c r="CB24" s="7" t="n">
        <v>0.1590687406761193</v>
      </c>
      <c r="CC24" s="7" t="n">
        <v>0.3420678130792183</v>
      </c>
      <c r="CD24" s="7" t="n">
        <v>0.8201719846824628</v>
      </c>
      <c r="CE24" s="7" t="n">
        <v>0.3728686925006832</v>
      </c>
      <c r="CF24" s="7" t="n">
        <v>0.501417740146875</v>
      </c>
      <c r="CG24" s="7" t="n">
        <v>0.1550565647608576</v>
      </c>
      <c r="CH24" s="7" t="n">
        <v>0.5572558797993006</v>
      </c>
      <c r="CI24" s="7" t="n">
        <v>0.2033020915720483</v>
      </c>
      <c r="CJ24" s="7" t="n">
        <v>0.2985149824404382</v>
      </c>
      <c r="CK24" s="7" t="n">
        <v>0.395309551581681</v>
      </c>
      <c r="CL24" s="7" t="n">
        <v>0.500087132843046</v>
      </c>
      <c r="CM24" s="7" t="n">
        <v>0.4201257636371076</v>
      </c>
      <c r="CN24" s="7" t="n">
        <v>0.3090068423527412</v>
      </c>
      <c r="CO24" s="7" t="n">
        <v>0.4387170044878235</v>
      </c>
      <c r="CP24" s="7" t="n">
        <v>0.1553945352919412</v>
      </c>
      <c r="CQ24" s="7" t="n">
        <v>0.2010910665575837</v>
      </c>
      <c r="CR24" s="7" t="n">
        <v>0.5003368394320209</v>
      </c>
      <c r="CS24" s="7" t="n">
        <v>0.1445584277726052</v>
      </c>
      <c r="CT24" s="7" t="n">
        <v>0.1677481331409486</v>
      </c>
      <c r="CU24" s="7" t="n">
        <v>0.3492690850670905</v>
      </c>
      <c r="CV24" s="7" t="n">
        <v>0.1382145798384754</v>
      </c>
      <c r="CW24" s="7" t="n">
        <v>0.2678943018446859</v>
      </c>
      <c r="CX24" s="7" t="n">
        <v>0.1704116215699184</v>
      </c>
      <c r="CY24" s="7" t="n">
        <v>0.6223595564748094</v>
      </c>
      <c r="CZ24" s="7" t="n">
        <v>0.1348173971335125</v>
      </c>
      <c r="DA24" s="7" t="n">
        <v>0.07925145672256254</v>
      </c>
      <c r="DB24" s="7" t="n">
        <v>0.3824618031658722</v>
      </c>
      <c r="DC24" s="7" t="n">
        <v>0.4924852840536319</v>
      </c>
      <c r="DD24" s="7" t="n">
        <v>0.294243108057905</v>
      </c>
      <c r="DE24" s="7" t="n">
        <v>0.3605055460845481</v>
      </c>
      <c r="DF24" s="7" t="n">
        <v>0.4056173628284083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0.5565415785757005</v>
      </c>
      <c r="D25" s="7" t="n">
        <v>0.5052675319751428</v>
      </c>
      <c r="E25" s="7" t="n">
        <v>-0.01467119222052123</v>
      </c>
      <c r="F25" s="7" t="n">
        <v>0.3752592496025352</v>
      </c>
      <c r="G25" s="7" t="n">
        <v>0.08084164139535947</v>
      </c>
      <c r="H25" s="7" t="n">
        <v>0.6331721071536596</v>
      </c>
      <c r="I25" s="7" t="n">
        <v>0.5078454078295757</v>
      </c>
      <c r="J25" s="7" t="n">
        <v>0.4399720574151266</v>
      </c>
      <c r="K25" s="7" t="n">
        <v>0.6186716611109021</v>
      </c>
      <c r="L25" s="7" t="n">
        <v>0.7444107119506913</v>
      </c>
      <c r="M25" s="7" t="n">
        <v>0.60306702919528</v>
      </c>
      <c r="N25" s="7" t="n">
        <v>0.3806797924124748</v>
      </c>
      <c r="O25" s="7" t="n">
        <v>0.06077233819125512</v>
      </c>
      <c r="P25" s="7" t="n">
        <v>0.7359168955932858</v>
      </c>
      <c r="Q25" s="7" t="n">
        <v>0.4479184535509392</v>
      </c>
      <c r="R25" s="7" t="n">
        <v>0.2939607307709021</v>
      </c>
      <c r="S25" s="7" t="n">
        <v>0.6186147954307334</v>
      </c>
      <c r="T25" s="7" t="n">
        <v>0.7444988480042426</v>
      </c>
      <c r="U25" s="7" t="n">
        <v>0.6970118241299404</v>
      </c>
      <c r="V25" s="7" t="n">
        <v>0.9759749451114398</v>
      </c>
      <c r="W25" s="7" t="n">
        <v>0.167395600780029</v>
      </c>
      <c r="X25" s="7" t="n">
        <v>-0.1968123117334323</v>
      </c>
      <c r="Y25" s="7" t="n">
        <v>0.5849081730227811</v>
      </c>
      <c r="Z25" s="7" t="n">
        <v>1</v>
      </c>
      <c r="AA25" s="7" t="n">
        <v>0.4319754625150229</v>
      </c>
      <c r="AB25" s="7" t="n">
        <v>0.5002906866013132</v>
      </c>
      <c r="AC25" s="7" t="n">
        <v>0.626059870408081</v>
      </c>
      <c r="AD25" s="7" t="n">
        <v>0.9968150863433667</v>
      </c>
      <c r="AE25" s="7" t="n">
        <v>0.5157335432935921</v>
      </c>
      <c r="AF25" s="7" t="n">
        <v>0.7478392815772523</v>
      </c>
      <c r="AG25" s="7" t="n">
        <v>0.7202197759322568</v>
      </c>
      <c r="AH25" s="7" t="n">
        <v>0.5381305112973296</v>
      </c>
      <c r="AI25" s="7" t="n">
        <v>0.6812920758322349</v>
      </c>
      <c r="AJ25" s="7" t="n">
        <v>0.5905737436807708</v>
      </c>
      <c r="AK25" s="7" t="n">
        <v>0.7458077435782501</v>
      </c>
      <c r="AL25" s="7" t="n">
        <v>0.6090829106336643</v>
      </c>
      <c r="AM25" s="7" t="n">
        <v>0.9452374119044082</v>
      </c>
      <c r="AN25" s="7" t="n">
        <v>0.6893955244193666</v>
      </c>
      <c r="AO25" s="7" t="n">
        <v>0.7125284157727614</v>
      </c>
      <c r="AP25" s="7" t="n">
        <v>0.4319755383946898</v>
      </c>
      <c r="AQ25" s="7" t="n">
        <v>0.5453180339121166</v>
      </c>
      <c r="AR25" s="7" t="n">
        <v>0.6683463422702836</v>
      </c>
      <c r="AS25" s="7" t="n">
        <v>0.565891115662283</v>
      </c>
      <c r="AT25" s="7" t="n">
        <v>0.6224507881257977</v>
      </c>
      <c r="AU25" s="7" t="n">
        <v>0.7084260460167044</v>
      </c>
      <c r="AV25" s="7" t="n">
        <v>-0.2545628001987952</v>
      </c>
      <c r="AW25" s="7" t="n">
        <v>0.5773731697977186</v>
      </c>
      <c r="AX25" s="7" t="n">
        <v>0.9618729687674321</v>
      </c>
      <c r="AY25" s="7" t="n">
        <v>0.4590321006559518</v>
      </c>
      <c r="AZ25" s="7" t="n">
        <v>0.05009721263408187</v>
      </c>
      <c r="BA25" s="7" t="n">
        <v>0.4283264316046165</v>
      </c>
      <c r="BB25" s="7" t="n">
        <v>0.5924728116225866</v>
      </c>
      <c r="BC25" s="7" t="n">
        <v>0.6496641704320906</v>
      </c>
      <c r="BD25" s="7" t="n">
        <v>0.4574421992993732</v>
      </c>
      <c r="BE25" s="7" t="n">
        <v>0.4727603490862285</v>
      </c>
      <c r="BF25" s="7" t="n">
        <v>0.6746411570578957</v>
      </c>
      <c r="BG25" s="7" t="n">
        <v>0.5797552014744043</v>
      </c>
      <c r="BH25" s="7" t="n">
        <v>0.8282018070345081</v>
      </c>
      <c r="BI25" s="7" t="n">
        <v>0.6398930327687484</v>
      </c>
      <c r="BJ25" s="7" t="n">
        <v>0.4555961013262853</v>
      </c>
      <c r="BK25" s="7" t="n">
        <v>0.661507782037577</v>
      </c>
      <c r="BL25" s="7" t="n">
        <v>0.4840043512336158</v>
      </c>
      <c r="BM25" s="7" t="n">
        <v>0.4478409800291936</v>
      </c>
      <c r="BN25" s="7" t="n">
        <v>0.3940571608430129</v>
      </c>
      <c r="BO25" s="7" t="n">
        <v>0.4957910045488415</v>
      </c>
      <c r="BP25" s="7" t="n">
        <v>0.4666415707295173</v>
      </c>
      <c r="BQ25" s="7" t="n">
        <v>0.9633681719812145</v>
      </c>
      <c r="BR25" s="7" t="n">
        <v>0.0658287998804015</v>
      </c>
      <c r="BS25" s="7" t="n">
        <v>0.5257666437122515</v>
      </c>
      <c r="BT25" s="7" t="n">
        <v>0.6865565707053599</v>
      </c>
      <c r="BU25" s="7" t="n">
        <v>0.609836181183197</v>
      </c>
      <c r="BV25" s="7" t="n">
        <v>0.3563846657572033</v>
      </c>
      <c r="BW25" s="7" t="n">
        <v>0.7065996819664682</v>
      </c>
      <c r="BX25" s="7" t="n">
        <v>0.5543968268762128</v>
      </c>
      <c r="BY25" s="7" t="n">
        <v>0.5347477239939458</v>
      </c>
      <c r="BZ25" s="7" t="n">
        <v>0.5515885887696341</v>
      </c>
      <c r="CA25" s="7" t="n">
        <v>0.4766559719278121</v>
      </c>
      <c r="CB25" s="7" t="n">
        <v>0.2869394408397554</v>
      </c>
      <c r="CC25" s="7" t="n">
        <v>0.6244481881938958</v>
      </c>
      <c r="CD25" s="7" t="n">
        <v>0.5453243120495892</v>
      </c>
      <c r="CE25" s="7" t="n">
        <v>0.6595527741951148</v>
      </c>
      <c r="CF25" s="7" t="n">
        <v>0.9589575754155322</v>
      </c>
      <c r="CG25" s="7" t="n">
        <v>0.2327879743443519</v>
      </c>
      <c r="CH25" s="7" t="n">
        <v>0.9730792911659719</v>
      </c>
      <c r="CI25" s="7" t="n">
        <v>0.3966234156303334</v>
      </c>
      <c r="CJ25" s="7" t="n">
        <v>0.5757379767888795</v>
      </c>
      <c r="CK25" s="7" t="n">
        <v>0.6693991458737837</v>
      </c>
      <c r="CL25" s="7" t="n">
        <v>0.4516302548771008</v>
      </c>
      <c r="CM25" s="7" t="n">
        <v>0.6545792270439627</v>
      </c>
      <c r="CN25" s="7" t="n">
        <v>0.6094051991757441</v>
      </c>
      <c r="CO25" s="7" t="n">
        <v>0.2758998717891355</v>
      </c>
      <c r="CP25" s="7" t="n">
        <v>0.4496591663361903</v>
      </c>
      <c r="CQ25" s="7" t="n">
        <v>0.4038372076611607</v>
      </c>
      <c r="CR25" s="7" t="n">
        <v>0.6780701494382994</v>
      </c>
      <c r="CS25" s="7" t="n">
        <v>0.4454005310478074</v>
      </c>
      <c r="CT25" s="7" t="n">
        <v>-0.1711523196112481</v>
      </c>
      <c r="CU25" s="7" t="n">
        <v>0.3804562941657633</v>
      </c>
      <c r="CV25" s="7" t="n">
        <v>0.4406142877369756</v>
      </c>
      <c r="CW25" s="7" t="n">
        <v>0.4883881768743598</v>
      </c>
      <c r="CX25" s="7" t="n">
        <v>-0.2652872095054294</v>
      </c>
      <c r="CY25" s="7" t="n">
        <v>0.5326017749128935</v>
      </c>
      <c r="CZ25" s="7" t="n">
        <v>0.4425087797828289</v>
      </c>
      <c r="DA25" s="7" t="n">
        <v>-0.004303609656958469</v>
      </c>
      <c r="DB25" s="7" t="n">
        <v>0.6452557959554328</v>
      </c>
      <c r="DC25" s="7" t="n">
        <v>0.93029079609293</v>
      </c>
      <c r="DD25" s="7" t="n">
        <v>0.01325435016519775</v>
      </c>
      <c r="DE25" s="7" t="n">
        <v>0.6523581192511819</v>
      </c>
      <c r="DF25" s="7" t="n">
        <v>0.09775796925233882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0.5945500068927375</v>
      </c>
      <c r="D26" s="7" t="n">
        <v>0.6209805404011962</v>
      </c>
      <c r="E26" s="7" t="n">
        <v>0.2387117897407423</v>
      </c>
      <c r="F26" s="7" t="n">
        <v>0.609423988838209</v>
      </c>
      <c r="G26" s="7" t="n">
        <v>0.584643073415719</v>
      </c>
      <c r="H26" s="7" t="n">
        <v>0.638605207226386</v>
      </c>
      <c r="I26" s="7" t="n">
        <v>0.2768719526310151</v>
      </c>
      <c r="J26" s="7" t="n">
        <v>0.2586438207621752</v>
      </c>
      <c r="K26" s="7" t="n">
        <v>0.3337708789476834</v>
      </c>
      <c r="L26" s="7" t="n">
        <v>0.6093984722582308</v>
      </c>
      <c r="M26" s="7" t="n">
        <v>0.5028418099559421</v>
      </c>
      <c r="N26" s="7" t="n">
        <v>0.3696599568070598</v>
      </c>
      <c r="O26" s="7" t="n">
        <v>0.4160532374062925</v>
      </c>
      <c r="P26" s="7" t="n">
        <v>0.5364615016014298</v>
      </c>
      <c r="Q26" s="7" t="n">
        <v>0.4566792522012734</v>
      </c>
      <c r="R26" s="7" t="n">
        <v>0.3094625148597269</v>
      </c>
      <c r="S26" s="7" t="n">
        <v>0.6227728693925191</v>
      </c>
      <c r="T26" s="7" t="n">
        <v>0.5950352429791114</v>
      </c>
      <c r="U26" s="7" t="n">
        <v>0.645803450248427</v>
      </c>
      <c r="V26" s="7" t="n">
        <v>0.4388536683109464</v>
      </c>
      <c r="W26" s="7" t="n">
        <v>0.4073424433601153</v>
      </c>
      <c r="X26" s="7" t="n">
        <v>-0.01014852309125572</v>
      </c>
      <c r="Y26" s="7" t="n">
        <v>0.5082529658259456</v>
      </c>
      <c r="Z26" s="7" t="n">
        <v>0.4319754625150229</v>
      </c>
      <c r="AA26" s="7" t="n">
        <v>1</v>
      </c>
      <c r="AB26" s="7" t="n">
        <v>0.4169925155563103</v>
      </c>
      <c r="AC26" s="7" t="n">
        <v>0.4826902170458133</v>
      </c>
      <c r="AD26" s="7" t="n">
        <v>0.4255547334522846</v>
      </c>
      <c r="AE26" s="7" t="n">
        <v>0.3130497608449762</v>
      </c>
      <c r="AF26" s="7" t="n">
        <v>0.5374813341750629</v>
      </c>
      <c r="AG26" s="7" t="n">
        <v>0.4998129789716508</v>
      </c>
      <c r="AH26" s="7" t="n">
        <v>0.4162197806410946</v>
      </c>
      <c r="AI26" s="7" t="n">
        <v>0.5006546502358257</v>
      </c>
      <c r="AJ26" s="7" t="n">
        <v>0.6393459594263528</v>
      </c>
      <c r="AK26" s="7" t="n">
        <v>0.590788239133973</v>
      </c>
      <c r="AL26" s="7" t="n">
        <v>0.542455517832643</v>
      </c>
      <c r="AM26" s="7" t="n">
        <v>0.3964707528056847</v>
      </c>
      <c r="AN26" s="7" t="n">
        <v>0.5124235044774589</v>
      </c>
      <c r="AO26" s="7" t="n">
        <v>0.5277103850267492</v>
      </c>
      <c r="AP26" s="7" t="n">
        <v>0.9999999999996227</v>
      </c>
      <c r="AQ26" s="7" t="n">
        <v>0.3013635255783954</v>
      </c>
      <c r="AR26" s="7" t="n">
        <v>0.5147067547951154</v>
      </c>
      <c r="AS26" s="7" t="n">
        <v>0.3258635775136962</v>
      </c>
      <c r="AT26" s="7" t="n">
        <v>0.56003230104919</v>
      </c>
      <c r="AU26" s="7" t="n">
        <v>0.5041348018991378</v>
      </c>
      <c r="AV26" s="7" t="n">
        <v>0.3180247134341351</v>
      </c>
      <c r="AW26" s="7" t="n">
        <v>0.4904809896183277</v>
      </c>
      <c r="AX26" s="7" t="n">
        <v>0.4345783617681467</v>
      </c>
      <c r="AY26" s="7" t="n">
        <v>0.6084019356004458</v>
      </c>
      <c r="AZ26" s="7" t="n">
        <v>0.1507758283559945</v>
      </c>
      <c r="BA26" s="7" t="n">
        <v>0.5937843325013997</v>
      </c>
      <c r="BB26" s="7" t="n">
        <v>0.4668318907177981</v>
      </c>
      <c r="BC26" s="7" t="n">
        <v>0.3933172527767483</v>
      </c>
      <c r="BD26" s="7" t="n">
        <v>0.5607281980200519</v>
      </c>
      <c r="BE26" s="7" t="n">
        <v>0.486341087984816</v>
      </c>
      <c r="BF26" s="7" t="n">
        <v>0.4888380917478058</v>
      </c>
      <c r="BG26" s="7" t="n">
        <v>0.6676615526694257</v>
      </c>
      <c r="BH26" s="7" t="n">
        <v>0.335372383005784</v>
      </c>
      <c r="BI26" s="7" t="n">
        <v>0.3846241852197055</v>
      </c>
      <c r="BJ26" s="7" t="n">
        <v>0.272919845306213</v>
      </c>
      <c r="BK26" s="7" t="n">
        <v>0.5429254112030588</v>
      </c>
      <c r="BL26" s="7" t="n">
        <v>0.2960333643614886</v>
      </c>
      <c r="BM26" s="7" t="n">
        <v>0.3676685777283584</v>
      </c>
      <c r="BN26" s="7" t="n">
        <v>0.3768659377920555</v>
      </c>
      <c r="BO26" s="7" t="n">
        <v>0.3518275987492318</v>
      </c>
      <c r="BP26" s="7" t="n">
        <v>0.3157471154150972</v>
      </c>
      <c r="BQ26" s="7" t="n">
        <v>0.3982868935126629</v>
      </c>
      <c r="BR26" s="7" t="n">
        <v>0.2854821775489291</v>
      </c>
      <c r="BS26" s="7" t="n">
        <v>0.3541633903920522</v>
      </c>
      <c r="BT26" s="7" t="n">
        <v>0.4409501245221673</v>
      </c>
      <c r="BU26" s="7" t="n">
        <v>0.3847914667730677</v>
      </c>
      <c r="BV26" s="7" t="n">
        <v>0.538033614736977</v>
      </c>
      <c r="BW26" s="7" t="n">
        <v>0.5015837399922963</v>
      </c>
      <c r="BX26" s="7" t="n">
        <v>0.8514431672577635</v>
      </c>
      <c r="BY26" s="7" t="n">
        <v>0.5378328529945983</v>
      </c>
      <c r="BZ26" s="7" t="n">
        <v>0.3025504046623897</v>
      </c>
      <c r="CA26" s="7" t="n">
        <v>0.3378451904794425</v>
      </c>
      <c r="CB26" s="7" t="n">
        <v>0.2453068459619104</v>
      </c>
      <c r="CC26" s="7" t="n">
        <v>0.373009718746703</v>
      </c>
      <c r="CD26" s="7" t="n">
        <v>0.4548972678702587</v>
      </c>
      <c r="CE26" s="7" t="n">
        <v>0.4825175051032344</v>
      </c>
      <c r="CF26" s="7" t="n">
        <v>0.4102975351547324</v>
      </c>
      <c r="CG26" s="7" t="n">
        <v>0.2756792425184985</v>
      </c>
      <c r="CH26" s="7" t="n">
        <v>0.4331738218191171</v>
      </c>
      <c r="CI26" s="7" t="n">
        <v>0.2409027492064148</v>
      </c>
      <c r="CJ26" s="7" t="n">
        <v>0.3520764645802146</v>
      </c>
      <c r="CK26" s="7" t="n">
        <v>0.4028014831839832</v>
      </c>
      <c r="CL26" s="7" t="n">
        <v>0.9806331718471182</v>
      </c>
      <c r="CM26" s="7" t="n">
        <v>0.4363653066781805</v>
      </c>
      <c r="CN26" s="7" t="n">
        <v>0.3252588188143378</v>
      </c>
      <c r="CO26" s="7" t="n">
        <v>0.4526456214135209</v>
      </c>
      <c r="CP26" s="7" t="n">
        <v>0.2514950504126512</v>
      </c>
      <c r="CQ26" s="7" t="n">
        <v>0.2232091997076728</v>
      </c>
      <c r="CR26" s="7" t="n">
        <v>0.4869388339818786</v>
      </c>
      <c r="CS26" s="7" t="n">
        <v>0.2518586522202484</v>
      </c>
      <c r="CT26" s="7" t="n">
        <v>0.1839153443970221</v>
      </c>
      <c r="CU26" s="7" t="n">
        <v>0.367467623203322</v>
      </c>
      <c r="CV26" s="7" t="n">
        <v>0.2493613627659571</v>
      </c>
      <c r="CW26" s="7" t="n">
        <v>0.2981651793958454</v>
      </c>
      <c r="CX26" s="7" t="n">
        <v>0.3072778381196311</v>
      </c>
      <c r="CY26" s="7" t="n">
        <v>0.6588285667482806</v>
      </c>
      <c r="CZ26" s="7" t="n">
        <v>0.2440957824222861</v>
      </c>
      <c r="DA26" s="7" t="n">
        <v>0.0193035306393476</v>
      </c>
      <c r="DB26" s="7" t="n">
        <v>0.4053686802176271</v>
      </c>
      <c r="DC26" s="7" t="n">
        <v>0.400461637629782</v>
      </c>
      <c r="DD26" s="7" t="n">
        <v>0.2562736757350852</v>
      </c>
      <c r="DE26" s="7" t="n">
        <v>0.4272091111038486</v>
      </c>
      <c r="DF26" s="7" t="n">
        <v>0.3170517289487652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0.5249586326144271</v>
      </c>
      <c r="D27" s="7" t="n">
        <v>0.489550702991204</v>
      </c>
      <c r="E27" s="7" t="n">
        <v>0.4429123730945831</v>
      </c>
      <c r="F27" s="7" t="n">
        <v>0.410063731874773</v>
      </c>
      <c r="G27" s="7" t="n">
        <v>0.2444342640941147</v>
      </c>
      <c r="H27" s="7" t="n">
        <v>0.4987371946330874</v>
      </c>
      <c r="I27" s="7" t="n">
        <v>0.1411706373846084</v>
      </c>
      <c r="J27" s="7" t="n">
        <v>0.1076679449798247</v>
      </c>
      <c r="K27" s="7" t="n">
        <v>0.2147378497139979</v>
      </c>
      <c r="L27" s="7" t="n">
        <v>0.5594700490235542</v>
      </c>
      <c r="M27" s="7" t="n">
        <v>0.421136118895392</v>
      </c>
      <c r="N27" s="7" t="n">
        <v>0.5214583224615812</v>
      </c>
      <c r="O27" s="7" t="n">
        <v>0.4640415531262037</v>
      </c>
      <c r="P27" s="7" t="n">
        <v>0.4707881103015621</v>
      </c>
      <c r="Q27" s="7" t="n">
        <v>0.486763884171485</v>
      </c>
      <c r="R27" s="7" t="n">
        <v>0.4216444440939127</v>
      </c>
      <c r="S27" s="7" t="n">
        <v>0.4508964947249136</v>
      </c>
      <c r="T27" s="7" t="n">
        <v>0.518694013610408</v>
      </c>
      <c r="U27" s="7" t="n">
        <v>0.5243470749997478</v>
      </c>
      <c r="V27" s="7" t="n">
        <v>0.4313051841644368</v>
      </c>
      <c r="W27" s="7" t="n">
        <v>0.5484297355627288</v>
      </c>
      <c r="X27" s="7" t="n">
        <v>0.2645082799313055</v>
      </c>
      <c r="Y27" s="7" t="n">
        <v>0.655395488036829</v>
      </c>
      <c r="Z27" s="7" t="n">
        <v>0.5002906866013132</v>
      </c>
      <c r="AA27" s="7" t="n">
        <v>0.4169925155563103</v>
      </c>
      <c r="AB27" s="7" t="n">
        <v>1</v>
      </c>
      <c r="AC27" s="7" t="n">
        <v>0.336821960855105</v>
      </c>
      <c r="AD27" s="7" t="n">
        <v>0.496735542320226</v>
      </c>
      <c r="AE27" s="7" t="n">
        <v>0.153567274078718</v>
      </c>
      <c r="AF27" s="7" t="n">
        <v>0.3416489444608</v>
      </c>
      <c r="AG27" s="7" t="n">
        <v>0.2810557902234395</v>
      </c>
      <c r="AH27" s="7" t="n">
        <v>0.2101367507266704</v>
      </c>
      <c r="AI27" s="7" t="n">
        <v>0.4447484001677788</v>
      </c>
      <c r="AJ27" s="7" t="n">
        <v>0.5218170920399529</v>
      </c>
      <c r="AK27" s="7" t="n">
        <v>0.4337837654510793</v>
      </c>
      <c r="AL27" s="7" t="n">
        <v>0.3231164101491646</v>
      </c>
      <c r="AM27" s="7" t="n">
        <v>0.4814519734120544</v>
      </c>
      <c r="AN27" s="7" t="n">
        <v>0.2475558019659333</v>
      </c>
      <c r="AO27" s="7" t="n">
        <v>0.4088147954521332</v>
      </c>
      <c r="AP27" s="7" t="n">
        <v>0.4169926156756465</v>
      </c>
      <c r="AQ27" s="7" t="n">
        <v>0.2931607573142106</v>
      </c>
      <c r="AR27" s="7" t="n">
        <v>0.4055315888053751</v>
      </c>
      <c r="AS27" s="7" t="n">
        <v>0.2943832434518142</v>
      </c>
      <c r="AT27" s="7" t="n">
        <v>0.3448758113679521</v>
      </c>
      <c r="AU27" s="7" t="n">
        <v>0.3072808997664869</v>
      </c>
      <c r="AV27" s="7" t="n">
        <v>0.1022506324067839</v>
      </c>
      <c r="AW27" s="7" t="n">
        <v>0.3672462668840819</v>
      </c>
      <c r="AX27" s="7" t="n">
        <v>0.4489477327376445</v>
      </c>
      <c r="AY27" s="7" t="n">
        <v>0.5285714305999946</v>
      </c>
      <c r="AZ27" s="7" t="n">
        <v>0.4293828514236717</v>
      </c>
      <c r="BA27" s="7" t="n">
        <v>0.3000840968974776</v>
      </c>
      <c r="BB27" s="7" t="n">
        <v>0.5150445415850201</v>
      </c>
      <c r="BC27" s="7" t="n">
        <v>0.2634892936494833</v>
      </c>
      <c r="BD27" s="7" t="n">
        <v>0.5821714206998008</v>
      </c>
      <c r="BE27" s="7" t="n">
        <v>0.5399253266028258</v>
      </c>
      <c r="BF27" s="7" t="n">
        <v>0.6041123032347561</v>
      </c>
      <c r="BG27" s="7" t="n">
        <v>0.5311005494041799</v>
      </c>
      <c r="BH27" s="7" t="n">
        <v>0.6111662122465559</v>
      </c>
      <c r="BI27" s="7" t="n">
        <v>0.2710728021752966</v>
      </c>
      <c r="BJ27" s="7" t="n">
        <v>0.1173804683235137</v>
      </c>
      <c r="BK27" s="7" t="n">
        <v>0.4909257591159806</v>
      </c>
      <c r="BL27" s="7" t="n">
        <v>0.2332024196512537</v>
      </c>
      <c r="BM27" s="7" t="n">
        <v>0.962865635227771</v>
      </c>
      <c r="BN27" s="7" t="n">
        <v>0.523527444239004</v>
      </c>
      <c r="BO27" s="7" t="n">
        <v>0.1984855410515264</v>
      </c>
      <c r="BP27" s="7" t="n">
        <v>0.1372838666912319</v>
      </c>
      <c r="BQ27" s="7" t="n">
        <v>0.3980961751308542</v>
      </c>
      <c r="BR27" s="7" t="n">
        <v>0.3992519727326889</v>
      </c>
      <c r="BS27" s="7" t="n">
        <v>0.2197048571339568</v>
      </c>
      <c r="BT27" s="7" t="n">
        <v>0.3400987968334326</v>
      </c>
      <c r="BU27" s="7" t="n">
        <v>0.253947264723349</v>
      </c>
      <c r="BV27" s="7" t="n">
        <v>0.6184276899540312</v>
      </c>
      <c r="BW27" s="7" t="n">
        <v>0.3074557028364746</v>
      </c>
      <c r="BX27" s="7" t="n">
        <v>0.5813153541031837</v>
      </c>
      <c r="BY27" s="7" t="n">
        <v>0.6243076095561674</v>
      </c>
      <c r="BZ27" s="7" t="n">
        <v>0.3092190909820309</v>
      </c>
      <c r="CA27" s="7" t="n">
        <v>0.1858890360990632</v>
      </c>
      <c r="CB27" s="7" t="n">
        <v>0.07165551220402135</v>
      </c>
      <c r="CC27" s="7" t="n">
        <v>0.190017008378251</v>
      </c>
      <c r="CD27" s="7" t="n">
        <v>0.4801762347057937</v>
      </c>
      <c r="CE27" s="7" t="n">
        <v>0.3988989483321008</v>
      </c>
      <c r="CF27" s="7" t="n">
        <v>0.4276242017427571</v>
      </c>
      <c r="CG27" s="7" t="n">
        <v>0.08605522771721874</v>
      </c>
      <c r="CH27" s="7" t="n">
        <v>0.438216649259378</v>
      </c>
      <c r="CI27" s="7" t="n">
        <v>0.08977624494979387</v>
      </c>
      <c r="CJ27" s="7" t="n">
        <v>0.2937883267528157</v>
      </c>
      <c r="CK27" s="7" t="n">
        <v>0.2182699199256376</v>
      </c>
      <c r="CL27" s="7" t="n">
        <v>0.4317780845863837</v>
      </c>
      <c r="CM27" s="7" t="n">
        <v>0.3483746402448639</v>
      </c>
      <c r="CN27" s="7" t="n">
        <v>0.2950002987898675</v>
      </c>
      <c r="CO27" s="7" t="n">
        <v>0.5677800643216374</v>
      </c>
      <c r="CP27" s="7" t="n">
        <v>0.08890327261671034</v>
      </c>
      <c r="CQ27" s="7" t="n">
        <v>0.09855132682427924</v>
      </c>
      <c r="CR27" s="7" t="n">
        <v>0.2581117067278841</v>
      </c>
      <c r="CS27" s="7" t="n">
        <v>0.08231078666908111</v>
      </c>
      <c r="CT27" s="7" t="n">
        <v>0.2433558302737039</v>
      </c>
      <c r="CU27" s="7" t="n">
        <v>0.4950761842026621</v>
      </c>
      <c r="CV27" s="7" t="n">
        <v>0.08340661550921029</v>
      </c>
      <c r="CW27" s="7" t="n">
        <v>0.2073778508899428</v>
      </c>
      <c r="CX27" s="7" t="n">
        <v>0.0938535209173713</v>
      </c>
      <c r="CY27" s="7" t="n">
        <v>0.344770299382337</v>
      </c>
      <c r="CZ27" s="7" t="n">
        <v>0.06971753277646713</v>
      </c>
      <c r="DA27" s="7" t="n">
        <v>0.2396222328685099</v>
      </c>
      <c r="DB27" s="7" t="n">
        <v>0.2713685657684877</v>
      </c>
      <c r="DC27" s="7" t="n">
        <v>0.4391005421003181</v>
      </c>
      <c r="DD27" s="7" t="n">
        <v>0.4545110215021266</v>
      </c>
      <c r="DE27" s="7" t="n">
        <v>0.2297746941238912</v>
      </c>
      <c r="DF27" s="7" t="n">
        <v>0.4823642394430145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0.6026189028203055</v>
      </c>
      <c r="D28" s="7" t="n">
        <v>0.6212084049190323</v>
      </c>
      <c r="E28" s="7" t="n">
        <v>0.02702468191646656</v>
      </c>
      <c r="F28" s="7" t="n">
        <v>0.5355357087964073</v>
      </c>
      <c r="G28" s="7" t="n">
        <v>0.182872721753686</v>
      </c>
      <c r="H28" s="7" t="n">
        <v>0.7305941673999238</v>
      </c>
      <c r="I28" s="7" t="n">
        <v>0.5865363897532193</v>
      </c>
      <c r="J28" s="7" t="n">
        <v>0.5610532409631762</v>
      </c>
      <c r="K28" s="7" t="n">
        <v>0.7018831848302358</v>
      </c>
      <c r="L28" s="7" t="n">
        <v>0.6764772094757973</v>
      </c>
      <c r="M28" s="7" t="n">
        <v>0.4501530325400444</v>
      </c>
      <c r="N28" s="7" t="n">
        <v>0.3834233807269326</v>
      </c>
      <c r="O28" s="7" t="n">
        <v>0.1991609282933886</v>
      </c>
      <c r="P28" s="7" t="n">
        <v>0.6256588237737042</v>
      </c>
      <c r="Q28" s="7" t="n">
        <v>0.5595019750323658</v>
      </c>
      <c r="R28" s="7" t="n">
        <v>0.4468812718217106</v>
      </c>
      <c r="S28" s="7" t="n">
        <v>0.7441787453965666</v>
      </c>
      <c r="T28" s="7" t="n">
        <v>0.6982414190295709</v>
      </c>
      <c r="U28" s="7" t="n">
        <v>0.7454510359879152</v>
      </c>
      <c r="V28" s="7" t="n">
        <v>0.6451058530528678</v>
      </c>
      <c r="W28" s="7" t="n">
        <v>0.1958683222113428</v>
      </c>
      <c r="X28" s="7" t="n">
        <v>-0.033089736483089</v>
      </c>
      <c r="Y28" s="7" t="n">
        <v>0.4357488711184755</v>
      </c>
      <c r="Z28" s="7" t="n">
        <v>0.626059870408081</v>
      </c>
      <c r="AA28" s="7" t="n">
        <v>0.4826902170458133</v>
      </c>
      <c r="AB28" s="7" t="n">
        <v>0.336821960855105</v>
      </c>
      <c r="AC28" s="7" t="n">
        <v>1</v>
      </c>
      <c r="AD28" s="7" t="n">
        <v>0.607559023527674</v>
      </c>
      <c r="AE28" s="7" t="n">
        <v>0.5982392866524811</v>
      </c>
      <c r="AF28" s="7" t="n">
        <v>0.8463871027413207</v>
      </c>
      <c r="AG28" s="7" t="n">
        <v>0.8255905720739825</v>
      </c>
      <c r="AH28" s="7" t="n">
        <v>0.6321960191050556</v>
      </c>
      <c r="AI28" s="7" t="n">
        <v>0.5675201489237188</v>
      </c>
      <c r="AJ28" s="7" t="n">
        <v>0.4883617706451006</v>
      </c>
      <c r="AK28" s="7" t="n">
        <v>0.8011457054114141</v>
      </c>
      <c r="AL28" s="7" t="n">
        <v>0.5505723680122085</v>
      </c>
      <c r="AM28" s="7" t="n">
        <v>0.6254545877089528</v>
      </c>
      <c r="AN28" s="7" t="n">
        <v>0.8418677863513777</v>
      </c>
      <c r="AO28" s="7" t="n">
        <v>0.9596084997305168</v>
      </c>
      <c r="AP28" s="7" t="n">
        <v>0.4826903520502183</v>
      </c>
      <c r="AQ28" s="7" t="n">
        <v>0.5520436448796494</v>
      </c>
      <c r="AR28" s="7" t="n">
        <v>0.5364143123762305</v>
      </c>
      <c r="AS28" s="7" t="n">
        <v>0.5626905098441813</v>
      </c>
      <c r="AT28" s="7" t="n">
        <v>0.5615723837680004</v>
      </c>
      <c r="AU28" s="7" t="n">
        <v>0.8399278811340061</v>
      </c>
      <c r="AV28" s="7" t="n">
        <v>-0.1155870572502732</v>
      </c>
      <c r="AW28" s="7" t="n">
        <v>0.4092423954053737</v>
      </c>
      <c r="AX28" s="7" t="n">
        <v>0.6193347225823983</v>
      </c>
      <c r="AY28" s="7" t="n">
        <v>0.5183975533861006</v>
      </c>
      <c r="AZ28" s="7" t="n">
        <v>0.1172100992012352</v>
      </c>
      <c r="BA28" s="7" t="n">
        <v>0.6159070989657557</v>
      </c>
      <c r="BB28" s="7" t="n">
        <v>0.62319426167145</v>
      </c>
      <c r="BC28" s="7" t="n">
        <v>0.5821286112447657</v>
      </c>
      <c r="BD28" s="7" t="n">
        <v>0.423800092804779</v>
      </c>
      <c r="BE28" s="7" t="n">
        <v>0.4587272802983348</v>
      </c>
      <c r="BF28" s="7" t="n">
        <v>0.6746886473309691</v>
      </c>
      <c r="BG28" s="7" t="n">
        <v>0.5494424476902969</v>
      </c>
      <c r="BH28" s="7" t="n">
        <v>0.3976024958351705</v>
      </c>
      <c r="BI28" s="7" t="n">
        <v>0.5791353034597079</v>
      </c>
      <c r="BJ28" s="7" t="n">
        <v>0.571649541984975</v>
      </c>
      <c r="BK28" s="7" t="n">
        <v>0.4832895560680103</v>
      </c>
      <c r="BL28" s="7" t="n">
        <v>0.3902198260625924</v>
      </c>
      <c r="BM28" s="7" t="n">
        <v>0.316420437779579</v>
      </c>
      <c r="BN28" s="7" t="n">
        <v>0.4019571827148007</v>
      </c>
      <c r="BO28" s="7" t="n">
        <v>0.5325499226499011</v>
      </c>
      <c r="BP28" s="7" t="n">
        <v>0.5332821470379572</v>
      </c>
      <c r="BQ28" s="7" t="n">
        <v>0.6551810987364137</v>
      </c>
      <c r="BR28" s="7" t="n">
        <v>0.1764031765666096</v>
      </c>
      <c r="BS28" s="7" t="n">
        <v>0.4841011709959213</v>
      </c>
      <c r="BT28" s="7" t="n">
        <v>0.4971291309744745</v>
      </c>
      <c r="BU28" s="7" t="n">
        <v>0.5297802006689133</v>
      </c>
      <c r="BV28" s="7" t="n">
        <v>0.3301230752909028</v>
      </c>
      <c r="BW28" s="7" t="n">
        <v>0.8375646765285082</v>
      </c>
      <c r="BX28" s="7" t="n">
        <v>0.4986608561925375</v>
      </c>
      <c r="BY28" s="7" t="n">
        <v>0.4350401090366127</v>
      </c>
      <c r="BZ28" s="7" t="n">
        <v>0.5319626279508959</v>
      </c>
      <c r="CA28" s="7" t="n">
        <v>0.5080376501137589</v>
      </c>
      <c r="CB28" s="7" t="n">
        <v>0.4101943789195087</v>
      </c>
      <c r="CC28" s="7" t="n">
        <v>0.6601258934447953</v>
      </c>
      <c r="CD28" s="7" t="n">
        <v>0.4058219257917692</v>
      </c>
      <c r="CE28" s="7" t="n">
        <v>0.8952858270024209</v>
      </c>
      <c r="CF28" s="7" t="n">
        <v>0.6013865437805392</v>
      </c>
      <c r="CG28" s="7" t="n">
        <v>0.3225361141006838</v>
      </c>
      <c r="CH28" s="7" t="n">
        <v>0.631786383155057</v>
      </c>
      <c r="CI28" s="7" t="n">
        <v>0.5716145431422202</v>
      </c>
      <c r="CJ28" s="7" t="n">
        <v>0.5664582703236589</v>
      </c>
      <c r="CK28" s="7" t="n">
        <v>0.8117383181177946</v>
      </c>
      <c r="CL28" s="7" t="n">
        <v>0.4850017684476358</v>
      </c>
      <c r="CM28" s="7" t="n">
        <v>0.6237219280981539</v>
      </c>
      <c r="CN28" s="7" t="n">
        <v>0.5945611860831236</v>
      </c>
      <c r="CO28" s="7" t="n">
        <v>0.3611672917478955</v>
      </c>
      <c r="CP28" s="7" t="n">
        <v>0.5979787909876774</v>
      </c>
      <c r="CQ28" s="7" t="n">
        <v>0.5272909547458329</v>
      </c>
      <c r="CR28" s="7" t="n">
        <v>0.8628278984139891</v>
      </c>
      <c r="CS28" s="7" t="n">
        <v>0.5842498581049508</v>
      </c>
      <c r="CT28" s="7" t="n">
        <v>0.04167151614187051</v>
      </c>
      <c r="CU28" s="7" t="n">
        <v>0.4308545099075813</v>
      </c>
      <c r="CV28" s="7" t="n">
        <v>0.5740670627425686</v>
      </c>
      <c r="CW28" s="7" t="n">
        <v>0.4758902467327236</v>
      </c>
      <c r="CX28" s="7" t="n">
        <v>-0.1237681136373961</v>
      </c>
      <c r="CY28" s="7" t="n">
        <v>0.5088321248900306</v>
      </c>
      <c r="CZ28" s="7" t="n">
        <v>0.5692392916185934</v>
      </c>
      <c r="DA28" s="7" t="n">
        <v>0.1769325583905507</v>
      </c>
      <c r="DB28" s="7" t="n">
        <v>0.5641148756805661</v>
      </c>
      <c r="DC28" s="7" t="n">
        <v>0.553405124528017</v>
      </c>
      <c r="DD28" s="7" t="n">
        <v>0.05121074547368208</v>
      </c>
      <c r="DE28" s="7" t="n">
        <v>0.6146074987798473</v>
      </c>
      <c r="DF28" s="7" t="n">
        <v>0.1624875482774886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0.5634321311657461</v>
      </c>
      <c r="D29" s="7" t="n">
        <v>0.4971049516166182</v>
      </c>
      <c r="E29" s="7" t="n">
        <v>-0.001147684206684823</v>
      </c>
      <c r="F29" s="7" t="n">
        <v>0.3614995177647867</v>
      </c>
      <c r="G29" s="7" t="n">
        <v>0.0797532506453443</v>
      </c>
      <c r="H29" s="7" t="n">
        <v>0.6210999986844311</v>
      </c>
      <c r="I29" s="7" t="n">
        <v>0.5099018403103226</v>
      </c>
      <c r="J29" s="7" t="n">
        <v>0.4414717095945553</v>
      </c>
      <c r="K29" s="7" t="n">
        <v>0.6198275138611057</v>
      </c>
      <c r="L29" s="7" t="n">
        <v>0.7431759358782617</v>
      </c>
      <c r="M29" s="7" t="n">
        <v>0.581392903391448</v>
      </c>
      <c r="N29" s="7" t="n">
        <v>0.3855774720075432</v>
      </c>
      <c r="O29" s="7" t="n">
        <v>0.06823693996834114</v>
      </c>
      <c r="P29" s="7" t="n">
        <v>0.7511033562958352</v>
      </c>
      <c r="Q29" s="7" t="n">
        <v>0.4535306897938833</v>
      </c>
      <c r="R29" s="7" t="n">
        <v>0.2993852394249462</v>
      </c>
      <c r="S29" s="7" t="n">
        <v>0.6036087407819427</v>
      </c>
      <c r="T29" s="7" t="n">
        <v>0.7530997513523542</v>
      </c>
      <c r="U29" s="7" t="n">
        <v>0.6920587673548952</v>
      </c>
      <c r="V29" s="7" t="n">
        <v>0.9617336970426356</v>
      </c>
      <c r="W29" s="7" t="n">
        <v>0.1790749549532414</v>
      </c>
      <c r="X29" s="7" t="n">
        <v>-0.1867608028524178</v>
      </c>
      <c r="Y29" s="7" t="n">
        <v>0.5608003056614321</v>
      </c>
      <c r="Z29" s="7" t="n">
        <v>0.9968150863433667</v>
      </c>
      <c r="AA29" s="7" t="n">
        <v>0.4255547334522846</v>
      </c>
      <c r="AB29" s="7" t="n">
        <v>0.496735542320226</v>
      </c>
      <c r="AC29" s="7" t="n">
        <v>0.607559023527674</v>
      </c>
      <c r="AD29" s="7" t="n">
        <v>1</v>
      </c>
      <c r="AE29" s="7" t="n">
        <v>0.5183131478798918</v>
      </c>
      <c r="AF29" s="7" t="n">
        <v>0.7383017465842336</v>
      </c>
      <c r="AG29" s="7" t="n">
        <v>0.7084269333827447</v>
      </c>
      <c r="AH29" s="7" t="n">
        <v>0.5394254311704761</v>
      </c>
      <c r="AI29" s="7" t="n">
        <v>0.6977377432277447</v>
      </c>
      <c r="AJ29" s="7" t="n">
        <v>0.5746672998736252</v>
      </c>
      <c r="AK29" s="7" t="n">
        <v>0.7304552222746343</v>
      </c>
      <c r="AL29" s="7" t="n">
        <v>0.6037500810319995</v>
      </c>
      <c r="AM29" s="7" t="n">
        <v>0.9457438164444188</v>
      </c>
      <c r="AN29" s="7" t="n">
        <v>0.6762426171665797</v>
      </c>
      <c r="AO29" s="7" t="n">
        <v>0.6974525175541285</v>
      </c>
      <c r="AP29" s="7" t="n">
        <v>0.4255548093469601</v>
      </c>
      <c r="AQ29" s="7" t="n">
        <v>0.5603991199954795</v>
      </c>
      <c r="AR29" s="7" t="n">
        <v>0.6759832482428765</v>
      </c>
      <c r="AS29" s="7" t="n">
        <v>0.5787744945822211</v>
      </c>
      <c r="AT29" s="7" t="n">
        <v>0.6177256456510188</v>
      </c>
      <c r="AU29" s="7" t="n">
        <v>0.6978331142234206</v>
      </c>
      <c r="AV29" s="7" t="n">
        <v>-0.2522102878215064</v>
      </c>
      <c r="AW29" s="7" t="n">
        <v>0.5572656226958052</v>
      </c>
      <c r="AX29" s="7" t="n">
        <v>0.9618426617606181</v>
      </c>
      <c r="AY29" s="7" t="n">
        <v>0.4570483682235992</v>
      </c>
      <c r="AZ29" s="7" t="n">
        <v>0.05735171263679421</v>
      </c>
      <c r="BA29" s="7" t="n">
        <v>0.4126254598450972</v>
      </c>
      <c r="BB29" s="7" t="n">
        <v>0.6022378811151355</v>
      </c>
      <c r="BC29" s="7" t="n">
        <v>0.6583990075405176</v>
      </c>
      <c r="BD29" s="7" t="n">
        <v>0.4613424776568351</v>
      </c>
      <c r="BE29" s="7" t="n">
        <v>0.4707631300554925</v>
      </c>
      <c r="BF29" s="7" t="n">
        <v>0.6741721833202206</v>
      </c>
      <c r="BG29" s="7" t="n">
        <v>0.5734019824692016</v>
      </c>
      <c r="BH29" s="7" t="n">
        <v>0.8351830581818903</v>
      </c>
      <c r="BI29" s="7" t="n">
        <v>0.6468966709005274</v>
      </c>
      <c r="BJ29" s="7" t="n">
        <v>0.4557586907869138</v>
      </c>
      <c r="BK29" s="7" t="n">
        <v>0.6425346224386237</v>
      </c>
      <c r="BL29" s="7" t="n">
        <v>0.481354167879307</v>
      </c>
      <c r="BM29" s="7" t="n">
        <v>0.4454175454550328</v>
      </c>
      <c r="BN29" s="7" t="n">
        <v>0.4003730636452124</v>
      </c>
      <c r="BO29" s="7" t="n">
        <v>0.5017814178965084</v>
      </c>
      <c r="BP29" s="7" t="n">
        <v>0.4703387897931296</v>
      </c>
      <c r="BQ29" s="7" t="n">
        <v>0.9577006546810691</v>
      </c>
      <c r="BR29" s="7" t="n">
        <v>0.0649237969096325</v>
      </c>
      <c r="BS29" s="7" t="n">
        <v>0.5354668047080791</v>
      </c>
      <c r="BT29" s="7" t="n">
        <v>0.6940880337424067</v>
      </c>
      <c r="BU29" s="7" t="n">
        <v>0.619640311342026</v>
      </c>
      <c r="BV29" s="7" t="n">
        <v>0.3624445312979732</v>
      </c>
      <c r="BW29" s="7" t="n">
        <v>0.6964576324588878</v>
      </c>
      <c r="BX29" s="7" t="n">
        <v>0.5468652301606209</v>
      </c>
      <c r="BY29" s="7" t="n">
        <v>0.5468800778377929</v>
      </c>
      <c r="BZ29" s="7" t="n">
        <v>0.5643630004853947</v>
      </c>
      <c r="CA29" s="7" t="n">
        <v>0.4839873983325622</v>
      </c>
      <c r="CB29" s="7" t="n">
        <v>0.2921304019625532</v>
      </c>
      <c r="CC29" s="7" t="n">
        <v>0.6216649626065456</v>
      </c>
      <c r="CD29" s="7" t="n">
        <v>0.5248227295520074</v>
      </c>
      <c r="CE29" s="7" t="n">
        <v>0.6523659496972971</v>
      </c>
      <c r="CF29" s="7" t="n">
        <v>0.9653960354758481</v>
      </c>
      <c r="CG29" s="7" t="n">
        <v>0.242486027158937</v>
      </c>
      <c r="CH29" s="7" t="n">
        <v>0.9702385628977467</v>
      </c>
      <c r="CI29" s="7" t="n">
        <v>0.3922682157690793</v>
      </c>
      <c r="CJ29" s="7" t="n">
        <v>0.589609142279886</v>
      </c>
      <c r="CK29" s="7" t="n">
        <v>0.6592426757961348</v>
      </c>
      <c r="CL29" s="7" t="n">
        <v>0.4470799743596813</v>
      </c>
      <c r="CM29" s="7" t="n">
        <v>0.6610075454052552</v>
      </c>
      <c r="CN29" s="7" t="n">
        <v>0.6203293156679278</v>
      </c>
      <c r="CO29" s="7" t="n">
        <v>0.2807417405823135</v>
      </c>
      <c r="CP29" s="7" t="n">
        <v>0.4489015126867977</v>
      </c>
      <c r="CQ29" s="7" t="n">
        <v>0.3998089613658156</v>
      </c>
      <c r="CR29" s="7" t="n">
        <v>0.6656483585926474</v>
      </c>
      <c r="CS29" s="7" t="n">
        <v>0.4464273959835443</v>
      </c>
      <c r="CT29" s="7" t="n">
        <v>-0.1659657594421204</v>
      </c>
      <c r="CU29" s="7" t="n">
        <v>0.3870634709167671</v>
      </c>
      <c r="CV29" s="7" t="n">
        <v>0.4424666292858545</v>
      </c>
      <c r="CW29" s="7" t="n">
        <v>0.4968585348001121</v>
      </c>
      <c r="CX29" s="7" t="n">
        <v>-0.2633009461385168</v>
      </c>
      <c r="CY29" s="7" t="n">
        <v>0.5279492316512937</v>
      </c>
      <c r="CZ29" s="7" t="n">
        <v>0.4452097152384274</v>
      </c>
      <c r="DA29" s="7" t="n">
        <v>0.005155314971302428</v>
      </c>
      <c r="DB29" s="7" t="n">
        <v>0.6561844685669859</v>
      </c>
      <c r="DC29" s="7" t="n">
        <v>0.9419328227276689</v>
      </c>
      <c r="DD29" s="7" t="n">
        <v>0.02631534063499204</v>
      </c>
      <c r="DE29" s="7" t="n">
        <v>0.6609955063438708</v>
      </c>
      <c r="DF29" s="7" t="n">
        <v>0.1030470472869754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0.6356487984000406</v>
      </c>
      <c r="D30" s="7" t="n">
        <v>0.5723449955275682</v>
      </c>
      <c r="E30" s="7" t="n">
        <v>-0.05060290759589919</v>
      </c>
      <c r="F30" s="7" t="n">
        <v>0.4082461927375322</v>
      </c>
      <c r="G30" s="7" t="n">
        <v>0.1754765285415192</v>
      </c>
      <c r="H30" s="7" t="n">
        <v>0.6885867170591444</v>
      </c>
      <c r="I30" s="7" t="n">
        <v>0.8946796818216418</v>
      </c>
      <c r="J30" s="7" t="n">
        <v>0.8666657997846556</v>
      </c>
      <c r="K30" s="7" t="n">
        <v>0.8901733646073354</v>
      </c>
      <c r="L30" s="7" t="n">
        <v>0.4942133804120956</v>
      </c>
      <c r="M30" s="7" t="n">
        <v>0.3131123833293408</v>
      </c>
      <c r="N30" s="7" t="n">
        <v>0.342378273384066</v>
      </c>
      <c r="O30" s="7" t="n">
        <v>0.08059163576978984</v>
      </c>
      <c r="P30" s="7" t="n">
        <v>0.7696737383699254</v>
      </c>
      <c r="Q30" s="7" t="n">
        <v>0.6027257869678126</v>
      </c>
      <c r="R30" s="7" t="n">
        <v>0.491603503606094</v>
      </c>
      <c r="S30" s="7" t="n">
        <v>0.6473288561966646</v>
      </c>
      <c r="T30" s="7" t="n">
        <v>0.7720433899927414</v>
      </c>
      <c r="U30" s="7" t="n">
        <v>0.7442611256901897</v>
      </c>
      <c r="V30" s="7" t="n">
        <v>0.5060655471507276</v>
      </c>
      <c r="W30" s="7" t="n">
        <v>0.09719452176830805</v>
      </c>
      <c r="X30" s="7" t="n">
        <v>-0.091759990228264</v>
      </c>
      <c r="Y30" s="7" t="n">
        <v>0.2488694562841793</v>
      </c>
      <c r="Z30" s="7" t="n">
        <v>0.5157335432935921</v>
      </c>
      <c r="AA30" s="7" t="n">
        <v>0.3130497608449762</v>
      </c>
      <c r="AB30" s="7" t="n">
        <v>0.153567274078718</v>
      </c>
      <c r="AC30" s="7" t="n">
        <v>0.5982392866524811</v>
      </c>
      <c r="AD30" s="7" t="n">
        <v>0.5183131478798918</v>
      </c>
      <c r="AE30" s="7" t="n">
        <v>1</v>
      </c>
      <c r="AF30" s="7" t="n">
        <v>0.8201993044334809</v>
      </c>
      <c r="AG30" s="7" t="n">
        <v>0.8230948737230745</v>
      </c>
      <c r="AH30" s="7" t="n">
        <v>0.8568513799923309</v>
      </c>
      <c r="AI30" s="7" t="n">
        <v>0.7241131324729385</v>
      </c>
      <c r="AJ30" s="7" t="n">
        <v>0.4259698214518584</v>
      </c>
      <c r="AK30" s="7" t="n">
        <v>0.769818803030214</v>
      </c>
      <c r="AL30" s="7" t="n">
        <v>0.6384898347648795</v>
      </c>
      <c r="AM30" s="7" t="n">
        <v>0.5690803273973989</v>
      </c>
      <c r="AN30" s="7" t="n">
        <v>0.8084587434819873</v>
      </c>
      <c r="AO30" s="7" t="n">
        <v>0.6391028770765494</v>
      </c>
      <c r="AP30" s="7" t="n">
        <v>0.313049896990245</v>
      </c>
      <c r="AQ30" s="7" t="n">
        <v>0.6713966440528913</v>
      </c>
      <c r="AR30" s="7" t="n">
        <v>0.6867425218302169</v>
      </c>
      <c r="AS30" s="7" t="n">
        <v>0.6291824577763279</v>
      </c>
      <c r="AT30" s="7" t="n">
        <v>0.6559099212744344</v>
      </c>
      <c r="AU30" s="7" t="n">
        <v>0.7102068331045178</v>
      </c>
      <c r="AV30" s="7" t="n">
        <v>-0.2137613015954616</v>
      </c>
      <c r="AW30" s="7" t="n">
        <v>0.2957250902832101</v>
      </c>
      <c r="AX30" s="7" t="n">
        <v>0.5309159414973527</v>
      </c>
      <c r="AY30" s="7" t="n">
        <v>0.4391495873815277</v>
      </c>
      <c r="AZ30" s="7" t="n">
        <v>0.04405736712010146</v>
      </c>
      <c r="BA30" s="7" t="n">
        <v>0.5607097770074125</v>
      </c>
      <c r="BB30" s="7" t="n">
        <v>0.6522775584636342</v>
      </c>
      <c r="BC30" s="7" t="n">
        <v>0.8300706025499528</v>
      </c>
      <c r="BD30" s="7" t="n">
        <v>0.3535269468139877</v>
      </c>
      <c r="BE30" s="7" t="n">
        <v>0.3698717540596028</v>
      </c>
      <c r="BF30" s="7" t="n">
        <v>0.5760892996034597</v>
      </c>
      <c r="BG30" s="7" t="n">
        <v>0.4627582402485384</v>
      </c>
      <c r="BH30" s="7" t="n">
        <v>0.3799419694893625</v>
      </c>
      <c r="BI30" s="7" t="n">
        <v>0.8835078248639657</v>
      </c>
      <c r="BJ30" s="7" t="n">
        <v>0.9884598878582295</v>
      </c>
      <c r="BK30" s="7" t="n">
        <v>0.3560709993363175</v>
      </c>
      <c r="BL30" s="7" t="n">
        <v>0.3923532029687241</v>
      </c>
      <c r="BM30" s="7" t="n">
        <v>0.1523059850082277</v>
      </c>
      <c r="BN30" s="7" t="n">
        <v>0.3630233373093782</v>
      </c>
      <c r="BO30" s="7" t="n">
        <v>0.9285999230800204</v>
      </c>
      <c r="BP30" s="7" t="n">
        <v>0.9136370140031007</v>
      </c>
      <c r="BQ30" s="7" t="n">
        <v>0.5398261367423709</v>
      </c>
      <c r="BR30" s="7" t="n">
        <v>0.0774889239483046</v>
      </c>
      <c r="BS30" s="7" t="n">
        <v>0.8580961294930843</v>
      </c>
      <c r="BT30" s="7" t="n">
        <v>0.6813513300643967</v>
      </c>
      <c r="BU30" s="7" t="n">
        <v>0.859204642783108</v>
      </c>
      <c r="BV30" s="7" t="n">
        <v>0.1989086064512471</v>
      </c>
      <c r="BW30" s="7" t="n">
        <v>0.7174132571163506</v>
      </c>
      <c r="BX30" s="7" t="n">
        <v>0.3123739457179767</v>
      </c>
      <c r="BY30" s="7" t="n">
        <v>0.3743651493992499</v>
      </c>
      <c r="BZ30" s="7" t="n">
        <v>0.6133449381909148</v>
      </c>
      <c r="CA30" s="7" t="n">
        <v>0.9109978159058204</v>
      </c>
      <c r="CB30" s="7" t="n">
        <v>0.8747911516254417</v>
      </c>
      <c r="CC30" s="7" t="n">
        <v>0.9559636668417889</v>
      </c>
      <c r="CD30" s="7" t="n">
        <v>0.2098141237009479</v>
      </c>
      <c r="CE30" s="7" t="n">
        <v>0.5901014498462605</v>
      </c>
      <c r="CF30" s="7" t="n">
        <v>0.528133690655787</v>
      </c>
      <c r="CG30" s="7" t="n">
        <v>0.7864011390781974</v>
      </c>
      <c r="CH30" s="7" t="n">
        <v>0.5107163663380049</v>
      </c>
      <c r="CI30" s="7" t="n">
        <v>0.9519103404360023</v>
      </c>
      <c r="CJ30" s="7" t="n">
        <v>0.6775283131064327</v>
      </c>
      <c r="CK30" s="7" t="n">
        <v>0.8802635738388598</v>
      </c>
      <c r="CL30" s="7" t="n">
        <v>0.3356849799240903</v>
      </c>
      <c r="CM30" s="7" t="n">
        <v>0.774356115608352</v>
      </c>
      <c r="CN30" s="7" t="n">
        <v>0.7853035912350774</v>
      </c>
      <c r="CO30" s="7" t="n">
        <v>0.2253910829681772</v>
      </c>
      <c r="CP30" s="7" t="n">
        <v>0.9084307848554286</v>
      </c>
      <c r="CQ30" s="7" t="n">
        <v>0.9164725331601971</v>
      </c>
      <c r="CR30" s="7" t="n">
        <v>0.7013408998575198</v>
      </c>
      <c r="CS30" s="7" t="n">
        <v>0.9018941998714288</v>
      </c>
      <c r="CT30" s="7" t="n">
        <v>-0.03419378407633087</v>
      </c>
      <c r="CU30" s="7" t="n">
        <v>0.3506163370918686</v>
      </c>
      <c r="CV30" s="7" t="n">
        <v>0.8988804700908072</v>
      </c>
      <c r="CW30" s="7" t="n">
        <v>0.7297541164779725</v>
      </c>
      <c r="CX30" s="7" t="n">
        <v>-0.2190977553674033</v>
      </c>
      <c r="CY30" s="7" t="n">
        <v>0.5852592645232008</v>
      </c>
      <c r="CZ30" s="7" t="n">
        <v>0.8988059527449088</v>
      </c>
      <c r="DA30" s="7" t="n">
        <v>0.05586141332371489</v>
      </c>
      <c r="DB30" s="7" t="n">
        <v>0.8146423914991381</v>
      </c>
      <c r="DC30" s="7" t="n">
        <v>0.5186377097451474</v>
      </c>
      <c r="DD30" s="7" t="n">
        <v>-0.04950698506205481</v>
      </c>
      <c r="DE30" s="7" t="n">
        <v>0.8171927202885979</v>
      </c>
      <c r="DF30" s="7" t="n">
        <v>0.03103231772385408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0.6877958954125264</v>
      </c>
      <c r="D31" s="7" t="n">
        <v>0.6969875407722947</v>
      </c>
      <c r="E31" s="7" t="n">
        <v>-0.0433695696114304</v>
      </c>
      <c r="F31" s="7" t="n">
        <v>0.5914772906776629</v>
      </c>
      <c r="G31" s="7" t="n">
        <v>0.2788018547199113</v>
      </c>
      <c r="H31" s="7" t="n">
        <v>0.8367064404101503</v>
      </c>
      <c r="I31" s="7" t="n">
        <v>0.7618290764759182</v>
      </c>
      <c r="J31" s="7" t="n">
        <v>0.705609988781792</v>
      </c>
      <c r="K31" s="7" t="n">
        <v>0.8289860718708197</v>
      </c>
      <c r="L31" s="7" t="n">
        <v>0.7261605361591681</v>
      </c>
      <c r="M31" s="7" t="n">
        <v>0.5906473187218031</v>
      </c>
      <c r="N31" s="7" t="n">
        <v>0.4102271424062729</v>
      </c>
      <c r="O31" s="7" t="n">
        <v>0.1198351981203006</v>
      </c>
      <c r="P31" s="7" t="n">
        <v>0.7764017008673636</v>
      </c>
      <c r="Q31" s="7" t="n">
        <v>0.5854132440248569</v>
      </c>
      <c r="R31" s="7" t="n">
        <v>0.4434451657564177</v>
      </c>
      <c r="S31" s="7" t="n">
        <v>0.8339071732783203</v>
      </c>
      <c r="T31" s="7" t="n">
        <v>0.8401541286415066</v>
      </c>
      <c r="U31" s="7" t="n">
        <v>0.8685913443529701</v>
      </c>
      <c r="V31" s="7" t="n">
        <v>0.7506970218967791</v>
      </c>
      <c r="W31" s="7" t="n">
        <v>0.145147681468899</v>
      </c>
      <c r="X31" s="7" t="n">
        <v>-0.1340984745001114</v>
      </c>
      <c r="Y31" s="7" t="n">
        <v>0.5437478627821261</v>
      </c>
      <c r="Z31" s="7" t="n">
        <v>0.7478392815772523</v>
      </c>
      <c r="AA31" s="7" t="n">
        <v>0.5374813341750629</v>
      </c>
      <c r="AB31" s="7" t="n">
        <v>0.3416489444608</v>
      </c>
      <c r="AC31" s="7" t="n">
        <v>0.8463871027413207</v>
      </c>
      <c r="AD31" s="7" t="n">
        <v>0.7383017465842336</v>
      </c>
      <c r="AE31" s="7" t="n">
        <v>0.8201993044334809</v>
      </c>
      <c r="AF31" s="7" t="n">
        <v>1</v>
      </c>
      <c r="AG31" s="7" t="n">
        <v>0.9923490172617317</v>
      </c>
      <c r="AH31" s="7" t="n">
        <v>0.8878606280698096</v>
      </c>
      <c r="AI31" s="7" t="n">
        <v>0.7080128269077781</v>
      </c>
      <c r="AJ31" s="7" t="n">
        <v>0.6295487418491049</v>
      </c>
      <c r="AK31" s="7" t="n">
        <v>0.9502079093413802</v>
      </c>
      <c r="AL31" s="7" t="n">
        <v>0.7645309506945376</v>
      </c>
      <c r="AM31" s="7" t="n">
        <v>0.7264666526940931</v>
      </c>
      <c r="AN31" s="7" t="n">
        <v>0.989700960398343</v>
      </c>
      <c r="AO31" s="7" t="n">
        <v>0.8773061430021791</v>
      </c>
      <c r="AP31" s="7" t="n">
        <v>0.5374815089406293</v>
      </c>
      <c r="AQ31" s="7" t="n">
        <v>0.6316595356804131</v>
      </c>
      <c r="AR31" s="7" t="n">
        <v>0.7118147377799717</v>
      </c>
      <c r="AS31" s="7" t="n">
        <v>0.6360131404584154</v>
      </c>
      <c r="AT31" s="7" t="n">
        <v>0.7747305825499626</v>
      </c>
      <c r="AU31" s="7" t="n">
        <v>0.9078000763368722</v>
      </c>
      <c r="AV31" s="7" t="n">
        <v>-0.1839315185243839</v>
      </c>
      <c r="AW31" s="7" t="n">
        <v>0.5580286803509569</v>
      </c>
      <c r="AX31" s="7" t="n">
        <v>0.7465859121933038</v>
      </c>
      <c r="AY31" s="7" t="n">
        <v>0.5315804846917042</v>
      </c>
      <c r="AZ31" s="7" t="n">
        <v>0.05292640495442813</v>
      </c>
      <c r="BA31" s="7" t="n">
        <v>0.7296644346846473</v>
      </c>
      <c r="BB31" s="7" t="n">
        <v>0.6765494800614489</v>
      </c>
      <c r="BC31" s="7" t="n">
        <v>0.8066012895242235</v>
      </c>
      <c r="BD31" s="7" t="n">
        <v>0.4554745660466779</v>
      </c>
      <c r="BE31" s="7" t="n">
        <v>0.4842734063928544</v>
      </c>
      <c r="BF31" s="7" t="n">
        <v>0.70021907074189</v>
      </c>
      <c r="BG31" s="7" t="n">
        <v>0.5907707496076154</v>
      </c>
      <c r="BH31" s="7" t="n">
        <v>0.5158089912248673</v>
      </c>
      <c r="BI31" s="7" t="n">
        <v>0.8103814587955814</v>
      </c>
      <c r="BJ31" s="7" t="n">
        <v>0.7805058400166149</v>
      </c>
      <c r="BK31" s="7" t="n">
        <v>0.6253687836847909</v>
      </c>
      <c r="BL31" s="7" t="n">
        <v>0.5000834356805345</v>
      </c>
      <c r="BM31" s="7" t="n">
        <v>0.3099716175643406</v>
      </c>
      <c r="BN31" s="7" t="n">
        <v>0.428616811882985</v>
      </c>
      <c r="BO31" s="7" t="n">
        <v>0.8126707741787467</v>
      </c>
      <c r="BP31" s="7" t="n">
        <v>0.7500387886490619</v>
      </c>
      <c r="BQ31" s="7" t="n">
        <v>0.7569778348847092</v>
      </c>
      <c r="BR31" s="7" t="n">
        <v>0.08094133698986833</v>
      </c>
      <c r="BS31" s="7" t="n">
        <v>0.7776440131224207</v>
      </c>
      <c r="BT31" s="7" t="n">
        <v>0.6857391728707347</v>
      </c>
      <c r="BU31" s="7" t="n">
        <v>0.7645418914530435</v>
      </c>
      <c r="BV31" s="7" t="n">
        <v>0.2999365050431753</v>
      </c>
      <c r="BW31" s="7" t="n">
        <v>0.9084917077574124</v>
      </c>
      <c r="BX31" s="7" t="n">
        <v>0.5606154714931603</v>
      </c>
      <c r="BY31" s="7" t="n">
        <v>0.4733279907337199</v>
      </c>
      <c r="BZ31" s="7" t="n">
        <v>0.5984333177450701</v>
      </c>
      <c r="CA31" s="7" t="n">
        <v>0.7984846119655333</v>
      </c>
      <c r="CB31" s="7" t="n">
        <v>0.6845384709302416</v>
      </c>
      <c r="CC31" s="7" t="n">
        <v>0.8885804879475852</v>
      </c>
      <c r="CD31" s="7" t="n">
        <v>0.5090823180309433</v>
      </c>
      <c r="CE31" s="7" t="n">
        <v>0.7804232633580104</v>
      </c>
      <c r="CF31" s="7" t="n">
        <v>0.7220270313494639</v>
      </c>
      <c r="CG31" s="7" t="n">
        <v>0.6219656296929097</v>
      </c>
      <c r="CH31" s="7" t="n">
        <v>0.741720154162652</v>
      </c>
      <c r="CI31" s="7" t="n">
        <v>0.7538955309426768</v>
      </c>
      <c r="CJ31" s="7" t="n">
        <v>0.6592815429119778</v>
      </c>
      <c r="CK31" s="7" t="n">
        <v>0.954453979731149</v>
      </c>
      <c r="CL31" s="7" t="n">
        <v>0.5426497199710739</v>
      </c>
      <c r="CM31" s="7" t="n">
        <v>0.7758164594190764</v>
      </c>
      <c r="CN31" s="7" t="n">
        <v>0.7250644444783639</v>
      </c>
      <c r="CO31" s="7" t="n">
        <v>0.296571667027119</v>
      </c>
      <c r="CP31" s="7" t="n">
        <v>0.7336975269813321</v>
      </c>
      <c r="CQ31" s="7" t="n">
        <v>0.7064936994616732</v>
      </c>
      <c r="CR31" s="7" t="n">
        <v>0.9067328546721348</v>
      </c>
      <c r="CS31" s="7" t="n">
        <v>0.7232444056248254</v>
      </c>
      <c r="CT31" s="7" t="n">
        <v>-0.05725972734453098</v>
      </c>
      <c r="CU31" s="7" t="n">
        <v>0.4160273718290348</v>
      </c>
      <c r="CV31" s="7" t="n">
        <v>0.7148559425987064</v>
      </c>
      <c r="CW31" s="7" t="n">
        <v>0.6767111445644267</v>
      </c>
      <c r="CX31" s="7" t="n">
        <v>-0.1910689295895393</v>
      </c>
      <c r="CY31" s="7" t="n">
        <v>0.729367427123963</v>
      </c>
      <c r="CZ31" s="7" t="n">
        <v>0.7149076427527251</v>
      </c>
      <c r="DA31" s="7" t="n">
        <v>-0.01679144493139664</v>
      </c>
      <c r="DB31" s="7" t="n">
        <v>0.7876378084267228</v>
      </c>
      <c r="DC31" s="7" t="n">
        <v>0.7048424645647926</v>
      </c>
      <c r="DD31" s="7" t="n">
        <v>-0.03641023029486138</v>
      </c>
      <c r="DE31" s="7" t="n">
        <v>0.7957180976628744</v>
      </c>
      <c r="DF31" s="7" t="n">
        <v>0.07235490116992155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0.6496721955266496</v>
      </c>
      <c r="D32" s="7" t="n">
        <v>0.6740207276258805</v>
      </c>
      <c r="E32" s="7" t="n">
        <v>-0.08522744713214918</v>
      </c>
      <c r="F32" s="7" t="n">
        <v>0.5705690976486154</v>
      </c>
      <c r="G32" s="7" t="n">
        <v>0.2581692684249469</v>
      </c>
      <c r="H32" s="7" t="n">
        <v>0.8158836341895781</v>
      </c>
      <c r="I32" s="7" t="n">
        <v>0.755897837409322</v>
      </c>
      <c r="J32" s="7" t="n">
        <v>0.6981404535241577</v>
      </c>
      <c r="K32" s="7" t="n">
        <v>0.8167467180580783</v>
      </c>
      <c r="L32" s="7" t="n">
        <v>0.6845468730246201</v>
      </c>
      <c r="M32" s="7" t="n">
        <v>0.5728453194548218</v>
      </c>
      <c r="N32" s="7" t="n">
        <v>0.380702418536448</v>
      </c>
      <c r="O32" s="7" t="n">
        <v>0.07178459378595138</v>
      </c>
      <c r="P32" s="7" t="n">
        <v>0.7313092100138078</v>
      </c>
      <c r="Q32" s="7" t="n">
        <v>0.5490586039103128</v>
      </c>
      <c r="R32" s="7" t="n">
        <v>0.4111905836631487</v>
      </c>
      <c r="S32" s="7" t="n">
        <v>0.8138222886578926</v>
      </c>
      <c r="T32" s="7" t="n">
        <v>0.8033239494986196</v>
      </c>
      <c r="U32" s="7" t="n">
        <v>0.8410230858614847</v>
      </c>
      <c r="V32" s="7" t="n">
        <v>0.7354707748757356</v>
      </c>
      <c r="W32" s="7" t="n">
        <v>0.09452695050621035</v>
      </c>
      <c r="X32" s="7" t="n">
        <v>-0.1474034432431905</v>
      </c>
      <c r="Y32" s="7" t="n">
        <v>0.5148474539078675</v>
      </c>
      <c r="Z32" s="7" t="n">
        <v>0.7202197759322568</v>
      </c>
      <c r="AA32" s="7" t="n">
        <v>0.4998129789716508</v>
      </c>
      <c r="AB32" s="7" t="n">
        <v>0.2810557902234395</v>
      </c>
      <c r="AC32" s="7" t="n">
        <v>0.8255905720739825</v>
      </c>
      <c r="AD32" s="7" t="n">
        <v>0.7084269333827447</v>
      </c>
      <c r="AE32" s="7" t="n">
        <v>0.8230948737230745</v>
      </c>
      <c r="AF32" s="7" t="n">
        <v>0.9923490172617317</v>
      </c>
      <c r="AG32" s="7" t="n">
        <v>1</v>
      </c>
      <c r="AH32" s="7" t="n">
        <v>0.9089931228171724</v>
      </c>
      <c r="AI32" s="7" t="n">
        <v>0.6623816024975248</v>
      </c>
      <c r="AJ32" s="7" t="n">
        <v>0.6004935725066032</v>
      </c>
      <c r="AK32" s="7" t="n">
        <v>0.9369221526736061</v>
      </c>
      <c r="AL32" s="7" t="n">
        <v>0.7711325192860062</v>
      </c>
      <c r="AM32" s="7" t="n">
        <v>0.6958117661067731</v>
      </c>
      <c r="AN32" s="7" t="n">
        <v>0.9943903557495922</v>
      </c>
      <c r="AO32" s="7" t="n">
        <v>0.8478973520987895</v>
      </c>
      <c r="AP32" s="7" t="n">
        <v>0.4998131443161069</v>
      </c>
      <c r="AQ32" s="7" t="n">
        <v>0.5865004344306703</v>
      </c>
      <c r="AR32" s="7" t="n">
        <v>0.6752309173576199</v>
      </c>
      <c r="AS32" s="7" t="n">
        <v>0.5878690883746275</v>
      </c>
      <c r="AT32" s="7" t="n">
        <v>0.7799539909470374</v>
      </c>
      <c r="AU32" s="7" t="n">
        <v>0.8801059529695558</v>
      </c>
      <c r="AV32" s="7" t="n">
        <v>-0.2123218998516842</v>
      </c>
      <c r="AW32" s="7" t="n">
        <v>0.5419996071646962</v>
      </c>
      <c r="AX32" s="7" t="n">
        <v>0.7185198639452487</v>
      </c>
      <c r="AY32" s="7" t="n">
        <v>0.4874525054398103</v>
      </c>
      <c r="AZ32" s="7" t="n">
        <v>0.02724157577568031</v>
      </c>
      <c r="BA32" s="7" t="n">
        <v>0.7335788804733113</v>
      </c>
      <c r="BB32" s="7" t="n">
        <v>0.6281945614828462</v>
      </c>
      <c r="BC32" s="7" t="n">
        <v>0.7902008647648942</v>
      </c>
      <c r="BD32" s="7" t="n">
        <v>0.3989062687372023</v>
      </c>
      <c r="BE32" s="7" t="n">
        <v>0.4400477844548355</v>
      </c>
      <c r="BF32" s="7" t="n">
        <v>0.6529175969525355</v>
      </c>
      <c r="BG32" s="7" t="n">
        <v>0.538363737488288</v>
      </c>
      <c r="BH32" s="7" t="n">
        <v>0.4798478118196676</v>
      </c>
      <c r="BI32" s="7" t="n">
        <v>0.7991212615824789</v>
      </c>
      <c r="BJ32" s="7" t="n">
        <v>0.789728586493606</v>
      </c>
      <c r="BK32" s="7" t="n">
        <v>0.6004178756567522</v>
      </c>
      <c r="BL32" s="7" t="n">
        <v>0.5009663306915568</v>
      </c>
      <c r="BM32" s="7" t="n">
        <v>0.2566681354300074</v>
      </c>
      <c r="BN32" s="7" t="n">
        <v>0.3964895764863259</v>
      </c>
      <c r="BO32" s="7" t="n">
        <v>0.8229321283023369</v>
      </c>
      <c r="BP32" s="7" t="n">
        <v>0.756886050462324</v>
      </c>
      <c r="BQ32" s="7" t="n">
        <v>0.7373203465206352</v>
      </c>
      <c r="BR32" s="7" t="n">
        <v>0.04920294489991053</v>
      </c>
      <c r="BS32" s="7" t="n">
        <v>0.7797703153012944</v>
      </c>
      <c r="BT32" s="7" t="n">
        <v>0.6541208733642283</v>
      </c>
      <c r="BU32" s="7" t="n">
        <v>0.7498921135869521</v>
      </c>
      <c r="BV32" s="7" t="n">
        <v>0.2354369538692436</v>
      </c>
      <c r="BW32" s="7" t="n">
        <v>0.8803491477097899</v>
      </c>
      <c r="BX32" s="7" t="n">
        <v>0.5081199878201369</v>
      </c>
      <c r="BY32" s="7" t="n">
        <v>0.4255918191556197</v>
      </c>
      <c r="BZ32" s="7" t="n">
        <v>0.5514163636537474</v>
      </c>
      <c r="CA32" s="7" t="n">
        <v>0.8095662044768595</v>
      </c>
      <c r="CB32" s="7" t="n">
        <v>0.7152133356222248</v>
      </c>
      <c r="CC32" s="7" t="n">
        <v>0.8975546256347856</v>
      </c>
      <c r="CD32" s="7" t="n">
        <v>0.4911199301144335</v>
      </c>
      <c r="CE32" s="7" t="n">
        <v>0.755691512170063</v>
      </c>
      <c r="CF32" s="7" t="n">
        <v>0.6902359967254611</v>
      </c>
      <c r="CG32" s="7" t="n">
        <v>0.6533293720252821</v>
      </c>
      <c r="CH32" s="7" t="n">
        <v>0.7193819236258425</v>
      </c>
      <c r="CI32" s="7" t="n">
        <v>0.7680448787012658</v>
      </c>
      <c r="CJ32" s="7" t="n">
        <v>0.6131139953678897</v>
      </c>
      <c r="CK32" s="7" t="n">
        <v>0.9617819252417226</v>
      </c>
      <c r="CL32" s="7" t="n">
        <v>0.5012494215840154</v>
      </c>
      <c r="CM32" s="7" t="n">
        <v>0.7448353866317609</v>
      </c>
      <c r="CN32" s="7" t="n">
        <v>0.6883842420500826</v>
      </c>
      <c r="CO32" s="7" t="n">
        <v>0.249152718174488</v>
      </c>
      <c r="CP32" s="7" t="n">
        <v>0.7327167285136389</v>
      </c>
      <c r="CQ32" s="7" t="n">
        <v>0.7190784069839611</v>
      </c>
      <c r="CR32" s="7" t="n">
        <v>0.8817101481402179</v>
      </c>
      <c r="CS32" s="7" t="n">
        <v>0.7198939307146415</v>
      </c>
      <c r="CT32" s="7" t="n">
        <v>-0.07702315559246814</v>
      </c>
      <c r="CU32" s="7" t="n">
        <v>0.3800851541840939</v>
      </c>
      <c r="CV32" s="7" t="n">
        <v>0.7106202531359309</v>
      </c>
      <c r="CW32" s="7" t="n">
        <v>0.680075646869205</v>
      </c>
      <c r="CX32" s="7" t="n">
        <v>-0.218010821248453</v>
      </c>
      <c r="CY32" s="7" t="n">
        <v>0.7227291036547489</v>
      </c>
      <c r="CZ32" s="7" t="n">
        <v>0.7104825392197386</v>
      </c>
      <c r="DA32" s="7" t="n">
        <v>-0.03356858400051495</v>
      </c>
      <c r="DB32" s="7" t="n">
        <v>0.7679821026182503</v>
      </c>
      <c r="DC32" s="7" t="n">
        <v>0.669965860245768</v>
      </c>
      <c r="DD32" s="7" t="n">
        <v>-0.08262500628839928</v>
      </c>
      <c r="DE32" s="7" t="n">
        <v>0.7741370682881807</v>
      </c>
      <c r="DF32" s="7" t="n">
        <v>0.02186625337108055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0.6436625707313239</v>
      </c>
      <c r="D33" s="7" t="n">
        <v>0.6335986105928975</v>
      </c>
      <c r="E33" s="7" t="n">
        <v>-0.02028549958534099</v>
      </c>
      <c r="F33" s="7" t="n">
        <v>0.5144367448099096</v>
      </c>
      <c r="G33" s="7" t="n">
        <v>0.2696126020557583</v>
      </c>
      <c r="H33" s="7" t="n">
        <v>0.7440275132787795</v>
      </c>
      <c r="I33" s="7" t="n">
        <v>0.7468383576366781</v>
      </c>
      <c r="J33" s="7" t="n">
        <v>0.6959061658783694</v>
      </c>
      <c r="K33" s="7" t="n">
        <v>0.7624942671600702</v>
      </c>
      <c r="L33" s="7" t="n">
        <v>0.5645958649688657</v>
      </c>
      <c r="M33" s="7" t="n">
        <v>0.4239374413415835</v>
      </c>
      <c r="N33" s="7" t="n">
        <v>0.3944149041067859</v>
      </c>
      <c r="O33" s="7" t="n">
        <v>0.1185509087874097</v>
      </c>
      <c r="P33" s="7" t="n">
        <v>0.6894175239242911</v>
      </c>
      <c r="Q33" s="7" t="n">
        <v>0.5728799814443528</v>
      </c>
      <c r="R33" s="7" t="n">
        <v>0.4619263910059462</v>
      </c>
      <c r="S33" s="7" t="n">
        <v>0.7262776065820277</v>
      </c>
      <c r="T33" s="7" t="n">
        <v>0.7703549495925761</v>
      </c>
      <c r="U33" s="7" t="n">
        <v>0.7807021840964554</v>
      </c>
      <c r="V33" s="7" t="n">
        <v>0.5291193210153706</v>
      </c>
      <c r="W33" s="7" t="n">
        <v>0.13663528417154</v>
      </c>
      <c r="X33" s="7" t="n">
        <v>-0.04507728624596184</v>
      </c>
      <c r="Y33" s="7" t="n">
        <v>0.371726745838014</v>
      </c>
      <c r="Z33" s="7" t="n">
        <v>0.5381305112973296</v>
      </c>
      <c r="AA33" s="7" t="n">
        <v>0.4162197806410946</v>
      </c>
      <c r="AB33" s="7" t="n">
        <v>0.2101367507266704</v>
      </c>
      <c r="AC33" s="7" t="n">
        <v>0.6321960191050556</v>
      </c>
      <c r="AD33" s="7" t="n">
        <v>0.5394254311704761</v>
      </c>
      <c r="AE33" s="7" t="n">
        <v>0.8568513799923309</v>
      </c>
      <c r="AF33" s="7" t="n">
        <v>0.8878606280698096</v>
      </c>
      <c r="AG33" s="7" t="n">
        <v>0.9089931228171724</v>
      </c>
      <c r="AH33" s="7" t="n">
        <v>1</v>
      </c>
      <c r="AI33" s="7" t="n">
        <v>0.6222522486022729</v>
      </c>
      <c r="AJ33" s="7" t="n">
        <v>0.5299180147591688</v>
      </c>
      <c r="AK33" s="7" t="n">
        <v>0.8342188948246003</v>
      </c>
      <c r="AL33" s="7" t="n">
        <v>0.672783836728753</v>
      </c>
      <c r="AM33" s="7" t="n">
        <v>0.5259041268249398</v>
      </c>
      <c r="AN33" s="7" t="n">
        <v>0.8978556035105478</v>
      </c>
      <c r="AO33" s="7" t="n">
        <v>0.6433797809727546</v>
      </c>
      <c r="AP33" s="7" t="n">
        <v>0.4162199375322628</v>
      </c>
      <c r="AQ33" s="7" t="n">
        <v>0.5401333723441052</v>
      </c>
      <c r="AR33" s="7" t="n">
        <v>0.6328466078207848</v>
      </c>
      <c r="AS33" s="7" t="n">
        <v>0.5173124336052153</v>
      </c>
      <c r="AT33" s="7" t="n">
        <v>0.693481618588886</v>
      </c>
      <c r="AU33" s="7" t="n">
        <v>0.720610055553833</v>
      </c>
      <c r="AV33" s="7" t="n">
        <v>-0.1634838239960343</v>
      </c>
      <c r="AW33" s="7" t="n">
        <v>0.3878631792679876</v>
      </c>
      <c r="AX33" s="7" t="n">
        <v>0.522780751409165</v>
      </c>
      <c r="AY33" s="7" t="n">
        <v>0.4261140525141588</v>
      </c>
      <c r="AZ33" s="7" t="n">
        <v>0.05670596273927676</v>
      </c>
      <c r="BA33" s="7" t="n">
        <v>0.7149618487698115</v>
      </c>
      <c r="BB33" s="7" t="n">
        <v>0.6077669551064914</v>
      </c>
      <c r="BC33" s="7" t="n">
        <v>0.7356118394216169</v>
      </c>
      <c r="BD33" s="7" t="n">
        <v>0.3559738397354645</v>
      </c>
      <c r="BE33" s="7" t="n">
        <v>0.3916376144064815</v>
      </c>
      <c r="BF33" s="7" t="n">
        <v>0.5462900831652907</v>
      </c>
      <c r="BG33" s="7" t="n">
        <v>0.4127530327430863</v>
      </c>
      <c r="BH33" s="7" t="n">
        <v>0.4049722600011642</v>
      </c>
      <c r="BI33" s="7" t="n">
        <v>0.7755199222485908</v>
      </c>
      <c r="BJ33" s="7" t="n">
        <v>0.8440141622666737</v>
      </c>
      <c r="BK33" s="7" t="n">
        <v>0.4496891036963542</v>
      </c>
      <c r="BL33" s="7" t="n">
        <v>0.4816862205209687</v>
      </c>
      <c r="BM33" s="7" t="n">
        <v>0.1973385365486366</v>
      </c>
      <c r="BN33" s="7" t="n">
        <v>0.4068429743807633</v>
      </c>
      <c r="BO33" s="7" t="n">
        <v>0.9066033750576544</v>
      </c>
      <c r="BP33" s="7" t="n">
        <v>0.8197331120557763</v>
      </c>
      <c r="BQ33" s="7" t="n">
        <v>0.5523166791267549</v>
      </c>
      <c r="BR33" s="7" t="n">
        <v>0.09506981049220536</v>
      </c>
      <c r="BS33" s="7" t="n">
        <v>0.8398634771867661</v>
      </c>
      <c r="BT33" s="7" t="n">
        <v>0.6129718981608762</v>
      </c>
      <c r="BU33" s="7" t="n">
        <v>0.7468413382976425</v>
      </c>
      <c r="BV33" s="7" t="n">
        <v>0.2064524377391641</v>
      </c>
      <c r="BW33" s="7" t="n">
        <v>0.7226075241769937</v>
      </c>
      <c r="BX33" s="7" t="n">
        <v>0.4110254072619826</v>
      </c>
      <c r="BY33" s="7" t="n">
        <v>0.4439603926224597</v>
      </c>
      <c r="BZ33" s="7" t="n">
        <v>0.4900181930983142</v>
      </c>
      <c r="CA33" s="7" t="n">
        <v>0.9034633497572947</v>
      </c>
      <c r="CB33" s="7" t="n">
        <v>0.8878123387988599</v>
      </c>
      <c r="CC33" s="7" t="n">
        <v>0.909270550817863</v>
      </c>
      <c r="CD33" s="7" t="n">
        <v>0.3655719796017276</v>
      </c>
      <c r="CE33" s="7" t="n">
        <v>0.5732585649388345</v>
      </c>
      <c r="CF33" s="7" t="n">
        <v>0.5087239224808354</v>
      </c>
      <c r="CG33" s="7" t="n">
        <v>0.8702878748336687</v>
      </c>
      <c r="CH33" s="7" t="n">
        <v>0.5220866521984282</v>
      </c>
      <c r="CI33" s="7" t="n">
        <v>0.8137385261929967</v>
      </c>
      <c r="CJ33" s="7" t="n">
        <v>0.5518514204747381</v>
      </c>
      <c r="CK33" s="7" t="n">
        <v>0.889774076146997</v>
      </c>
      <c r="CL33" s="7" t="n">
        <v>0.4137138125510321</v>
      </c>
      <c r="CM33" s="7" t="n">
        <v>0.7147057290301382</v>
      </c>
      <c r="CN33" s="7" t="n">
        <v>0.648754237005931</v>
      </c>
      <c r="CO33" s="7" t="n">
        <v>0.2652219542690775</v>
      </c>
      <c r="CP33" s="7" t="n">
        <v>0.7297409974952446</v>
      </c>
      <c r="CQ33" s="7" t="n">
        <v>0.7603595443926118</v>
      </c>
      <c r="CR33" s="7" t="n">
        <v>0.7131220644632413</v>
      </c>
      <c r="CS33" s="7" t="n">
        <v>0.7191102219149879</v>
      </c>
      <c r="CT33" s="7" t="n">
        <v>0.0243147236575058</v>
      </c>
      <c r="CU33" s="7" t="n">
        <v>0.3900674864350623</v>
      </c>
      <c r="CV33" s="7" t="n">
        <v>0.7129486262045256</v>
      </c>
      <c r="CW33" s="7" t="n">
        <v>0.7559131380684624</v>
      </c>
      <c r="CX33" s="7" t="n">
        <v>-0.1671441448841516</v>
      </c>
      <c r="CY33" s="7" t="n">
        <v>0.6567381104453613</v>
      </c>
      <c r="CZ33" s="7" t="n">
        <v>0.7126689567935484</v>
      </c>
      <c r="DA33" s="7" t="n">
        <v>0.0450455013511329</v>
      </c>
      <c r="DB33" s="7" t="n">
        <v>0.7160197574077298</v>
      </c>
      <c r="DC33" s="7" t="n">
        <v>0.5111549989421453</v>
      </c>
      <c r="DD33" s="7" t="n">
        <v>-0.03157165464483151</v>
      </c>
      <c r="DE33" s="7" t="n">
        <v>0.7365809962868146</v>
      </c>
      <c r="DF33" s="7" t="n">
        <v>0.051612125413537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0.8158125108715472</v>
      </c>
      <c r="D34" s="7" t="n">
        <v>0.6051339278610306</v>
      </c>
      <c r="E34" s="7" t="n">
        <v>0.2342501359510485</v>
      </c>
      <c r="F34" s="7" t="n">
        <v>0.4181463022647397</v>
      </c>
      <c r="G34" s="7" t="n">
        <v>0.2064531063774089</v>
      </c>
      <c r="H34" s="7" t="n">
        <v>0.6840676677931588</v>
      </c>
      <c r="I34" s="7" t="n">
        <v>0.6136323024471398</v>
      </c>
      <c r="J34" s="7" t="n">
        <v>0.5761692526532654</v>
      </c>
      <c r="K34" s="7" t="n">
        <v>0.6841938273109701</v>
      </c>
      <c r="L34" s="7" t="n">
        <v>0.727491416514802</v>
      </c>
      <c r="M34" s="7" t="n">
        <v>0.4665326760235427</v>
      </c>
      <c r="N34" s="7" t="n">
        <v>0.569768781698101</v>
      </c>
      <c r="O34" s="7" t="n">
        <v>0.3475214332667412</v>
      </c>
      <c r="P34" s="7" t="n">
        <v>0.9856035419188681</v>
      </c>
      <c r="Q34" s="7" t="n">
        <v>0.6654187854715555</v>
      </c>
      <c r="R34" s="7" t="n">
        <v>0.5630648820096251</v>
      </c>
      <c r="S34" s="7" t="n">
        <v>0.6133125922156506</v>
      </c>
      <c r="T34" s="7" t="n">
        <v>0.9074863957174353</v>
      </c>
      <c r="U34" s="7" t="n">
        <v>0.7909817903964108</v>
      </c>
      <c r="V34" s="7" t="n">
        <v>0.6164790282203365</v>
      </c>
      <c r="W34" s="7" t="n">
        <v>0.4217001127272962</v>
      </c>
      <c r="X34" s="7" t="n">
        <v>0.06794217340830355</v>
      </c>
      <c r="Y34" s="7" t="n">
        <v>0.4162381775108104</v>
      </c>
      <c r="Z34" s="7" t="n">
        <v>0.6812920758322349</v>
      </c>
      <c r="AA34" s="7" t="n">
        <v>0.5006546502358257</v>
      </c>
      <c r="AB34" s="7" t="n">
        <v>0.4447484001677788</v>
      </c>
      <c r="AC34" s="7" t="n">
        <v>0.5675201489237188</v>
      </c>
      <c r="AD34" s="7" t="n">
        <v>0.6977377432277447</v>
      </c>
      <c r="AE34" s="7" t="n">
        <v>0.7241131324729385</v>
      </c>
      <c r="AF34" s="7" t="n">
        <v>0.7080128269077781</v>
      </c>
      <c r="AG34" s="7" t="n">
        <v>0.6623816024975248</v>
      </c>
      <c r="AH34" s="7" t="n">
        <v>0.6222522486022729</v>
      </c>
      <c r="AI34" s="7" t="n">
        <v>1</v>
      </c>
      <c r="AJ34" s="7" t="n">
        <v>0.570547158353286</v>
      </c>
      <c r="AK34" s="7" t="n">
        <v>0.7017417089195673</v>
      </c>
      <c r="AL34" s="7" t="n">
        <v>0.5902339365179982</v>
      </c>
      <c r="AM34" s="7" t="n">
        <v>0.7343453590970851</v>
      </c>
      <c r="AN34" s="7" t="n">
        <v>0.6472469101907189</v>
      </c>
      <c r="AO34" s="7" t="n">
        <v>0.6856141929698985</v>
      </c>
      <c r="AP34" s="7" t="n">
        <v>0.5006547178804124</v>
      </c>
      <c r="AQ34" s="7" t="n">
        <v>0.7555595774259908</v>
      </c>
      <c r="AR34" s="7" t="n">
        <v>0.8646361188304623</v>
      </c>
      <c r="AS34" s="7" t="n">
        <v>0.7104762773238406</v>
      </c>
      <c r="AT34" s="7" t="n">
        <v>0.6247293410281822</v>
      </c>
      <c r="AU34" s="7" t="n">
        <v>0.7081255689566557</v>
      </c>
      <c r="AV34" s="7" t="n">
        <v>-0.09439783464166096</v>
      </c>
      <c r="AW34" s="7" t="n">
        <v>0.454153385123069</v>
      </c>
      <c r="AX34" s="7" t="n">
        <v>0.7263237912377386</v>
      </c>
      <c r="AY34" s="7" t="n">
        <v>0.6903561214248006</v>
      </c>
      <c r="AZ34" s="7" t="n">
        <v>0.3012487413401082</v>
      </c>
      <c r="BA34" s="7" t="n">
        <v>0.4487899442552616</v>
      </c>
      <c r="BB34" s="7" t="n">
        <v>0.8863718110605426</v>
      </c>
      <c r="BC34" s="7" t="n">
        <v>0.8328011331909431</v>
      </c>
      <c r="BD34" s="7" t="n">
        <v>0.7382972838864198</v>
      </c>
      <c r="BE34" s="7" t="n">
        <v>0.6320167751570858</v>
      </c>
      <c r="BF34" s="7" t="n">
        <v>0.8222168861381888</v>
      </c>
      <c r="BG34" s="7" t="n">
        <v>0.7289228445942564</v>
      </c>
      <c r="BH34" s="7" t="n">
        <v>0.6374632120032162</v>
      </c>
      <c r="BI34" s="7" t="n">
        <v>0.8399974718747458</v>
      </c>
      <c r="BJ34" s="7" t="n">
        <v>0.6500149824184519</v>
      </c>
      <c r="BK34" s="7" t="n">
        <v>0.5531346480380047</v>
      </c>
      <c r="BL34" s="7" t="n">
        <v>0.4234426081230455</v>
      </c>
      <c r="BM34" s="7" t="n">
        <v>0.3886585883009412</v>
      </c>
      <c r="BN34" s="7" t="n">
        <v>0.5955210447798472</v>
      </c>
      <c r="BO34" s="7" t="n">
        <v>0.7246656027673367</v>
      </c>
      <c r="BP34" s="7" t="n">
        <v>0.7407184636718542</v>
      </c>
      <c r="BQ34" s="7" t="n">
        <v>0.6373117606887579</v>
      </c>
      <c r="BR34" s="7" t="n">
        <v>0.2426299116362305</v>
      </c>
      <c r="BS34" s="7" t="n">
        <v>0.7653774956570747</v>
      </c>
      <c r="BT34" s="7" t="n">
        <v>0.8642999699785997</v>
      </c>
      <c r="BU34" s="7" t="n">
        <v>0.8564769463180312</v>
      </c>
      <c r="BV34" s="7" t="n">
        <v>0.5766558074755554</v>
      </c>
      <c r="BW34" s="7" t="n">
        <v>0.723254241683477</v>
      </c>
      <c r="BX34" s="7" t="n">
        <v>0.608218824590926</v>
      </c>
      <c r="BY34" s="7" t="n">
        <v>0.6841146474970741</v>
      </c>
      <c r="BZ34" s="7" t="n">
        <v>0.6958826396784507</v>
      </c>
      <c r="CA34" s="7" t="n">
        <v>0.7134222989789833</v>
      </c>
      <c r="CB34" s="7" t="n">
        <v>0.5643337924558195</v>
      </c>
      <c r="CC34" s="7" t="n">
        <v>0.6915906042771653</v>
      </c>
      <c r="CD34" s="7" t="n">
        <v>0.3197761322492034</v>
      </c>
      <c r="CE34" s="7" t="n">
        <v>0.6615926540140552</v>
      </c>
      <c r="CF34" s="7" t="n">
        <v>0.7070007965164501</v>
      </c>
      <c r="CG34" s="7" t="n">
        <v>0.541446493820156</v>
      </c>
      <c r="CH34" s="7" t="n">
        <v>0.6895730498875566</v>
      </c>
      <c r="CI34" s="7" t="n">
        <v>0.5881571072967787</v>
      </c>
      <c r="CJ34" s="7" t="n">
        <v>0.7536090033574381</v>
      </c>
      <c r="CK34" s="7" t="n">
        <v>0.6339475670591813</v>
      </c>
      <c r="CL34" s="7" t="n">
        <v>0.5808605031878089</v>
      </c>
      <c r="CM34" s="7" t="n">
        <v>0.923345006814182</v>
      </c>
      <c r="CN34" s="7" t="n">
        <v>0.7746439479947173</v>
      </c>
      <c r="CO34" s="7" t="n">
        <v>0.5083875842691319</v>
      </c>
      <c r="CP34" s="7" t="n">
        <v>0.5675398349151602</v>
      </c>
      <c r="CQ34" s="7" t="n">
        <v>0.5884309654564635</v>
      </c>
      <c r="CR34" s="7" t="n">
        <v>0.6538080845376728</v>
      </c>
      <c r="CS34" s="7" t="n">
        <v>0.5668152645732001</v>
      </c>
      <c r="CT34" s="7" t="n">
        <v>0.1318459136731052</v>
      </c>
      <c r="CU34" s="7" t="n">
        <v>0.5869232703906575</v>
      </c>
      <c r="CV34" s="7" t="n">
        <v>0.5659946887892956</v>
      </c>
      <c r="CW34" s="7" t="n">
        <v>0.614718526525975</v>
      </c>
      <c r="CX34" s="7" t="n">
        <v>-0.1102903676945116</v>
      </c>
      <c r="CY34" s="7" t="n">
        <v>0.5622173493561841</v>
      </c>
      <c r="CZ34" s="7" t="n">
        <v>0.5825466304770006</v>
      </c>
      <c r="DA34" s="7" t="n">
        <v>0.1836396336994403</v>
      </c>
      <c r="DB34" s="7" t="n">
        <v>0.8526108050890076</v>
      </c>
      <c r="DC34" s="7" t="n">
        <v>0.7586180447521749</v>
      </c>
      <c r="DD34" s="7" t="n">
        <v>0.2752239592020371</v>
      </c>
      <c r="DE34" s="7" t="n">
        <v>0.8926047708098069</v>
      </c>
      <c r="DF34" s="7" t="n">
        <v>0.3055408073124689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0.7640214424025387</v>
      </c>
      <c r="D35" s="7" t="n">
        <v>0.8141113222030802</v>
      </c>
      <c r="E35" s="7" t="n">
        <v>0.3531605655727289</v>
      </c>
      <c r="F35" s="7" t="n">
        <v>0.776030633883237</v>
      </c>
      <c r="G35" s="7" t="n">
        <v>0.4962119687266502</v>
      </c>
      <c r="H35" s="7" t="n">
        <v>0.8521347188882553</v>
      </c>
      <c r="I35" s="7" t="n">
        <v>0.2956014470111252</v>
      </c>
      <c r="J35" s="7" t="n">
        <v>0.2163019427311309</v>
      </c>
      <c r="K35" s="7" t="n">
        <v>0.3689650122798353</v>
      </c>
      <c r="L35" s="7" t="n">
        <v>0.7878991938801773</v>
      </c>
      <c r="M35" s="7" t="n">
        <v>0.7640435970559595</v>
      </c>
      <c r="N35" s="7" t="n">
        <v>0.5227720899329734</v>
      </c>
      <c r="O35" s="7" t="n">
        <v>0.5692919375940283</v>
      </c>
      <c r="P35" s="7" t="n">
        <v>0.6186860644810855</v>
      </c>
      <c r="Q35" s="7" t="n">
        <v>0.6639219687174042</v>
      </c>
      <c r="R35" s="7" t="n">
        <v>0.6059843974150352</v>
      </c>
      <c r="S35" s="7" t="n">
        <v>0.8501552617463932</v>
      </c>
      <c r="T35" s="7" t="n">
        <v>0.734685414832451</v>
      </c>
      <c r="U35" s="7" t="n">
        <v>0.8399368151337798</v>
      </c>
      <c r="V35" s="7" t="n">
        <v>0.5861542646876323</v>
      </c>
      <c r="W35" s="7" t="n">
        <v>0.5425256529386746</v>
      </c>
      <c r="X35" s="7" t="n">
        <v>0.1126950250932272</v>
      </c>
      <c r="Y35" s="7" t="n">
        <v>0.7560230604206249</v>
      </c>
      <c r="Z35" s="7" t="n">
        <v>0.5905737436807708</v>
      </c>
      <c r="AA35" s="7" t="n">
        <v>0.6393459594263528</v>
      </c>
      <c r="AB35" s="7" t="n">
        <v>0.5218170920399529</v>
      </c>
      <c r="AC35" s="7" t="n">
        <v>0.4883617706451006</v>
      </c>
      <c r="AD35" s="7" t="n">
        <v>0.5746672998736252</v>
      </c>
      <c r="AE35" s="7" t="n">
        <v>0.4259698214518584</v>
      </c>
      <c r="AF35" s="7" t="n">
        <v>0.6295487418491049</v>
      </c>
      <c r="AG35" s="7" t="n">
        <v>0.6004935725066032</v>
      </c>
      <c r="AH35" s="7" t="n">
        <v>0.5299180147591688</v>
      </c>
      <c r="AI35" s="7" t="n">
        <v>0.570547158353286</v>
      </c>
      <c r="AJ35" s="7" t="n">
        <v>1</v>
      </c>
      <c r="AK35" s="7" t="n">
        <v>0.8032038792045908</v>
      </c>
      <c r="AL35" s="7" t="n">
        <v>0.559801464040881</v>
      </c>
      <c r="AM35" s="7" t="n">
        <v>0.5132362238813133</v>
      </c>
      <c r="AN35" s="7" t="n">
        <v>0.6012768732972504</v>
      </c>
      <c r="AO35" s="7" t="n">
        <v>0.5418045804614616</v>
      </c>
      <c r="AP35" s="7" t="n">
        <v>0.63934605240392</v>
      </c>
      <c r="AQ35" s="7" t="n">
        <v>0.4019358508760049</v>
      </c>
      <c r="AR35" s="7" t="n">
        <v>0.5268104983586196</v>
      </c>
      <c r="AS35" s="7" t="n">
        <v>0.3827276627131505</v>
      </c>
      <c r="AT35" s="7" t="n">
        <v>0.5643770680956368</v>
      </c>
      <c r="AU35" s="7" t="n">
        <v>0.5922436516753651</v>
      </c>
      <c r="AV35" s="7" t="n">
        <v>0.2227625299470725</v>
      </c>
      <c r="AW35" s="7" t="n">
        <v>0.7220350232081388</v>
      </c>
      <c r="AX35" s="7" t="n">
        <v>0.5403865150933782</v>
      </c>
      <c r="AY35" s="7" t="n">
        <v>0.727052225112918</v>
      </c>
      <c r="AZ35" s="7" t="n">
        <v>0.2351674872203919</v>
      </c>
      <c r="BA35" s="7" t="n">
        <v>0.7629835002985919</v>
      </c>
      <c r="BB35" s="7" t="n">
        <v>0.5950597024240263</v>
      </c>
      <c r="BC35" s="7" t="n">
        <v>0.4513201747604671</v>
      </c>
      <c r="BD35" s="7" t="n">
        <v>0.6422246178633607</v>
      </c>
      <c r="BE35" s="7" t="n">
        <v>0.8031653090516716</v>
      </c>
      <c r="BF35" s="7" t="n">
        <v>0.6235673721012275</v>
      </c>
      <c r="BG35" s="7" t="n">
        <v>0.6101808671814228</v>
      </c>
      <c r="BH35" s="7" t="n">
        <v>0.5846426263708107</v>
      </c>
      <c r="BI35" s="7" t="n">
        <v>0.4638603453014594</v>
      </c>
      <c r="BJ35" s="7" t="n">
        <v>0.3994660395125652</v>
      </c>
      <c r="BK35" s="7" t="n">
        <v>0.7800235860971921</v>
      </c>
      <c r="BL35" s="7" t="n">
        <v>0.7107963803716076</v>
      </c>
      <c r="BM35" s="7" t="n">
        <v>0.3903458911112961</v>
      </c>
      <c r="BN35" s="7" t="n">
        <v>0.5338462641177718</v>
      </c>
      <c r="BO35" s="7" t="n">
        <v>0.4485827367390983</v>
      </c>
      <c r="BP35" s="7" t="n">
        <v>0.449788658984794</v>
      </c>
      <c r="BQ35" s="7" t="n">
        <v>0.498539305003763</v>
      </c>
      <c r="BR35" s="7" t="n">
        <v>0.5371823119038287</v>
      </c>
      <c r="BS35" s="7" t="n">
        <v>0.4441494389411234</v>
      </c>
      <c r="BT35" s="7" t="n">
        <v>0.4911818239872737</v>
      </c>
      <c r="BU35" s="7" t="n">
        <v>0.4370602426724977</v>
      </c>
      <c r="BV35" s="7" t="n">
        <v>0.7128194278573368</v>
      </c>
      <c r="BW35" s="7" t="n">
        <v>0.5898020546919133</v>
      </c>
      <c r="BX35" s="7" t="n">
        <v>0.6753355372541393</v>
      </c>
      <c r="BY35" s="7" t="n">
        <v>0.7506905094187654</v>
      </c>
      <c r="BZ35" s="7" t="n">
        <v>0.3764722510844851</v>
      </c>
      <c r="CA35" s="7" t="n">
        <v>0.4421323284475702</v>
      </c>
      <c r="CB35" s="7" t="n">
        <v>0.3841868291472637</v>
      </c>
      <c r="CC35" s="7" t="n">
        <v>0.5197249749490865</v>
      </c>
      <c r="CD35" s="7" t="n">
        <v>0.8366407990197126</v>
      </c>
      <c r="CE35" s="7" t="n">
        <v>0.4606517021793577</v>
      </c>
      <c r="CF35" s="7" t="n">
        <v>0.4976395849863258</v>
      </c>
      <c r="CG35" s="7" t="n">
        <v>0.3801967786203983</v>
      </c>
      <c r="CH35" s="7" t="n">
        <v>0.5617492235372036</v>
      </c>
      <c r="CI35" s="7" t="n">
        <v>0.4047535987603396</v>
      </c>
      <c r="CJ35" s="7" t="n">
        <v>0.392386073889759</v>
      </c>
      <c r="CK35" s="7" t="n">
        <v>0.4825633455181904</v>
      </c>
      <c r="CL35" s="7" t="n">
        <v>0.6345709679650764</v>
      </c>
      <c r="CM35" s="7" t="n">
        <v>0.6333948729920492</v>
      </c>
      <c r="CN35" s="7" t="n">
        <v>0.4475356394442668</v>
      </c>
      <c r="CO35" s="7" t="n">
        <v>0.6718961028197378</v>
      </c>
      <c r="CP35" s="7" t="n">
        <v>0.2583607554516112</v>
      </c>
      <c r="CQ35" s="7" t="n">
        <v>0.4323757173590888</v>
      </c>
      <c r="CR35" s="7" t="n">
        <v>0.5475597267661408</v>
      </c>
      <c r="CS35" s="7" t="n">
        <v>0.2523215119579482</v>
      </c>
      <c r="CT35" s="7" t="n">
        <v>0.3378370533812019</v>
      </c>
      <c r="CU35" s="7" t="n">
        <v>0.5200102906856076</v>
      </c>
      <c r="CV35" s="7" t="n">
        <v>0.2478184319709404</v>
      </c>
      <c r="CW35" s="7" t="n">
        <v>0.4729520114457992</v>
      </c>
      <c r="CX35" s="7" t="n">
        <v>0.211043617593248</v>
      </c>
      <c r="CY35" s="7" t="n">
        <v>0.6322537780240135</v>
      </c>
      <c r="CZ35" s="7" t="n">
        <v>0.2434802214820689</v>
      </c>
      <c r="DA35" s="7" t="n">
        <v>0.2392242286593136</v>
      </c>
      <c r="DB35" s="7" t="n">
        <v>0.4416425089464072</v>
      </c>
      <c r="DC35" s="7" t="n">
        <v>0.5000000426214225</v>
      </c>
      <c r="DD35" s="7" t="n">
        <v>0.4141496162581915</v>
      </c>
      <c r="DE35" s="7" t="n">
        <v>0.5728613026868531</v>
      </c>
      <c r="DF35" s="7" t="n">
        <v>0.5720075011771243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0.7658961992467564</v>
      </c>
      <c r="D36" s="7" t="n">
        <v>0.8043565641285674</v>
      </c>
      <c r="E36" s="7" t="n">
        <v>0.08953322901974628</v>
      </c>
      <c r="F36" s="7" t="n">
        <v>0.7151287248802222</v>
      </c>
      <c r="G36" s="7" t="n">
        <v>0.3816889344439445</v>
      </c>
      <c r="H36" s="7" t="n">
        <v>0.9274709889055986</v>
      </c>
      <c r="I36" s="7" t="n">
        <v>0.652822221831163</v>
      </c>
      <c r="J36" s="7" t="n">
        <v>0.5899374947432093</v>
      </c>
      <c r="K36" s="7" t="n">
        <v>0.7283635625207426</v>
      </c>
      <c r="L36" s="7" t="n">
        <v>0.8055815100470013</v>
      </c>
      <c r="M36" s="7" t="n">
        <v>0.6947054810033263</v>
      </c>
      <c r="N36" s="7" t="n">
        <v>0.472073211844557</v>
      </c>
      <c r="O36" s="7" t="n">
        <v>0.2855403998523734</v>
      </c>
      <c r="P36" s="7" t="n">
        <v>0.7709644275213184</v>
      </c>
      <c r="Q36" s="7" t="n">
        <v>0.6654104473851093</v>
      </c>
      <c r="R36" s="7" t="n">
        <v>0.5502671197399361</v>
      </c>
      <c r="S36" s="7" t="n">
        <v>0.9295165036074758</v>
      </c>
      <c r="T36" s="7" t="n">
        <v>0.8567355020802532</v>
      </c>
      <c r="U36" s="7" t="n">
        <v>0.9352971954211349</v>
      </c>
      <c r="V36" s="7" t="n">
        <v>0.7574178153913934</v>
      </c>
      <c r="W36" s="7" t="n">
        <v>0.2917266190608579</v>
      </c>
      <c r="X36" s="7" t="n">
        <v>-0.06041880307446983</v>
      </c>
      <c r="Y36" s="7" t="n">
        <v>0.6600089073821661</v>
      </c>
      <c r="Z36" s="7" t="n">
        <v>0.7458077435782501</v>
      </c>
      <c r="AA36" s="7" t="n">
        <v>0.590788239133973</v>
      </c>
      <c r="AB36" s="7" t="n">
        <v>0.4337837654510793</v>
      </c>
      <c r="AC36" s="7" t="n">
        <v>0.8011457054114141</v>
      </c>
      <c r="AD36" s="7" t="n">
        <v>0.7304552222746343</v>
      </c>
      <c r="AE36" s="7" t="n">
        <v>0.769818803030214</v>
      </c>
      <c r="AF36" s="7" t="n">
        <v>0.9502079093413802</v>
      </c>
      <c r="AG36" s="7" t="n">
        <v>0.9369221526736061</v>
      </c>
      <c r="AH36" s="7" t="n">
        <v>0.8342188948246003</v>
      </c>
      <c r="AI36" s="7" t="n">
        <v>0.7017417089195673</v>
      </c>
      <c r="AJ36" s="7" t="n">
        <v>0.8032038792045908</v>
      </c>
      <c r="AK36" s="7" t="n">
        <v>1</v>
      </c>
      <c r="AL36" s="7" t="n">
        <v>0.7431144539658689</v>
      </c>
      <c r="AM36" s="7" t="n">
        <v>0.7195172577697113</v>
      </c>
      <c r="AN36" s="7" t="n">
        <v>0.9366017824920279</v>
      </c>
      <c r="AO36" s="7" t="n">
        <v>0.8398618907739109</v>
      </c>
      <c r="AP36" s="7" t="n">
        <v>0.5907883870906444</v>
      </c>
      <c r="AQ36" s="7" t="n">
        <v>0.6013135127858044</v>
      </c>
      <c r="AR36" s="7" t="n">
        <v>0.6957919440837871</v>
      </c>
      <c r="AS36" s="7" t="n">
        <v>0.5881631393552871</v>
      </c>
      <c r="AT36" s="7" t="n">
        <v>0.7505757108047876</v>
      </c>
      <c r="AU36" s="7" t="n">
        <v>0.8911027469989504</v>
      </c>
      <c r="AV36" s="7" t="n">
        <v>-0.04674156173315172</v>
      </c>
      <c r="AW36" s="7" t="n">
        <v>0.6576504582440792</v>
      </c>
      <c r="AX36" s="7" t="n">
        <v>0.7274610750429797</v>
      </c>
      <c r="AY36" s="7" t="n">
        <v>0.6461596315622622</v>
      </c>
      <c r="AZ36" s="7" t="n">
        <v>0.1167392636842418</v>
      </c>
      <c r="BA36" s="7" t="n">
        <v>0.8265137644755161</v>
      </c>
      <c r="BB36" s="7" t="n">
        <v>0.6976329125085415</v>
      </c>
      <c r="BC36" s="7" t="n">
        <v>0.731046021550159</v>
      </c>
      <c r="BD36" s="7" t="n">
        <v>0.5242666537958405</v>
      </c>
      <c r="BE36" s="7" t="n">
        <v>0.6367540457818409</v>
      </c>
      <c r="BF36" s="7" t="n">
        <v>0.7320992677980008</v>
      </c>
      <c r="BG36" s="7" t="n">
        <v>0.6281964935796984</v>
      </c>
      <c r="BH36" s="7" t="n">
        <v>0.5670326400070607</v>
      </c>
      <c r="BI36" s="7" t="n">
        <v>0.7475542455681748</v>
      </c>
      <c r="BJ36" s="7" t="n">
        <v>0.742129545011912</v>
      </c>
      <c r="BK36" s="7" t="n">
        <v>0.722149651930891</v>
      </c>
      <c r="BL36" s="7" t="n">
        <v>0.6079653668154666</v>
      </c>
      <c r="BM36" s="7" t="n">
        <v>0.3635448844990367</v>
      </c>
      <c r="BN36" s="7" t="n">
        <v>0.4900219830272788</v>
      </c>
      <c r="BO36" s="7" t="n">
        <v>0.7463817972537031</v>
      </c>
      <c r="BP36" s="7" t="n">
        <v>0.7367991653153813</v>
      </c>
      <c r="BQ36" s="7" t="n">
        <v>0.7347837815325192</v>
      </c>
      <c r="BR36" s="7" t="n">
        <v>0.2522664249128247</v>
      </c>
      <c r="BS36" s="7" t="n">
        <v>0.7035399576274027</v>
      </c>
      <c r="BT36" s="7" t="n">
        <v>0.6541164657999158</v>
      </c>
      <c r="BU36" s="7" t="n">
        <v>0.7022199593297276</v>
      </c>
      <c r="BV36" s="7" t="n">
        <v>0.4581253177056827</v>
      </c>
      <c r="BW36" s="7" t="n">
        <v>0.8886770560408226</v>
      </c>
      <c r="BX36" s="7" t="n">
        <v>0.629330440083481</v>
      </c>
      <c r="BY36" s="7" t="n">
        <v>0.6010516942195958</v>
      </c>
      <c r="BZ36" s="7" t="n">
        <v>0.5609122255994617</v>
      </c>
      <c r="CA36" s="7" t="n">
        <v>0.7305523557072559</v>
      </c>
      <c r="CB36" s="7" t="n">
        <v>0.6630773144515908</v>
      </c>
      <c r="CC36" s="7" t="n">
        <v>0.8490765399175663</v>
      </c>
      <c r="CD36" s="7" t="n">
        <v>0.6566600861358129</v>
      </c>
      <c r="CE36" s="7" t="n">
        <v>0.7362881010638883</v>
      </c>
      <c r="CF36" s="7" t="n">
        <v>0.6888184672497323</v>
      </c>
      <c r="CG36" s="7" t="n">
        <v>0.5882593544566591</v>
      </c>
      <c r="CH36" s="7" t="n">
        <v>0.7376467339521424</v>
      </c>
      <c r="CI36" s="7" t="n">
        <v>0.7438480600528312</v>
      </c>
      <c r="CJ36" s="7" t="n">
        <v>0.607937874888749</v>
      </c>
      <c r="CK36" s="7" t="n">
        <v>0.872842022755474</v>
      </c>
      <c r="CL36" s="7" t="n">
        <v>0.5899453529332577</v>
      </c>
      <c r="CM36" s="7" t="n">
        <v>0.7880045595984349</v>
      </c>
      <c r="CN36" s="7" t="n">
        <v>0.6757808972704477</v>
      </c>
      <c r="CO36" s="7" t="n">
        <v>0.4483841920220811</v>
      </c>
      <c r="CP36" s="7" t="n">
        <v>0.6451218583448487</v>
      </c>
      <c r="CQ36" s="7" t="n">
        <v>0.7230280876669729</v>
      </c>
      <c r="CR36" s="7" t="n">
        <v>0.8762292653536731</v>
      </c>
      <c r="CS36" s="7" t="n">
        <v>0.630704597791503</v>
      </c>
      <c r="CT36" s="7" t="n">
        <v>0.06864616996371518</v>
      </c>
      <c r="CU36" s="7" t="n">
        <v>0.4783856258612568</v>
      </c>
      <c r="CV36" s="7" t="n">
        <v>0.6217631314366017</v>
      </c>
      <c r="CW36" s="7" t="n">
        <v>0.6945526626735057</v>
      </c>
      <c r="CX36" s="7" t="n">
        <v>-0.05522520609135376</v>
      </c>
      <c r="CY36" s="7" t="n">
        <v>0.7443843203154998</v>
      </c>
      <c r="CZ36" s="7" t="n">
        <v>0.6168442067157824</v>
      </c>
      <c r="DA36" s="7" t="n">
        <v>0.06035012378810244</v>
      </c>
      <c r="DB36" s="7" t="n">
        <v>0.7099725672167049</v>
      </c>
      <c r="DC36" s="7" t="n">
        <v>0.6671924162677267</v>
      </c>
      <c r="DD36" s="7" t="n">
        <v>0.117485158084414</v>
      </c>
      <c r="DE36" s="7" t="n">
        <v>0.7843850614929432</v>
      </c>
      <c r="DF36" s="7" t="n">
        <v>0.247171205330132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0.6207522928166591</v>
      </c>
      <c r="D37" s="7" t="n">
        <v>0.6736528812337051</v>
      </c>
      <c r="E37" s="7" t="n">
        <v>0.01978592923481741</v>
      </c>
      <c r="F37" s="7" t="n">
        <v>0.5881566859580877</v>
      </c>
      <c r="G37" s="7" t="n">
        <v>0.4204823918863729</v>
      </c>
      <c r="H37" s="7" t="n">
        <v>0.7303531732365522</v>
      </c>
      <c r="I37" s="7" t="n">
        <v>0.5862193180401135</v>
      </c>
      <c r="J37" s="7" t="n">
        <v>0.5169800339047941</v>
      </c>
      <c r="K37" s="7" t="n">
        <v>0.6373358186769749</v>
      </c>
      <c r="L37" s="7" t="n">
        <v>0.5262315827568677</v>
      </c>
      <c r="M37" s="7" t="n">
        <v>0.5579743554467573</v>
      </c>
      <c r="N37" s="7" t="n">
        <v>0.3830248602917457</v>
      </c>
      <c r="O37" s="7" t="n">
        <v>0.1605976747541364</v>
      </c>
      <c r="P37" s="7" t="n">
        <v>0.6384709250330906</v>
      </c>
      <c r="Q37" s="7" t="n">
        <v>0.4884509503507119</v>
      </c>
      <c r="R37" s="7" t="n">
        <v>0.3764663144513869</v>
      </c>
      <c r="S37" s="7" t="n">
        <v>0.6924816112296288</v>
      </c>
      <c r="T37" s="7" t="n">
        <v>0.7008266599819135</v>
      </c>
      <c r="U37" s="7" t="n">
        <v>0.7460828077613103</v>
      </c>
      <c r="V37" s="7" t="n">
        <v>0.6328153131148264</v>
      </c>
      <c r="W37" s="7" t="n">
        <v>0.1381044218838673</v>
      </c>
      <c r="X37" s="7" t="n">
        <v>-0.1121045746158209</v>
      </c>
      <c r="Y37" s="7" t="n">
        <v>0.5446220555578083</v>
      </c>
      <c r="Z37" s="7" t="n">
        <v>0.6090829106336643</v>
      </c>
      <c r="AA37" s="7" t="n">
        <v>0.542455517832643</v>
      </c>
      <c r="AB37" s="7" t="n">
        <v>0.3231164101491646</v>
      </c>
      <c r="AC37" s="7" t="n">
        <v>0.5505723680122085</v>
      </c>
      <c r="AD37" s="7" t="n">
        <v>0.6037500810319995</v>
      </c>
      <c r="AE37" s="7" t="n">
        <v>0.6384898347648795</v>
      </c>
      <c r="AF37" s="7" t="n">
        <v>0.7645309506945376</v>
      </c>
      <c r="AG37" s="7" t="n">
        <v>0.7711325192860062</v>
      </c>
      <c r="AH37" s="7" t="n">
        <v>0.672783836728753</v>
      </c>
      <c r="AI37" s="7" t="n">
        <v>0.5902339365179982</v>
      </c>
      <c r="AJ37" s="7" t="n">
        <v>0.559801464040881</v>
      </c>
      <c r="AK37" s="7" t="n">
        <v>0.7431144539658689</v>
      </c>
      <c r="AL37" s="7" t="n">
        <v>1</v>
      </c>
      <c r="AM37" s="7" t="n">
        <v>0.615757565379898</v>
      </c>
      <c r="AN37" s="7" t="n">
        <v>0.7534485761706733</v>
      </c>
      <c r="AO37" s="7" t="n">
        <v>0.6146385603283744</v>
      </c>
      <c r="AP37" s="7" t="n">
        <v>0.5424556609047807</v>
      </c>
      <c r="AQ37" s="7" t="n">
        <v>0.4440185235169417</v>
      </c>
      <c r="AR37" s="7" t="n">
        <v>0.6321714037087066</v>
      </c>
      <c r="AS37" s="7" t="n">
        <v>0.4258584446258831</v>
      </c>
      <c r="AT37" s="7" t="n">
        <v>0.9932499954463058</v>
      </c>
      <c r="AU37" s="7" t="n">
        <v>0.6464349267467752</v>
      </c>
      <c r="AV37" s="7" t="n">
        <v>-0.1505900512065569</v>
      </c>
      <c r="AW37" s="7" t="n">
        <v>0.5487634536879521</v>
      </c>
      <c r="AX37" s="7" t="n">
        <v>0.6297065777631857</v>
      </c>
      <c r="AY37" s="7" t="n">
        <v>0.5184879087273585</v>
      </c>
      <c r="AZ37" s="7" t="n">
        <v>0.02998310726928724</v>
      </c>
      <c r="BA37" s="7" t="n">
        <v>0.6170830258855933</v>
      </c>
      <c r="BB37" s="7" t="n">
        <v>0.5266133271152121</v>
      </c>
      <c r="BC37" s="7" t="n">
        <v>0.7288455154626752</v>
      </c>
      <c r="BD37" s="7" t="n">
        <v>0.4550137684106068</v>
      </c>
      <c r="BE37" s="7" t="n">
        <v>0.4310033240569696</v>
      </c>
      <c r="BF37" s="7" t="n">
        <v>0.5587581393461929</v>
      </c>
      <c r="BG37" s="7" t="n">
        <v>0.5917763671497753</v>
      </c>
      <c r="BH37" s="7" t="n">
        <v>0.4227118536591167</v>
      </c>
      <c r="BI37" s="7" t="n">
        <v>0.6999926082186421</v>
      </c>
      <c r="BJ37" s="7" t="n">
        <v>0.5824892727526956</v>
      </c>
      <c r="BK37" s="7" t="n">
        <v>0.5862942414625963</v>
      </c>
      <c r="BL37" s="7" t="n">
        <v>0.3194277503919885</v>
      </c>
      <c r="BM37" s="7" t="n">
        <v>0.2899442381079814</v>
      </c>
      <c r="BN37" s="7" t="n">
        <v>0.3986920981094934</v>
      </c>
      <c r="BO37" s="7" t="n">
        <v>0.6783976274721994</v>
      </c>
      <c r="BP37" s="7" t="n">
        <v>0.5884079376112282</v>
      </c>
      <c r="BQ37" s="7" t="n">
        <v>0.5877287911181648</v>
      </c>
      <c r="BR37" s="7" t="n">
        <v>0.143559814931603</v>
      </c>
      <c r="BS37" s="7" t="n">
        <v>0.6790285116978899</v>
      </c>
      <c r="BT37" s="7" t="n">
        <v>0.6059380254350412</v>
      </c>
      <c r="BU37" s="7" t="n">
        <v>0.6577697939491159</v>
      </c>
      <c r="BV37" s="7" t="n">
        <v>0.3093534015630625</v>
      </c>
      <c r="BW37" s="7" t="n">
        <v>0.6498862028678005</v>
      </c>
      <c r="BX37" s="7" t="n">
        <v>0.4512550514337522</v>
      </c>
      <c r="BY37" s="7" t="n">
        <v>0.3579740203597548</v>
      </c>
      <c r="BZ37" s="7" t="n">
        <v>0.4100920853772159</v>
      </c>
      <c r="CA37" s="7" t="n">
        <v>0.6680329702063437</v>
      </c>
      <c r="CB37" s="7" t="n">
        <v>0.5215527418229915</v>
      </c>
      <c r="CC37" s="7" t="n">
        <v>0.6936106677458356</v>
      </c>
      <c r="CD37" s="7" t="n">
        <v>0.440706679354927</v>
      </c>
      <c r="CE37" s="7" t="n">
        <v>0.5939806708368216</v>
      </c>
      <c r="CF37" s="7" t="n">
        <v>0.6251978102234157</v>
      </c>
      <c r="CG37" s="7" t="n">
        <v>0.5250964696638577</v>
      </c>
      <c r="CH37" s="7" t="n">
        <v>0.6295233978832391</v>
      </c>
      <c r="CI37" s="7" t="n">
        <v>0.543038881122419</v>
      </c>
      <c r="CJ37" s="7" t="n">
        <v>0.4653530182777645</v>
      </c>
      <c r="CK37" s="7" t="n">
        <v>0.7104787294516972</v>
      </c>
      <c r="CL37" s="7" t="n">
        <v>0.5357758655530291</v>
      </c>
      <c r="CM37" s="7" t="n">
        <v>0.5953253383689343</v>
      </c>
      <c r="CN37" s="7" t="n">
        <v>0.545038167822558</v>
      </c>
      <c r="CO37" s="7" t="n">
        <v>0.2915205646330659</v>
      </c>
      <c r="CP37" s="7" t="n">
        <v>0.5381548078380621</v>
      </c>
      <c r="CQ37" s="7" t="n">
        <v>0.5260719582250761</v>
      </c>
      <c r="CR37" s="7" t="n">
        <v>0.6292010347587743</v>
      </c>
      <c r="CS37" s="7" t="n">
        <v>0.5214528606837164</v>
      </c>
      <c r="CT37" s="7" t="n">
        <v>0.01359551245598487</v>
      </c>
      <c r="CU37" s="7" t="n">
        <v>0.3466690781785555</v>
      </c>
      <c r="CV37" s="7" t="n">
        <v>0.5173785422529049</v>
      </c>
      <c r="CW37" s="7" t="n">
        <v>0.6536967169723527</v>
      </c>
      <c r="CX37" s="7" t="n">
        <v>-0.1566836823433751</v>
      </c>
      <c r="CY37" s="7" t="n">
        <v>0.9153774240046367</v>
      </c>
      <c r="CZ37" s="7" t="n">
        <v>0.5207906603086717</v>
      </c>
      <c r="DA37" s="7" t="n">
        <v>-0.02867715390914944</v>
      </c>
      <c r="DB37" s="7" t="n">
        <v>0.730096906745867</v>
      </c>
      <c r="DC37" s="7" t="n">
        <v>0.5505784583117027</v>
      </c>
      <c r="DD37" s="7" t="n">
        <v>-0.01200790258507195</v>
      </c>
      <c r="DE37" s="7" t="n">
        <v>0.6198875323876513</v>
      </c>
      <c r="DF37" s="7" t="n">
        <v>0.1163674370465918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0.5891782589532177</v>
      </c>
      <c r="D38" s="7" t="n">
        <v>0.5073034947246239</v>
      </c>
      <c r="E38" s="7" t="n">
        <v>0.03139272493825809</v>
      </c>
      <c r="F38" s="7" t="n">
        <v>0.3603386650097475</v>
      </c>
      <c r="G38" s="7" t="n">
        <v>0.05000538755212769</v>
      </c>
      <c r="H38" s="7" t="n">
        <v>0.6241310389311128</v>
      </c>
      <c r="I38" s="7" t="n">
        <v>0.5610627982020777</v>
      </c>
      <c r="J38" s="7" t="n">
        <v>0.5019018261093792</v>
      </c>
      <c r="K38" s="7" t="n">
        <v>0.6615238922758879</v>
      </c>
      <c r="L38" s="7" t="n">
        <v>0.7178801581770297</v>
      </c>
      <c r="M38" s="7" t="n">
        <v>0.5578398392671053</v>
      </c>
      <c r="N38" s="7" t="n">
        <v>0.4327050394756672</v>
      </c>
      <c r="O38" s="7" t="n">
        <v>0.08509552399411259</v>
      </c>
      <c r="P38" s="7" t="n">
        <v>0.7737632621826832</v>
      </c>
      <c r="Q38" s="7" t="n">
        <v>0.4631558515062468</v>
      </c>
      <c r="R38" s="7" t="n">
        <v>0.3248065339740635</v>
      </c>
      <c r="S38" s="7" t="n">
        <v>0.5954359812985014</v>
      </c>
      <c r="T38" s="7" t="n">
        <v>0.7566738525211739</v>
      </c>
      <c r="U38" s="7" t="n">
        <v>0.6954889197153996</v>
      </c>
      <c r="V38" s="7" t="n">
        <v>0.9168151639354032</v>
      </c>
      <c r="W38" s="7" t="n">
        <v>0.1963085936323668</v>
      </c>
      <c r="X38" s="7" t="n">
        <v>-0.1223601515842857</v>
      </c>
      <c r="Y38" s="7" t="n">
        <v>0.5384754137113738</v>
      </c>
      <c r="Z38" s="7" t="n">
        <v>0.9452374119044082</v>
      </c>
      <c r="AA38" s="7" t="n">
        <v>0.3964707528056847</v>
      </c>
      <c r="AB38" s="7" t="n">
        <v>0.4814519734120544</v>
      </c>
      <c r="AC38" s="7" t="n">
        <v>0.6254545877089528</v>
      </c>
      <c r="AD38" s="7" t="n">
        <v>0.9457438164444188</v>
      </c>
      <c r="AE38" s="7" t="n">
        <v>0.5690803273973989</v>
      </c>
      <c r="AF38" s="7" t="n">
        <v>0.7264666526940931</v>
      </c>
      <c r="AG38" s="7" t="n">
        <v>0.6958117661067731</v>
      </c>
      <c r="AH38" s="7" t="n">
        <v>0.5259041268249398</v>
      </c>
      <c r="AI38" s="7" t="n">
        <v>0.7343453590970851</v>
      </c>
      <c r="AJ38" s="7" t="n">
        <v>0.5132362238813133</v>
      </c>
      <c r="AK38" s="7" t="n">
        <v>0.7195172577697113</v>
      </c>
      <c r="AL38" s="7" t="n">
        <v>0.615757565379898</v>
      </c>
      <c r="AM38" s="7" t="n">
        <v>1</v>
      </c>
      <c r="AN38" s="7" t="n">
        <v>0.6632593251300519</v>
      </c>
      <c r="AO38" s="7" t="n">
        <v>0.7130488879842984</v>
      </c>
      <c r="AP38" s="7" t="n">
        <v>0.3964707933088126</v>
      </c>
      <c r="AQ38" s="7" t="n">
        <v>0.5955849631099515</v>
      </c>
      <c r="AR38" s="7" t="n">
        <v>0.7057403035812686</v>
      </c>
      <c r="AS38" s="7" t="n">
        <v>0.5943969253655598</v>
      </c>
      <c r="AT38" s="7" t="n">
        <v>0.6227890422024503</v>
      </c>
      <c r="AU38" s="7" t="n">
        <v>0.7158282749387974</v>
      </c>
      <c r="AV38" s="7" t="n">
        <v>-0.2856323579761364</v>
      </c>
      <c r="AW38" s="7" t="n">
        <v>0.5460986229791615</v>
      </c>
      <c r="AX38" s="7" t="n">
        <v>0.9486912546293548</v>
      </c>
      <c r="AY38" s="7" t="n">
        <v>0.4773192831598554</v>
      </c>
      <c r="AZ38" s="7" t="n">
        <v>0.1260063441899569</v>
      </c>
      <c r="BA38" s="7" t="n">
        <v>0.4095396987660397</v>
      </c>
      <c r="BB38" s="7" t="n">
        <v>0.6477466011521761</v>
      </c>
      <c r="BC38" s="7" t="n">
        <v>0.6842821500193319</v>
      </c>
      <c r="BD38" s="7" t="n">
        <v>0.4724731032934029</v>
      </c>
      <c r="BE38" s="7" t="n">
        <v>0.4606813244804476</v>
      </c>
      <c r="BF38" s="7" t="n">
        <v>0.7150914829658911</v>
      </c>
      <c r="BG38" s="7" t="n">
        <v>0.5987730801166495</v>
      </c>
      <c r="BH38" s="7" t="n">
        <v>0.7296930548814429</v>
      </c>
      <c r="BI38" s="7" t="n">
        <v>0.6757159276904677</v>
      </c>
      <c r="BJ38" s="7" t="n">
        <v>0.5115239620374318</v>
      </c>
      <c r="BK38" s="7" t="n">
        <v>0.6210329615654492</v>
      </c>
      <c r="BL38" s="7" t="n">
        <v>0.3674670025945755</v>
      </c>
      <c r="BM38" s="7" t="n">
        <v>0.4390358235452027</v>
      </c>
      <c r="BN38" s="7" t="n">
        <v>0.450076275165101</v>
      </c>
      <c r="BO38" s="7" t="n">
        <v>0.5235964112269906</v>
      </c>
      <c r="BP38" s="7" t="n">
        <v>0.5224968503585801</v>
      </c>
      <c r="BQ38" s="7" t="n">
        <v>0.9461732061859364</v>
      </c>
      <c r="BR38" s="7" t="n">
        <v>0.07447381053174007</v>
      </c>
      <c r="BS38" s="7" t="n">
        <v>0.5505431322890622</v>
      </c>
      <c r="BT38" s="7" t="n">
        <v>0.7090245329383227</v>
      </c>
      <c r="BU38" s="7" t="n">
        <v>0.6577552384105181</v>
      </c>
      <c r="BV38" s="7" t="n">
        <v>0.3494464082883976</v>
      </c>
      <c r="BW38" s="7" t="n">
        <v>0.7156674366617291</v>
      </c>
      <c r="BX38" s="7" t="n">
        <v>0.5256218270294399</v>
      </c>
      <c r="BY38" s="7" t="n">
        <v>0.4964756244896454</v>
      </c>
      <c r="BZ38" s="7" t="n">
        <v>0.5769955000944712</v>
      </c>
      <c r="CA38" s="7" t="n">
        <v>0.5027452128850837</v>
      </c>
      <c r="CB38" s="7" t="n">
        <v>0.3275831927322687</v>
      </c>
      <c r="CC38" s="7" t="n">
        <v>0.631536105084623</v>
      </c>
      <c r="CD38" s="7" t="n">
        <v>0.4131066495619483</v>
      </c>
      <c r="CE38" s="7" t="n">
        <v>0.6811368912641996</v>
      </c>
      <c r="CF38" s="7" t="n">
        <v>0.9643966840210643</v>
      </c>
      <c r="CG38" s="7" t="n">
        <v>0.258040581998394</v>
      </c>
      <c r="CH38" s="7" t="n">
        <v>0.9484271599816979</v>
      </c>
      <c r="CI38" s="7" t="n">
        <v>0.4556428353891807</v>
      </c>
      <c r="CJ38" s="7" t="n">
        <v>0.613564930204773</v>
      </c>
      <c r="CK38" s="7" t="n">
        <v>0.6712400986604778</v>
      </c>
      <c r="CL38" s="7" t="n">
        <v>0.4331201476532919</v>
      </c>
      <c r="CM38" s="7" t="n">
        <v>0.7121282267291118</v>
      </c>
      <c r="CN38" s="7" t="n">
        <v>0.6358487432587814</v>
      </c>
      <c r="CO38" s="7" t="n">
        <v>0.2910607186514788</v>
      </c>
      <c r="CP38" s="7" t="n">
        <v>0.5009067753873028</v>
      </c>
      <c r="CQ38" s="7" t="n">
        <v>0.4680573505356734</v>
      </c>
      <c r="CR38" s="7" t="n">
        <v>0.6808009918968959</v>
      </c>
      <c r="CS38" s="7" t="n">
        <v>0.4934861174593838</v>
      </c>
      <c r="CT38" s="7" t="n">
        <v>-0.1403052961269458</v>
      </c>
      <c r="CU38" s="7" t="n">
        <v>0.4201711378602571</v>
      </c>
      <c r="CV38" s="7" t="n">
        <v>0.490575122726294</v>
      </c>
      <c r="CW38" s="7" t="n">
        <v>0.5342578264227471</v>
      </c>
      <c r="CX38" s="7" t="n">
        <v>-0.2951515677823999</v>
      </c>
      <c r="CY38" s="7" t="n">
        <v>0.5212121405031421</v>
      </c>
      <c r="CZ38" s="7" t="n">
        <v>0.4919215225420484</v>
      </c>
      <c r="DA38" s="7" t="n">
        <v>0.02909166486916447</v>
      </c>
      <c r="DB38" s="7" t="n">
        <v>0.6808401647344267</v>
      </c>
      <c r="DC38" s="7" t="n">
        <v>0.8956163891932851</v>
      </c>
      <c r="DD38" s="7" t="n">
        <v>0.03485658806151537</v>
      </c>
      <c r="DE38" s="7" t="n">
        <v>0.6984329052492373</v>
      </c>
      <c r="DF38" s="7" t="n">
        <v>0.1031956190320937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0.6450122416341308</v>
      </c>
      <c r="D39" s="7" t="n">
        <v>0.6779266406769291</v>
      </c>
      <c r="E39" s="7" t="n">
        <v>-0.08693087864220661</v>
      </c>
      <c r="F39" s="7" t="n">
        <v>0.5874971873583246</v>
      </c>
      <c r="G39" s="7" t="n">
        <v>0.2824262715675513</v>
      </c>
      <c r="H39" s="7" t="n">
        <v>0.8174775643672033</v>
      </c>
      <c r="I39" s="7" t="n">
        <v>0.7365418962473789</v>
      </c>
      <c r="J39" s="7" t="n">
        <v>0.6831426531950101</v>
      </c>
      <c r="K39" s="7" t="n">
        <v>0.7971180913513504</v>
      </c>
      <c r="L39" s="7" t="n">
        <v>0.674224298656584</v>
      </c>
      <c r="M39" s="7" t="n">
        <v>0.5711277090110146</v>
      </c>
      <c r="N39" s="7" t="n">
        <v>0.3704400641375333</v>
      </c>
      <c r="O39" s="7" t="n">
        <v>0.08518618391745783</v>
      </c>
      <c r="P39" s="7" t="n">
        <v>0.7159980031131153</v>
      </c>
      <c r="Q39" s="7" t="n">
        <v>0.5429520131088498</v>
      </c>
      <c r="R39" s="7" t="n">
        <v>0.4120203999775434</v>
      </c>
      <c r="S39" s="7" t="n">
        <v>0.8250886864881823</v>
      </c>
      <c r="T39" s="7" t="n">
        <v>0.7889233986758435</v>
      </c>
      <c r="U39" s="7" t="n">
        <v>0.8368315596031708</v>
      </c>
      <c r="V39" s="7" t="n">
        <v>0.7074366380463244</v>
      </c>
      <c r="W39" s="7" t="n">
        <v>0.09243945917427197</v>
      </c>
      <c r="X39" s="7" t="n">
        <v>-0.155268397988937</v>
      </c>
      <c r="Y39" s="7" t="n">
        <v>0.501563429063362</v>
      </c>
      <c r="Z39" s="7" t="n">
        <v>0.6893955244193666</v>
      </c>
      <c r="AA39" s="7" t="n">
        <v>0.5124235044774589</v>
      </c>
      <c r="AB39" s="7" t="n">
        <v>0.2475558019659333</v>
      </c>
      <c r="AC39" s="7" t="n">
        <v>0.8418677863513777</v>
      </c>
      <c r="AD39" s="7" t="n">
        <v>0.6762426171665797</v>
      </c>
      <c r="AE39" s="7" t="n">
        <v>0.8084587434819873</v>
      </c>
      <c r="AF39" s="7" t="n">
        <v>0.989700960398343</v>
      </c>
      <c r="AG39" s="7" t="n">
        <v>0.9943903557495922</v>
      </c>
      <c r="AH39" s="7" t="n">
        <v>0.8978556035105478</v>
      </c>
      <c r="AI39" s="7" t="n">
        <v>0.6472469101907189</v>
      </c>
      <c r="AJ39" s="7" t="n">
        <v>0.6012768732972504</v>
      </c>
      <c r="AK39" s="7" t="n">
        <v>0.9366017824920279</v>
      </c>
      <c r="AL39" s="7" t="n">
        <v>0.7534485761706733</v>
      </c>
      <c r="AM39" s="7" t="n">
        <v>0.6632593251300519</v>
      </c>
      <c r="AN39" s="7" t="n">
        <v>1</v>
      </c>
      <c r="AO39" s="7" t="n">
        <v>0.8571282820351624</v>
      </c>
      <c r="AP39" s="7" t="n">
        <v>0.5124236736000209</v>
      </c>
      <c r="AQ39" s="7" t="n">
        <v>0.5711413172934268</v>
      </c>
      <c r="AR39" s="7" t="n">
        <v>0.6593059815539297</v>
      </c>
      <c r="AS39" s="7" t="n">
        <v>0.5714442190092826</v>
      </c>
      <c r="AT39" s="7" t="n">
        <v>0.762100698952906</v>
      </c>
      <c r="AU39" s="7" t="n">
        <v>0.8921061495841545</v>
      </c>
      <c r="AV39" s="7" t="n">
        <v>-0.1798105557023804</v>
      </c>
      <c r="AW39" s="7" t="n">
        <v>0.5405400526575079</v>
      </c>
      <c r="AX39" s="7" t="n">
        <v>0.6872923776545287</v>
      </c>
      <c r="AY39" s="7" t="n">
        <v>0.4919156686619059</v>
      </c>
      <c r="AZ39" s="7" t="n">
        <v>0.008218997456013259</v>
      </c>
      <c r="BA39" s="7" t="n">
        <v>0.7516993874070569</v>
      </c>
      <c r="BB39" s="7" t="n">
        <v>0.6221486991584949</v>
      </c>
      <c r="BC39" s="7" t="n">
        <v>0.7703877639276644</v>
      </c>
      <c r="BD39" s="7" t="n">
        <v>0.4042471466849918</v>
      </c>
      <c r="BE39" s="7" t="n">
        <v>0.4382229020565089</v>
      </c>
      <c r="BF39" s="7" t="n">
        <v>0.6396592158904791</v>
      </c>
      <c r="BG39" s="7" t="n">
        <v>0.5478287449071079</v>
      </c>
      <c r="BH39" s="7" t="n">
        <v>0.445162737380813</v>
      </c>
      <c r="BI39" s="7" t="n">
        <v>0.7781125874793943</v>
      </c>
      <c r="BJ39" s="7" t="n">
        <v>0.7769683842769456</v>
      </c>
      <c r="BK39" s="7" t="n">
        <v>0.5943602240576704</v>
      </c>
      <c r="BL39" s="7" t="n">
        <v>0.4849984668913624</v>
      </c>
      <c r="BM39" s="7" t="n">
        <v>0.218943761218298</v>
      </c>
      <c r="BN39" s="7" t="n">
        <v>0.38753638712175</v>
      </c>
      <c r="BO39" s="7" t="n">
        <v>0.8043529365148364</v>
      </c>
      <c r="BP39" s="7" t="n">
        <v>0.7445140410840385</v>
      </c>
      <c r="BQ39" s="7" t="n">
        <v>0.7091266943199503</v>
      </c>
      <c r="BR39" s="7" t="n">
        <v>0.05164797572383019</v>
      </c>
      <c r="BS39" s="7" t="n">
        <v>0.7618615196056631</v>
      </c>
      <c r="BT39" s="7" t="n">
        <v>0.6356500930283253</v>
      </c>
      <c r="BU39" s="7" t="n">
        <v>0.7308349129186468</v>
      </c>
      <c r="BV39" s="7" t="n">
        <v>0.2457456828944181</v>
      </c>
      <c r="BW39" s="7" t="n">
        <v>0.891824390587853</v>
      </c>
      <c r="BX39" s="7" t="n">
        <v>0.5143319616899054</v>
      </c>
      <c r="BY39" s="7" t="n">
        <v>0.4102416841947499</v>
      </c>
      <c r="BZ39" s="7" t="n">
        <v>0.5325671714047264</v>
      </c>
      <c r="CA39" s="7" t="n">
        <v>0.791846870686701</v>
      </c>
      <c r="CB39" s="7" t="n">
        <v>0.7049144854498548</v>
      </c>
      <c r="CC39" s="7" t="n">
        <v>0.8824660453021287</v>
      </c>
      <c r="CD39" s="7" t="n">
        <v>0.4866747193801412</v>
      </c>
      <c r="CE39" s="7" t="n">
        <v>0.7566253011221684</v>
      </c>
      <c r="CF39" s="7" t="n">
        <v>0.6627863694353271</v>
      </c>
      <c r="CG39" s="7" t="n">
        <v>0.6407612931682908</v>
      </c>
      <c r="CH39" s="7" t="n">
        <v>0.6876785555721828</v>
      </c>
      <c r="CI39" s="7" t="n">
        <v>0.7613541421031457</v>
      </c>
      <c r="CJ39" s="7" t="n">
        <v>0.5955925537692677</v>
      </c>
      <c r="CK39" s="7" t="n">
        <v>0.9520677741517392</v>
      </c>
      <c r="CL39" s="7" t="n">
        <v>0.5133254895944999</v>
      </c>
      <c r="CM39" s="7" t="n">
        <v>0.7343611406839105</v>
      </c>
      <c r="CN39" s="7" t="n">
        <v>0.6683951449184501</v>
      </c>
      <c r="CO39" s="7" t="n">
        <v>0.2510273011716571</v>
      </c>
      <c r="CP39" s="7" t="n">
        <v>0.7192416205717096</v>
      </c>
      <c r="CQ39" s="7" t="n">
        <v>0.7104527178578532</v>
      </c>
      <c r="CR39" s="7" t="n">
        <v>0.8985557779944727</v>
      </c>
      <c r="CS39" s="7" t="n">
        <v>0.7063023857656228</v>
      </c>
      <c r="CT39" s="7" t="n">
        <v>-0.060615712874433</v>
      </c>
      <c r="CU39" s="7" t="n">
        <v>0.376823531022248</v>
      </c>
      <c r="CV39" s="7" t="n">
        <v>0.6967708711168272</v>
      </c>
      <c r="CW39" s="7" t="n">
        <v>0.6688981575688644</v>
      </c>
      <c r="CX39" s="7" t="n">
        <v>-0.1858990416750933</v>
      </c>
      <c r="CY39" s="7" t="n">
        <v>0.719085091270977</v>
      </c>
      <c r="CZ39" s="7" t="n">
        <v>0.6967463300317607</v>
      </c>
      <c r="DA39" s="7" t="n">
        <v>-0.04218297147415508</v>
      </c>
      <c r="DB39" s="7" t="n">
        <v>0.7488237889037725</v>
      </c>
      <c r="DC39" s="7" t="n">
        <v>0.6359849431425395</v>
      </c>
      <c r="DD39" s="7" t="n">
        <v>-0.08111188777534582</v>
      </c>
      <c r="DE39" s="7" t="n">
        <v>0.7616199098964118</v>
      </c>
      <c r="DF39" s="7" t="n">
        <v>0.02979079996266236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0.6342734143342454</v>
      </c>
      <c r="D40" s="7" t="n">
        <v>0.6189754865931266</v>
      </c>
      <c r="E40" s="7" t="n">
        <v>0.006040279427217731</v>
      </c>
      <c r="F40" s="7" t="n">
        <v>0.5166568099805545</v>
      </c>
      <c r="G40" s="7" t="n">
        <v>0.1909282690241408</v>
      </c>
      <c r="H40" s="7" t="n">
        <v>0.7470065089505429</v>
      </c>
      <c r="I40" s="7" t="n">
        <v>0.5897531378042359</v>
      </c>
      <c r="J40" s="7" t="n">
        <v>0.5594252599938621</v>
      </c>
      <c r="K40" s="7" t="n">
        <v>0.7165231655001338</v>
      </c>
      <c r="L40" s="7" t="n">
        <v>0.7557282018443379</v>
      </c>
      <c r="M40" s="7" t="n">
        <v>0.5024561781090608</v>
      </c>
      <c r="N40" s="7" t="n">
        <v>0.4264297592693229</v>
      </c>
      <c r="O40" s="7" t="n">
        <v>0.1675533177345576</v>
      </c>
      <c r="P40" s="7" t="n">
        <v>0.7323418499914507</v>
      </c>
      <c r="Q40" s="7" t="n">
        <v>0.5472812090919279</v>
      </c>
      <c r="R40" s="7" t="n">
        <v>0.4249566191881921</v>
      </c>
      <c r="S40" s="7" t="n">
        <v>0.7538842818473926</v>
      </c>
      <c r="T40" s="7" t="n">
        <v>0.7693552193887672</v>
      </c>
      <c r="U40" s="7" t="n">
        <v>0.7825569572730611</v>
      </c>
      <c r="V40" s="7" t="n">
        <v>0.7179587948602772</v>
      </c>
      <c r="W40" s="7" t="n">
        <v>0.1934075017129846</v>
      </c>
      <c r="X40" s="7" t="n">
        <v>-0.09044881231711395</v>
      </c>
      <c r="Y40" s="7" t="n">
        <v>0.4834478237261438</v>
      </c>
      <c r="Z40" s="7" t="n">
        <v>0.7125284157727614</v>
      </c>
      <c r="AA40" s="7" t="n">
        <v>0.5277103850267492</v>
      </c>
      <c r="AB40" s="7" t="n">
        <v>0.4088147954521332</v>
      </c>
      <c r="AC40" s="7" t="n">
        <v>0.9596084997305168</v>
      </c>
      <c r="AD40" s="7" t="n">
        <v>0.6974525175541285</v>
      </c>
      <c r="AE40" s="7" t="n">
        <v>0.6391028770765494</v>
      </c>
      <c r="AF40" s="7" t="n">
        <v>0.8773061430021791</v>
      </c>
      <c r="AG40" s="7" t="n">
        <v>0.8478973520987895</v>
      </c>
      <c r="AH40" s="7" t="n">
        <v>0.6433797809727546</v>
      </c>
      <c r="AI40" s="7" t="n">
        <v>0.6856141929698985</v>
      </c>
      <c r="AJ40" s="7" t="n">
        <v>0.5418045804614616</v>
      </c>
      <c r="AK40" s="7" t="n">
        <v>0.8398618907739109</v>
      </c>
      <c r="AL40" s="7" t="n">
        <v>0.6146385603283744</v>
      </c>
      <c r="AM40" s="7" t="n">
        <v>0.7130488879842984</v>
      </c>
      <c r="AN40" s="7" t="n">
        <v>0.8571282820351624</v>
      </c>
      <c r="AO40" s="7" t="n">
        <v>1</v>
      </c>
      <c r="AP40" s="7" t="n">
        <v>0.5277105189584468</v>
      </c>
      <c r="AQ40" s="7" t="n">
        <v>0.5978075641901814</v>
      </c>
      <c r="AR40" s="7" t="n">
        <v>0.6364315813704314</v>
      </c>
      <c r="AS40" s="7" t="n">
        <v>0.6112187222495911</v>
      </c>
      <c r="AT40" s="7" t="n">
        <v>0.6300185901959823</v>
      </c>
      <c r="AU40" s="7" t="n">
        <v>0.903414319544962</v>
      </c>
      <c r="AV40" s="7" t="n">
        <v>-0.1418406230272271</v>
      </c>
      <c r="AW40" s="7" t="n">
        <v>0.4664558656627935</v>
      </c>
      <c r="AX40" s="7" t="n">
        <v>0.7187429492380659</v>
      </c>
      <c r="AY40" s="7" t="n">
        <v>0.5623024221556955</v>
      </c>
      <c r="AZ40" s="7" t="n">
        <v>0.1192948766772158</v>
      </c>
      <c r="BA40" s="7" t="n">
        <v>0.584525728950421</v>
      </c>
      <c r="BB40" s="7" t="n">
        <v>0.7075810909396301</v>
      </c>
      <c r="BC40" s="7" t="n">
        <v>0.6786230839336497</v>
      </c>
      <c r="BD40" s="7" t="n">
        <v>0.5152442848637484</v>
      </c>
      <c r="BE40" s="7" t="n">
        <v>0.5032494932421319</v>
      </c>
      <c r="BF40" s="7" t="n">
        <v>0.7801185237690441</v>
      </c>
      <c r="BG40" s="7" t="n">
        <v>0.6291938593857503</v>
      </c>
      <c r="BH40" s="7" t="n">
        <v>0.4808283774739189</v>
      </c>
      <c r="BI40" s="7" t="n">
        <v>0.6709018646458008</v>
      </c>
      <c r="BJ40" s="7" t="n">
        <v>0.5951121539797393</v>
      </c>
      <c r="BK40" s="7" t="n">
        <v>0.5493588934470792</v>
      </c>
      <c r="BL40" s="7" t="n">
        <v>0.4173769923621147</v>
      </c>
      <c r="BM40" s="7" t="n">
        <v>0.3680587882050299</v>
      </c>
      <c r="BN40" s="7" t="n">
        <v>0.4482311969141193</v>
      </c>
      <c r="BO40" s="7" t="n">
        <v>0.578903024611834</v>
      </c>
      <c r="BP40" s="7" t="n">
        <v>0.591574960056642</v>
      </c>
      <c r="BQ40" s="7" t="n">
        <v>0.7250209670464808</v>
      </c>
      <c r="BR40" s="7" t="n">
        <v>0.1114602787423994</v>
      </c>
      <c r="BS40" s="7" t="n">
        <v>0.5568837535820925</v>
      </c>
      <c r="BT40" s="7" t="n">
        <v>0.6115753811902787</v>
      </c>
      <c r="BU40" s="7" t="n">
        <v>0.6237562433814691</v>
      </c>
      <c r="BV40" s="7" t="n">
        <v>0.3743355516221075</v>
      </c>
      <c r="BW40" s="7" t="n">
        <v>0.9032393274202284</v>
      </c>
      <c r="BX40" s="7" t="n">
        <v>0.589199187735899</v>
      </c>
      <c r="BY40" s="7" t="n">
        <v>0.4875728299845306</v>
      </c>
      <c r="BZ40" s="7" t="n">
        <v>0.5780639856711638</v>
      </c>
      <c r="CA40" s="7" t="n">
        <v>0.5559135447671556</v>
      </c>
      <c r="CB40" s="7" t="n">
        <v>0.4279714082639908</v>
      </c>
      <c r="CC40" s="7" t="n">
        <v>0.7005594425366849</v>
      </c>
      <c r="CD40" s="7" t="n">
        <v>0.4426749615740894</v>
      </c>
      <c r="CE40" s="7" t="n">
        <v>0.9489708625846481</v>
      </c>
      <c r="CF40" s="7" t="n">
        <v>0.698439086166096</v>
      </c>
      <c r="CG40" s="7" t="n">
        <v>0.3466137774854622</v>
      </c>
      <c r="CH40" s="7" t="n">
        <v>0.7136552701066228</v>
      </c>
      <c r="CI40" s="7" t="n">
        <v>0.5866131311290228</v>
      </c>
      <c r="CJ40" s="7" t="n">
        <v>0.6217676723656549</v>
      </c>
      <c r="CK40" s="7" t="n">
        <v>0.8154372230777772</v>
      </c>
      <c r="CL40" s="7" t="n">
        <v>0.550911646881276</v>
      </c>
      <c r="CM40" s="7" t="n">
        <v>0.7079817026011629</v>
      </c>
      <c r="CN40" s="7" t="n">
        <v>0.648755246940414</v>
      </c>
      <c r="CO40" s="7" t="n">
        <v>0.3434269672297048</v>
      </c>
      <c r="CP40" s="7" t="n">
        <v>0.5909619556836655</v>
      </c>
      <c r="CQ40" s="7" t="n">
        <v>0.5537591859654761</v>
      </c>
      <c r="CR40" s="7" t="n">
        <v>0.9015928112593811</v>
      </c>
      <c r="CS40" s="7" t="n">
        <v>0.57858389360542</v>
      </c>
      <c r="CT40" s="7" t="n">
        <v>-0.02799352148763044</v>
      </c>
      <c r="CU40" s="7" t="n">
        <v>0.4582323601244884</v>
      </c>
      <c r="CV40" s="7" t="n">
        <v>0.5686501421583408</v>
      </c>
      <c r="CW40" s="7" t="n">
        <v>0.5078874388385626</v>
      </c>
      <c r="CX40" s="7" t="n">
        <v>-0.15280312086488</v>
      </c>
      <c r="CY40" s="7" t="n">
        <v>0.5627303695724749</v>
      </c>
      <c r="CZ40" s="7" t="n">
        <v>0.5690772722096247</v>
      </c>
      <c r="DA40" s="7" t="n">
        <v>0.05597204128737746</v>
      </c>
      <c r="DB40" s="7" t="n">
        <v>0.6629005485171472</v>
      </c>
      <c r="DC40" s="7" t="n">
        <v>0.6668507864931162</v>
      </c>
      <c r="DD40" s="7" t="n">
        <v>0.0380649544065072</v>
      </c>
      <c r="DE40" s="7" t="n">
        <v>0.6951242013911101</v>
      </c>
      <c r="DF40" s="7" t="n">
        <v>0.1286719812188394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0.5945501120490027</v>
      </c>
      <c r="D41" s="7" t="n">
        <v>0.6209806694549622</v>
      </c>
      <c r="E41" s="7" t="n">
        <v>0.238711788394865</v>
      </c>
      <c r="F41" s="7" t="n">
        <v>0.60942415494661</v>
      </c>
      <c r="G41" s="7" t="n">
        <v>0.5846431315829929</v>
      </c>
      <c r="H41" s="7" t="n">
        <v>0.6386053533793229</v>
      </c>
      <c r="I41" s="7" t="n">
        <v>0.2768721238175462</v>
      </c>
      <c r="J41" s="7" t="n">
        <v>0.2586439703861125</v>
      </c>
      <c r="K41" s="7" t="n">
        <v>0.3337710150807894</v>
      </c>
      <c r="L41" s="7" t="n">
        <v>0.6093985077855814</v>
      </c>
      <c r="M41" s="7" t="n">
        <v>0.5028420184772961</v>
      </c>
      <c r="N41" s="7" t="n">
        <v>0.3696599816301954</v>
      </c>
      <c r="O41" s="7" t="n">
        <v>0.4160532186077574</v>
      </c>
      <c r="P41" s="7" t="n">
        <v>0.5364615835592158</v>
      </c>
      <c r="Q41" s="7" t="n">
        <v>0.4566793061377885</v>
      </c>
      <c r="R41" s="7" t="n">
        <v>0.3094625518728586</v>
      </c>
      <c r="S41" s="7" t="n">
        <v>0.6227730257659291</v>
      </c>
      <c r="T41" s="7" t="n">
        <v>0.5950353382747174</v>
      </c>
      <c r="U41" s="7" t="n">
        <v>0.6458035834959691</v>
      </c>
      <c r="V41" s="7" t="n">
        <v>0.4388537298127777</v>
      </c>
      <c r="W41" s="7" t="n">
        <v>0.4073424362580197</v>
      </c>
      <c r="X41" s="7" t="n">
        <v>-0.01014852074171195</v>
      </c>
      <c r="Y41" s="7" t="n">
        <v>0.508253183417946</v>
      </c>
      <c r="Z41" s="7" t="n">
        <v>0.4319755383946898</v>
      </c>
      <c r="AA41" s="7" t="n">
        <v>0.9999999999996227</v>
      </c>
      <c r="AB41" s="7" t="n">
        <v>0.4169926156756465</v>
      </c>
      <c r="AC41" s="7" t="n">
        <v>0.4826903520502183</v>
      </c>
      <c r="AD41" s="7" t="n">
        <v>0.4255548093469601</v>
      </c>
      <c r="AE41" s="7" t="n">
        <v>0.313049896990245</v>
      </c>
      <c r="AF41" s="7" t="n">
        <v>0.5374815089406293</v>
      </c>
      <c r="AG41" s="7" t="n">
        <v>0.4998131443161069</v>
      </c>
      <c r="AH41" s="7" t="n">
        <v>0.4162199375322628</v>
      </c>
      <c r="AI41" s="7" t="n">
        <v>0.5006547178804124</v>
      </c>
      <c r="AJ41" s="7" t="n">
        <v>0.63934605240392</v>
      </c>
      <c r="AK41" s="7" t="n">
        <v>0.5907883870906444</v>
      </c>
      <c r="AL41" s="7" t="n">
        <v>0.5424556609047807</v>
      </c>
      <c r="AM41" s="7" t="n">
        <v>0.3964707933088126</v>
      </c>
      <c r="AN41" s="7" t="n">
        <v>0.5124236736000209</v>
      </c>
      <c r="AO41" s="7" t="n">
        <v>0.5277105189584468</v>
      </c>
      <c r="AP41" s="7" t="n">
        <v>1</v>
      </c>
      <c r="AQ41" s="7" t="n">
        <v>0.3013636191066675</v>
      </c>
      <c r="AR41" s="7" t="n">
        <v>0.514706866465021</v>
      </c>
      <c r="AS41" s="7" t="n">
        <v>0.3258636623807876</v>
      </c>
      <c r="AT41" s="7" t="n">
        <v>0.5600324264589001</v>
      </c>
      <c r="AU41" s="7" t="n">
        <v>0.5041349865040821</v>
      </c>
      <c r="AV41" s="7" t="n">
        <v>0.3180246486615613</v>
      </c>
      <c r="AW41" s="7" t="n">
        <v>0.4904811708317177</v>
      </c>
      <c r="AX41" s="7" t="n">
        <v>0.4345784047598429</v>
      </c>
      <c r="AY41" s="7" t="n">
        <v>0.6084019130251981</v>
      </c>
      <c r="AZ41" s="7" t="n">
        <v>0.1507758088740215</v>
      </c>
      <c r="BA41" s="7" t="n">
        <v>0.5937844822031786</v>
      </c>
      <c r="BB41" s="7" t="n">
        <v>0.4668319733057059</v>
      </c>
      <c r="BC41" s="7" t="n">
        <v>0.3933173962260092</v>
      </c>
      <c r="BD41" s="7" t="n">
        <v>0.5607282636879222</v>
      </c>
      <c r="BE41" s="7" t="n">
        <v>0.4863410931031885</v>
      </c>
      <c r="BF41" s="7" t="n">
        <v>0.4888382048623507</v>
      </c>
      <c r="BG41" s="7" t="n">
        <v>0.6676615925446701</v>
      </c>
      <c r="BH41" s="7" t="n">
        <v>0.3353724266070862</v>
      </c>
      <c r="BI41" s="7" t="n">
        <v>0.3846242873206578</v>
      </c>
      <c r="BJ41" s="7" t="n">
        <v>0.2729199665280025</v>
      </c>
      <c r="BK41" s="7" t="n">
        <v>0.5429256008721336</v>
      </c>
      <c r="BL41" s="7" t="n">
        <v>0.2960333904853085</v>
      </c>
      <c r="BM41" s="7" t="n">
        <v>0.3676686555056844</v>
      </c>
      <c r="BN41" s="7" t="n">
        <v>0.3768659631362368</v>
      </c>
      <c r="BO41" s="7" t="n">
        <v>0.3518277116998395</v>
      </c>
      <c r="BP41" s="7" t="n">
        <v>0.3157471408155451</v>
      </c>
      <c r="BQ41" s="7" t="n">
        <v>0.3982869501162219</v>
      </c>
      <c r="BR41" s="7" t="n">
        <v>0.2854821765468993</v>
      </c>
      <c r="BS41" s="7" t="n">
        <v>0.3541635309278347</v>
      </c>
      <c r="BT41" s="7" t="n">
        <v>0.4409502913310651</v>
      </c>
      <c r="BU41" s="7" t="n">
        <v>0.3847915744633555</v>
      </c>
      <c r="BV41" s="7" t="n">
        <v>0.5380336575018216</v>
      </c>
      <c r="BW41" s="7" t="n">
        <v>0.5015839318017615</v>
      </c>
      <c r="BX41" s="7" t="n">
        <v>0.8514431778723274</v>
      </c>
      <c r="BY41" s="7" t="n">
        <v>0.537832879561346</v>
      </c>
      <c r="BZ41" s="7" t="n">
        <v>0.3025504874263147</v>
      </c>
      <c r="CA41" s="7" t="n">
        <v>0.3378453082295607</v>
      </c>
      <c r="CB41" s="7" t="n">
        <v>0.2453069243063131</v>
      </c>
      <c r="CC41" s="7" t="n">
        <v>0.3730098496827615</v>
      </c>
      <c r="CD41" s="7" t="n">
        <v>0.4548974115976216</v>
      </c>
      <c r="CE41" s="7" t="n">
        <v>0.4825175800562265</v>
      </c>
      <c r="CF41" s="7" t="n">
        <v>0.4102976000987894</v>
      </c>
      <c r="CG41" s="7" t="n">
        <v>0.2756792944323169</v>
      </c>
      <c r="CH41" s="7" t="n">
        <v>0.433173843257805</v>
      </c>
      <c r="CI41" s="7" t="n">
        <v>0.24090288651232</v>
      </c>
      <c r="CJ41" s="7" t="n">
        <v>0.3520765469995629</v>
      </c>
      <c r="CK41" s="7" t="n">
        <v>0.4028016457194418</v>
      </c>
      <c r="CL41" s="7" t="n">
        <v>0.980633181590957</v>
      </c>
      <c r="CM41" s="7" t="n">
        <v>0.4363653620237794</v>
      </c>
      <c r="CN41" s="7" t="n">
        <v>0.3252589214888826</v>
      </c>
      <c r="CO41" s="7" t="n">
        <v>0.4526456266906413</v>
      </c>
      <c r="CP41" s="7" t="n">
        <v>0.2514951835862</v>
      </c>
      <c r="CQ41" s="7" t="n">
        <v>0.2232093073111766</v>
      </c>
      <c r="CR41" s="7" t="n">
        <v>0.4869390378526546</v>
      </c>
      <c r="CS41" s="7" t="n">
        <v>0.2518587787095229</v>
      </c>
      <c r="CT41" s="7" t="n">
        <v>0.1839153084217723</v>
      </c>
      <c r="CU41" s="7" t="n">
        <v>0.3674676395194705</v>
      </c>
      <c r="CV41" s="7" t="n">
        <v>0.249361493761306</v>
      </c>
      <c r="CW41" s="7" t="n">
        <v>0.2981652048370595</v>
      </c>
      <c r="CX41" s="7" t="n">
        <v>0.3072777746426141</v>
      </c>
      <c r="CY41" s="7" t="n">
        <v>0.6588287039947828</v>
      </c>
      <c r="CZ41" s="7" t="n">
        <v>0.2440959114238445</v>
      </c>
      <c r="DA41" s="7" t="n">
        <v>0.01930347237989943</v>
      </c>
      <c r="DB41" s="7" t="n">
        <v>0.405368822457878</v>
      </c>
      <c r="DC41" s="7" t="n">
        <v>0.4004617046433576</v>
      </c>
      <c r="DD41" s="7" t="n">
        <v>0.2562736271042572</v>
      </c>
      <c r="DE41" s="7" t="n">
        <v>0.4272091864565137</v>
      </c>
      <c r="DF41" s="7" t="n">
        <v>0.3170517451393037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0.65606226062944</v>
      </c>
      <c r="D42" s="7" t="n">
        <v>0.5176345660069952</v>
      </c>
      <c r="E42" s="7" t="n">
        <v>0.0669484997798557</v>
      </c>
      <c r="F42" s="7" t="n">
        <v>0.3467925739638045</v>
      </c>
      <c r="G42" s="7" t="n">
        <v>0.08697846752366248</v>
      </c>
      <c r="H42" s="7" t="n">
        <v>0.5800755792686433</v>
      </c>
      <c r="I42" s="7" t="n">
        <v>0.6212021939270248</v>
      </c>
      <c r="J42" s="7" t="n">
        <v>0.5920168370997384</v>
      </c>
      <c r="K42" s="7" t="n">
        <v>0.6753495258336729</v>
      </c>
      <c r="L42" s="7" t="n">
        <v>0.547485428859416</v>
      </c>
      <c r="M42" s="7" t="n">
        <v>0.3062084816117343</v>
      </c>
      <c r="N42" s="7" t="n">
        <v>0.4053913325423544</v>
      </c>
      <c r="O42" s="7" t="n">
        <v>0.2505973423933333</v>
      </c>
      <c r="P42" s="7" t="n">
        <v>0.7802850904132893</v>
      </c>
      <c r="Q42" s="7" t="n">
        <v>0.7227902889130086</v>
      </c>
      <c r="R42" s="7" t="n">
        <v>0.6332110589389051</v>
      </c>
      <c r="S42" s="7" t="n">
        <v>0.5327227126663384</v>
      </c>
      <c r="T42" s="7" t="n">
        <v>0.7378956698655613</v>
      </c>
      <c r="U42" s="7" t="n">
        <v>0.6595272436763973</v>
      </c>
      <c r="V42" s="7" t="n">
        <v>0.4918479449831712</v>
      </c>
      <c r="W42" s="7" t="n">
        <v>0.2164560888981721</v>
      </c>
      <c r="X42" s="7" t="n">
        <v>0.01624539607173108</v>
      </c>
      <c r="Y42" s="7" t="n">
        <v>0.2804290104749446</v>
      </c>
      <c r="Z42" s="7" t="n">
        <v>0.5453180339121166</v>
      </c>
      <c r="AA42" s="7" t="n">
        <v>0.3013635255783954</v>
      </c>
      <c r="AB42" s="7" t="n">
        <v>0.2931607573142106</v>
      </c>
      <c r="AC42" s="7" t="n">
        <v>0.5520436448796494</v>
      </c>
      <c r="AD42" s="7" t="n">
        <v>0.5603991199954795</v>
      </c>
      <c r="AE42" s="7" t="n">
        <v>0.6713966440528913</v>
      </c>
      <c r="AF42" s="7" t="n">
        <v>0.6316595356804131</v>
      </c>
      <c r="AG42" s="7" t="n">
        <v>0.5865004344306703</v>
      </c>
      <c r="AH42" s="7" t="n">
        <v>0.5401333723441052</v>
      </c>
      <c r="AI42" s="7" t="n">
        <v>0.7555595774259908</v>
      </c>
      <c r="AJ42" s="7" t="n">
        <v>0.4019358508760049</v>
      </c>
      <c r="AK42" s="7" t="n">
        <v>0.6013135127858044</v>
      </c>
      <c r="AL42" s="7" t="n">
        <v>0.4440185235169417</v>
      </c>
      <c r="AM42" s="7" t="n">
        <v>0.5955849631099515</v>
      </c>
      <c r="AN42" s="7" t="n">
        <v>0.5711413172934268</v>
      </c>
      <c r="AO42" s="7" t="n">
        <v>0.5978075641901814</v>
      </c>
      <c r="AP42" s="7" t="n">
        <v>0.3013636191066675</v>
      </c>
      <c r="AQ42" s="7" t="n">
        <v>1</v>
      </c>
      <c r="AR42" s="7" t="n">
        <v>0.6139161843369793</v>
      </c>
      <c r="AS42" s="7" t="n">
        <v>0.9778092948384884</v>
      </c>
      <c r="AT42" s="7" t="n">
        <v>0.4518077399373843</v>
      </c>
      <c r="AU42" s="7" t="n">
        <v>0.6383807946864166</v>
      </c>
      <c r="AV42" s="7" t="n">
        <v>-0.208476770462426</v>
      </c>
      <c r="AW42" s="7" t="n">
        <v>0.2926535073362801</v>
      </c>
      <c r="AX42" s="7" t="n">
        <v>0.5834166701683502</v>
      </c>
      <c r="AY42" s="7" t="n">
        <v>0.5549638153655037</v>
      </c>
      <c r="AZ42" s="7" t="n">
        <v>0.1394938421669697</v>
      </c>
      <c r="BA42" s="7" t="n">
        <v>0.3486073385979067</v>
      </c>
      <c r="BB42" s="7" t="n">
        <v>0.7222578549634768</v>
      </c>
      <c r="BC42" s="7" t="n">
        <v>0.7225539579795754</v>
      </c>
      <c r="BD42" s="7" t="n">
        <v>0.4399264665401522</v>
      </c>
      <c r="BE42" s="7" t="n">
        <v>0.5351194119779586</v>
      </c>
      <c r="BF42" s="7" t="n">
        <v>0.6550581854744991</v>
      </c>
      <c r="BG42" s="7" t="n">
        <v>0.5149208303181798</v>
      </c>
      <c r="BH42" s="7" t="n">
        <v>0.4588679387285343</v>
      </c>
      <c r="BI42" s="7" t="n">
        <v>0.7257499686148747</v>
      </c>
      <c r="BJ42" s="7" t="n">
        <v>0.6141141456349691</v>
      </c>
      <c r="BK42" s="7" t="n">
        <v>0.3589008766070615</v>
      </c>
      <c r="BL42" s="7" t="n">
        <v>0.2808273246672824</v>
      </c>
      <c r="BM42" s="7" t="n">
        <v>0.2265852790040654</v>
      </c>
      <c r="BN42" s="7" t="n">
        <v>0.4375354568691583</v>
      </c>
      <c r="BO42" s="7" t="n">
        <v>0.612881685015866</v>
      </c>
      <c r="BP42" s="7" t="n">
        <v>0.640638555722596</v>
      </c>
      <c r="BQ42" s="7" t="n">
        <v>0.531002171339145</v>
      </c>
      <c r="BR42" s="7" t="n">
        <v>0.158452386770324</v>
      </c>
      <c r="BS42" s="7" t="n">
        <v>0.6269947889258588</v>
      </c>
      <c r="BT42" s="7" t="n">
        <v>0.60389284643014</v>
      </c>
      <c r="BU42" s="7" t="n">
        <v>0.7179239091063373</v>
      </c>
      <c r="BV42" s="7" t="n">
        <v>0.3160684578752236</v>
      </c>
      <c r="BW42" s="7" t="n">
        <v>0.6474178574365427</v>
      </c>
      <c r="BX42" s="7" t="n">
        <v>0.3437532116608898</v>
      </c>
      <c r="BY42" s="7" t="n">
        <v>0.4894367777042629</v>
      </c>
      <c r="BZ42" s="7" t="n">
        <v>0.979258576908896</v>
      </c>
      <c r="CA42" s="7" t="n">
        <v>0.5916677521482031</v>
      </c>
      <c r="CB42" s="7" t="n">
        <v>0.482338811863849</v>
      </c>
      <c r="CC42" s="7" t="n">
        <v>0.626497244419393</v>
      </c>
      <c r="CD42" s="7" t="n">
        <v>0.1730525369721507</v>
      </c>
      <c r="CE42" s="7" t="n">
        <v>0.5551450346876733</v>
      </c>
      <c r="CF42" s="7" t="n">
        <v>0.560174411903293</v>
      </c>
      <c r="CG42" s="7" t="n">
        <v>0.4557657420653063</v>
      </c>
      <c r="CH42" s="7" t="n">
        <v>0.5560183060019447</v>
      </c>
      <c r="CI42" s="7" t="n">
        <v>0.5624062617679119</v>
      </c>
      <c r="CJ42" s="7" t="n">
        <v>0.9813702955557895</v>
      </c>
      <c r="CK42" s="7" t="n">
        <v>0.6274632272627315</v>
      </c>
      <c r="CL42" s="7" t="n">
        <v>0.3235628905310036</v>
      </c>
      <c r="CM42" s="7" t="n">
        <v>0.7890900648880792</v>
      </c>
      <c r="CN42" s="7" t="n">
        <v>0.9449217569073365</v>
      </c>
      <c r="CO42" s="7" t="n">
        <v>0.3984745311950292</v>
      </c>
      <c r="CP42" s="7" t="n">
        <v>0.6000385409360206</v>
      </c>
      <c r="CQ42" s="7" t="n">
        <v>0.5230462344978016</v>
      </c>
      <c r="CR42" s="7" t="n">
        <v>0.6104245297631895</v>
      </c>
      <c r="CS42" s="7" t="n">
        <v>0.6023627293515414</v>
      </c>
      <c r="CT42" s="7" t="n">
        <v>0.1303141437942967</v>
      </c>
      <c r="CU42" s="7" t="n">
        <v>0.4313777933038664</v>
      </c>
      <c r="CV42" s="7" t="n">
        <v>0.6015332938099426</v>
      </c>
      <c r="CW42" s="7" t="n">
        <v>0.5923031858099648</v>
      </c>
      <c r="CX42" s="7" t="n">
        <v>-0.2168395363426009</v>
      </c>
      <c r="CY42" s="7" t="n">
        <v>0.4320141216373741</v>
      </c>
      <c r="CZ42" s="7" t="n">
        <v>0.6138710083683016</v>
      </c>
      <c r="DA42" s="7" t="n">
        <v>0.1980313932282868</v>
      </c>
      <c r="DB42" s="7" t="n">
        <v>0.7228467452876469</v>
      </c>
      <c r="DC42" s="7" t="n">
        <v>0.6060935112954321</v>
      </c>
      <c r="DD42" s="7" t="n">
        <v>0.1137538271467743</v>
      </c>
      <c r="DE42" s="7" t="n">
        <v>0.7692583519805615</v>
      </c>
      <c r="DF42" s="7" t="n">
        <v>0.1737733773430026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0.726935544063642</v>
      </c>
      <c r="D43" s="7" t="n">
        <v>0.5918825305380639</v>
      </c>
      <c r="E43" s="7" t="n">
        <v>0.2308580206212199</v>
      </c>
      <c r="F43" s="7" t="n">
        <v>0.4312459957739008</v>
      </c>
      <c r="G43" s="7" t="n">
        <v>0.2488387125562208</v>
      </c>
      <c r="H43" s="7" t="n">
        <v>0.6737977618391437</v>
      </c>
      <c r="I43" s="7" t="n">
        <v>0.5875328141486406</v>
      </c>
      <c r="J43" s="7" t="n">
        <v>0.5313210893807833</v>
      </c>
      <c r="K43" s="7" t="n">
        <v>0.6402444326424104</v>
      </c>
      <c r="L43" s="7" t="n">
        <v>0.6193626612362201</v>
      </c>
      <c r="M43" s="7" t="n">
        <v>0.500307109649862</v>
      </c>
      <c r="N43" s="7" t="n">
        <v>0.4797291528149892</v>
      </c>
      <c r="O43" s="7" t="n">
        <v>0.2972575681704929</v>
      </c>
      <c r="P43" s="7" t="n">
        <v>0.8739864177894506</v>
      </c>
      <c r="Q43" s="7" t="n">
        <v>0.5887624436418688</v>
      </c>
      <c r="R43" s="7" t="n">
        <v>0.4826728917987085</v>
      </c>
      <c r="S43" s="7" t="n">
        <v>0.6031629785308448</v>
      </c>
      <c r="T43" s="7" t="n">
        <v>0.822436308321271</v>
      </c>
      <c r="U43" s="7" t="n">
        <v>0.7532398610094921</v>
      </c>
      <c r="V43" s="7" t="n">
        <v>0.6290357153094297</v>
      </c>
      <c r="W43" s="7" t="n">
        <v>0.387242317165524</v>
      </c>
      <c r="X43" s="7" t="n">
        <v>0.009652221414717811</v>
      </c>
      <c r="Y43" s="7" t="n">
        <v>0.4622621204086726</v>
      </c>
      <c r="Z43" s="7" t="n">
        <v>0.6683463422702836</v>
      </c>
      <c r="AA43" s="7" t="n">
        <v>0.5147067547951154</v>
      </c>
      <c r="AB43" s="7" t="n">
        <v>0.4055315888053751</v>
      </c>
      <c r="AC43" s="7" t="n">
        <v>0.5364143123762305</v>
      </c>
      <c r="AD43" s="7" t="n">
        <v>0.6759832482428765</v>
      </c>
      <c r="AE43" s="7" t="n">
        <v>0.6867425218302169</v>
      </c>
      <c r="AF43" s="7" t="n">
        <v>0.7118147377799717</v>
      </c>
      <c r="AG43" s="7" t="n">
        <v>0.6752309173576199</v>
      </c>
      <c r="AH43" s="7" t="n">
        <v>0.6328466078207848</v>
      </c>
      <c r="AI43" s="7" t="n">
        <v>0.8646361188304623</v>
      </c>
      <c r="AJ43" s="7" t="n">
        <v>0.5268104983586196</v>
      </c>
      <c r="AK43" s="7" t="n">
        <v>0.6957919440837871</v>
      </c>
      <c r="AL43" s="7" t="n">
        <v>0.6321714037087066</v>
      </c>
      <c r="AM43" s="7" t="n">
        <v>0.7057403035812686</v>
      </c>
      <c r="AN43" s="7" t="n">
        <v>0.6593059815539297</v>
      </c>
      <c r="AO43" s="7" t="n">
        <v>0.6364315813704314</v>
      </c>
      <c r="AP43" s="7" t="n">
        <v>0.514706866465021</v>
      </c>
      <c r="AQ43" s="7" t="n">
        <v>0.6139161843369793</v>
      </c>
      <c r="AR43" s="7" t="n">
        <v>1</v>
      </c>
      <c r="AS43" s="7" t="n">
        <v>0.5758824391442029</v>
      </c>
      <c r="AT43" s="7" t="n">
        <v>0.6664236294012142</v>
      </c>
      <c r="AU43" s="7" t="n">
        <v>0.649680341067051</v>
      </c>
      <c r="AV43" s="7" t="n">
        <v>-0.06723205556055151</v>
      </c>
      <c r="AW43" s="7" t="n">
        <v>0.476989523990406</v>
      </c>
      <c r="AX43" s="7" t="n">
        <v>0.7054653403977102</v>
      </c>
      <c r="AY43" s="7" t="n">
        <v>0.6329252893293534</v>
      </c>
      <c r="AZ43" s="7" t="n">
        <v>0.2409920395302705</v>
      </c>
      <c r="BA43" s="7" t="n">
        <v>0.4676868231456195</v>
      </c>
      <c r="BB43" s="7" t="n">
        <v>0.7481947734111817</v>
      </c>
      <c r="BC43" s="7" t="n">
        <v>0.8335139657804927</v>
      </c>
      <c r="BD43" s="7" t="n">
        <v>0.6679147107528128</v>
      </c>
      <c r="BE43" s="7" t="n">
        <v>0.5471598812448587</v>
      </c>
      <c r="BF43" s="7" t="n">
        <v>0.7345682603824079</v>
      </c>
      <c r="BG43" s="7" t="n">
        <v>0.6892757944369025</v>
      </c>
      <c r="BH43" s="7" t="n">
        <v>0.6247895023040344</v>
      </c>
      <c r="BI43" s="7" t="n">
        <v>0.8434357494998203</v>
      </c>
      <c r="BJ43" s="7" t="n">
        <v>0.6048004433641605</v>
      </c>
      <c r="BK43" s="7" t="n">
        <v>0.5766185644854174</v>
      </c>
      <c r="BL43" s="7" t="n">
        <v>0.3180780540594459</v>
      </c>
      <c r="BM43" s="7" t="n">
        <v>0.3693601781102254</v>
      </c>
      <c r="BN43" s="7" t="n">
        <v>0.4980681700446566</v>
      </c>
      <c r="BO43" s="7" t="n">
        <v>0.7434223499491299</v>
      </c>
      <c r="BP43" s="7" t="n">
        <v>0.6435756789172338</v>
      </c>
      <c r="BQ43" s="7" t="n">
        <v>0.6203049953927854</v>
      </c>
      <c r="BR43" s="7" t="n">
        <v>0.2355989320628332</v>
      </c>
      <c r="BS43" s="7" t="n">
        <v>0.7990092178577489</v>
      </c>
      <c r="BT43" s="7" t="n">
        <v>0.9594018086572272</v>
      </c>
      <c r="BU43" s="7" t="n">
        <v>0.8622385765678232</v>
      </c>
      <c r="BV43" s="7" t="n">
        <v>0.4978028659952322</v>
      </c>
      <c r="BW43" s="7" t="n">
        <v>0.6617174911267757</v>
      </c>
      <c r="BX43" s="7" t="n">
        <v>0.6055264861917858</v>
      </c>
      <c r="BY43" s="7" t="n">
        <v>0.6051845356464226</v>
      </c>
      <c r="BZ43" s="7" t="n">
        <v>0.5540714179392005</v>
      </c>
      <c r="CA43" s="7" t="n">
        <v>0.7375039158516496</v>
      </c>
      <c r="CB43" s="7" t="n">
        <v>0.5507340266882721</v>
      </c>
      <c r="CC43" s="7" t="n">
        <v>0.6979034453646087</v>
      </c>
      <c r="CD43" s="7" t="n">
        <v>0.3231821648366229</v>
      </c>
      <c r="CE43" s="7" t="n">
        <v>0.5987957523657096</v>
      </c>
      <c r="CF43" s="7" t="n">
        <v>0.6708277516315672</v>
      </c>
      <c r="CG43" s="7" t="n">
        <v>0.5202274575786997</v>
      </c>
      <c r="CH43" s="7" t="n">
        <v>0.6760868127017144</v>
      </c>
      <c r="CI43" s="7" t="n">
        <v>0.5448432692168979</v>
      </c>
      <c r="CJ43" s="7" t="n">
        <v>0.6270156937557908</v>
      </c>
      <c r="CK43" s="7" t="n">
        <v>0.6373976776075237</v>
      </c>
      <c r="CL43" s="7" t="n">
        <v>0.5777252771896373</v>
      </c>
      <c r="CM43" s="7" t="n">
        <v>0.7827714368942991</v>
      </c>
      <c r="CN43" s="7" t="n">
        <v>0.6557205332053503</v>
      </c>
      <c r="CO43" s="7" t="n">
        <v>0.4429261279165391</v>
      </c>
      <c r="CP43" s="7" t="n">
        <v>0.5323460620488294</v>
      </c>
      <c r="CQ43" s="7" t="n">
        <v>0.5349413078159418</v>
      </c>
      <c r="CR43" s="7" t="n">
        <v>0.605892483395848</v>
      </c>
      <c r="CS43" s="7" t="n">
        <v>0.5245582579467823</v>
      </c>
      <c r="CT43" s="7" t="n">
        <v>0.05834673839069614</v>
      </c>
      <c r="CU43" s="7" t="n">
        <v>0.4744635584861963</v>
      </c>
      <c r="CV43" s="7" t="n">
        <v>0.5189659605950486</v>
      </c>
      <c r="CW43" s="7" t="n">
        <v>0.5270972795801425</v>
      </c>
      <c r="CX43" s="7" t="n">
        <v>-0.07844703370324108</v>
      </c>
      <c r="CY43" s="7" t="n">
        <v>0.5919493086047507</v>
      </c>
      <c r="CZ43" s="7" t="n">
        <v>0.5291277700314655</v>
      </c>
      <c r="DA43" s="7" t="n">
        <v>0.131028057600676</v>
      </c>
      <c r="DB43" s="7" t="n">
        <v>0.8487371009935092</v>
      </c>
      <c r="DC43" s="7" t="n">
        <v>0.6986704921441972</v>
      </c>
      <c r="DD43" s="7" t="n">
        <v>0.2182462850999883</v>
      </c>
      <c r="DE43" s="7" t="n">
        <v>0.8057047302812209</v>
      </c>
      <c r="DF43" s="7" t="n">
        <v>0.2550465835197453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0.5917992482337878</v>
      </c>
      <c r="D44" s="7" t="n">
        <v>0.4700384280761249</v>
      </c>
      <c r="E44" s="7" t="n">
        <v>0.01756061861043474</v>
      </c>
      <c r="F44" s="7" t="n">
        <v>0.3134908664177466</v>
      </c>
      <c r="G44" s="7" t="n">
        <v>0.07300479848132362</v>
      </c>
      <c r="H44" s="7" t="n">
        <v>0.5439531950966039</v>
      </c>
      <c r="I44" s="7" t="n">
        <v>0.6042326138210794</v>
      </c>
      <c r="J44" s="7" t="n">
        <v>0.581616197309488</v>
      </c>
      <c r="K44" s="7" t="n">
        <v>0.6643722834154625</v>
      </c>
      <c r="L44" s="7" t="n">
        <v>0.5540581931813503</v>
      </c>
      <c r="M44" s="7" t="n">
        <v>0.3134308579972263</v>
      </c>
      <c r="N44" s="7" t="n">
        <v>0.3606494152996209</v>
      </c>
      <c r="O44" s="7" t="n">
        <v>0.1865054034684274</v>
      </c>
      <c r="P44" s="7" t="n">
        <v>0.743715957645728</v>
      </c>
      <c r="Q44" s="7" t="n">
        <v>0.6614338596758282</v>
      </c>
      <c r="R44" s="7" t="n">
        <v>0.5468837797647768</v>
      </c>
      <c r="S44" s="7" t="n">
        <v>0.5022773989055546</v>
      </c>
      <c r="T44" s="7" t="n">
        <v>0.7101577211476463</v>
      </c>
      <c r="U44" s="7" t="n">
        <v>0.625293553887482</v>
      </c>
      <c r="V44" s="7" t="n">
        <v>0.5153563097509436</v>
      </c>
      <c r="W44" s="7" t="n">
        <v>0.1710961727733228</v>
      </c>
      <c r="X44" s="7" t="n">
        <v>-0.03241061468994323</v>
      </c>
      <c r="Y44" s="7" t="n">
        <v>0.289658386428688</v>
      </c>
      <c r="Z44" s="7" t="n">
        <v>0.565891115662283</v>
      </c>
      <c r="AA44" s="7" t="n">
        <v>0.3258635775136962</v>
      </c>
      <c r="AB44" s="7" t="n">
        <v>0.2943832434518142</v>
      </c>
      <c r="AC44" s="7" t="n">
        <v>0.5626905098441813</v>
      </c>
      <c r="AD44" s="7" t="n">
        <v>0.5787744945822211</v>
      </c>
      <c r="AE44" s="7" t="n">
        <v>0.6291824577763279</v>
      </c>
      <c r="AF44" s="7" t="n">
        <v>0.6360131404584154</v>
      </c>
      <c r="AG44" s="7" t="n">
        <v>0.5878690883746275</v>
      </c>
      <c r="AH44" s="7" t="n">
        <v>0.5173124336052153</v>
      </c>
      <c r="AI44" s="7" t="n">
        <v>0.7104762773238406</v>
      </c>
      <c r="AJ44" s="7" t="n">
        <v>0.3827276627131505</v>
      </c>
      <c r="AK44" s="7" t="n">
        <v>0.5881631393552871</v>
      </c>
      <c r="AL44" s="7" t="n">
        <v>0.4258584446258831</v>
      </c>
      <c r="AM44" s="7" t="n">
        <v>0.5943969253655598</v>
      </c>
      <c r="AN44" s="7" t="n">
        <v>0.5714442190092826</v>
      </c>
      <c r="AO44" s="7" t="n">
        <v>0.6112187222495911</v>
      </c>
      <c r="AP44" s="7" t="n">
        <v>0.3258636623807876</v>
      </c>
      <c r="AQ44" s="7" t="n">
        <v>0.9778092948384884</v>
      </c>
      <c r="AR44" s="7" t="n">
        <v>0.5758824391442029</v>
      </c>
      <c r="AS44" s="7" t="n">
        <v>1</v>
      </c>
      <c r="AT44" s="7" t="n">
        <v>0.4308766854931909</v>
      </c>
      <c r="AU44" s="7" t="n">
        <v>0.6508674421733168</v>
      </c>
      <c r="AV44" s="7" t="n">
        <v>-0.2197695789177592</v>
      </c>
      <c r="AW44" s="7" t="n">
        <v>0.3014754060849596</v>
      </c>
      <c r="AX44" s="7" t="n">
        <v>0.5955645174250876</v>
      </c>
      <c r="AY44" s="7" t="n">
        <v>0.5032077675876334</v>
      </c>
      <c r="AZ44" s="7" t="n">
        <v>0.1148233378238658</v>
      </c>
      <c r="BA44" s="7" t="n">
        <v>0.3118595210286637</v>
      </c>
      <c r="BB44" s="7" t="n">
        <v>0.6808114167823108</v>
      </c>
      <c r="BC44" s="7" t="n">
        <v>0.70809191909342</v>
      </c>
      <c r="BD44" s="7" t="n">
        <v>0.4038545264793893</v>
      </c>
      <c r="BE44" s="7" t="n">
        <v>0.483497249222284</v>
      </c>
      <c r="BF44" s="7" t="n">
        <v>0.6312101468129729</v>
      </c>
      <c r="BG44" s="7" t="n">
        <v>0.4972940781979143</v>
      </c>
      <c r="BH44" s="7" t="n">
        <v>0.4537508453986808</v>
      </c>
      <c r="BI44" s="7" t="n">
        <v>0.7002934134108837</v>
      </c>
      <c r="BJ44" s="7" t="n">
        <v>0.5662542750300397</v>
      </c>
      <c r="BK44" s="7" t="n">
        <v>0.3631978713948209</v>
      </c>
      <c r="BL44" s="7" t="n">
        <v>0.2654003056845446</v>
      </c>
      <c r="BM44" s="7" t="n">
        <v>0.2343789460945721</v>
      </c>
      <c r="BN44" s="7" t="n">
        <v>0.3918085466392827</v>
      </c>
      <c r="BO44" s="7" t="n">
        <v>0.5718068284292384</v>
      </c>
      <c r="BP44" s="7" t="n">
        <v>0.5800878773880305</v>
      </c>
      <c r="BQ44" s="7" t="n">
        <v>0.558103588856071</v>
      </c>
      <c r="BR44" s="7" t="n">
        <v>0.08868297850966911</v>
      </c>
      <c r="BS44" s="7" t="n">
        <v>0.593767314435088</v>
      </c>
      <c r="BT44" s="7" t="n">
        <v>0.5724624102763687</v>
      </c>
      <c r="BU44" s="7" t="n">
        <v>0.683286518870943</v>
      </c>
      <c r="BV44" s="7" t="n">
        <v>0.2758173461805382</v>
      </c>
      <c r="BW44" s="7" t="n">
        <v>0.6588034464619092</v>
      </c>
      <c r="BX44" s="7" t="n">
        <v>0.370126333857167</v>
      </c>
      <c r="BY44" s="7" t="n">
        <v>0.4559237927720518</v>
      </c>
      <c r="BZ44" s="7" t="n">
        <v>0.9907246587151005</v>
      </c>
      <c r="CA44" s="7" t="n">
        <v>0.5500347273265517</v>
      </c>
      <c r="CB44" s="7" t="n">
        <v>0.4190176824687495</v>
      </c>
      <c r="CC44" s="7" t="n">
        <v>0.5911947756887742</v>
      </c>
      <c r="CD44" s="7" t="n">
        <v>0.1828519180870701</v>
      </c>
      <c r="CE44" s="7" t="n">
        <v>0.5602049586018896</v>
      </c>
      <c r="CF44" s="7" t="n">
        <v>0.5714406132219618</v>
      </c>
      <c r="CG44" s="7" t="n">
        <v>0.3933338637079537</v>
      </c>
      <c r="CH44" s="7" t="n">
        <v>0.5695619195157798</v>
      </c>
      <c r="CI44" s="7" t="n">
        <v>0.509438165015816</v>
      </c>
      <c r="CJ44" s="7" t="n">
        <v>0.9935767728330303</v>
      </c>
      <c r="CK44" s="7" t="n">
        <v>0.625842408654305</v>
      </c>
      <c r="CL44" s="7" t="n">
        <v>0.3436887980115446</v>
      </c>
      <c r="CM44" s="7" t="n">
        <v>0.7495629513324851</v>
      </c>
      <c r="CN44" s="7" t="n">
        <v>0.9476163433791329</v>
      </c>
      <c r="CO44" s="7" t="n">
        <v>0.3338364653447982</v>
      </c>
      <c r="CP44" s="7" t="n">
        <v>0.5782654254715744</v>
      </c>
      <c r="CQ44" s="7" t="n">
        <v>0.4586420947418835</v>
      </c>
      <c r="CR44" s="7" t="n">
        <v>0.6276057226106087</v>
      </c>
      <c r="CS44" s="7" t="n">
        <v>0.5845709616270212</v>
      </c>
      <c r="CT44" s="7" t="n">
        <v>0.04758003377936233</v>
      </c>
      <c r="CU44" s="7" t="n">
        <v>0.3886223498267661</v>
      </c>
      <c r="CV44" s="7" t="n">
        <v>0.5833890777486418</v>
      </c>
      <c r="CW44" s="7" t="n">
        <v>0.5238177667069123</v>
      </c>
      <c r="CX44" s="7" t="n">
        <v>-0.227997350134416</v>
      </c>
      <c r="CY44" s="7" t="n">
        <v>0.4190366718162792</v>
      </c>
      <c r="CZ44" s="7" t="n">
        <v>0.5953119466518576</v>
      </c>
      <c r="DA44" s="7" t="n">
        <v>0.1434601148636376</v>
      </c>
      <c r="DB44" s="7" t="n">
        <v>0.7038177313081322</v>
      </c>
      <c r="DC44" s="7" t="n">
        <v>0.6208396830759769</v>
      </c>
      <c r="DD44" s="7" t="n">
        <v>0.0624345541501393</v>
      </c>
      <c r="DE44" s="7" t="n">
        <v>0.7278548555693829</v>
      </c>
      <c r="DF44" s="7" t="n">
        <v>0.11080421527247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0.644573616338279</v>
      </c>
      <c r="D45" s="7" t="n">
        <v>0.6808841965371104</v>
      </c>
      <c r="E45" s="7" t="n">
        <v>0.03359457268623005</v>
      </c>
      <c r="F45" s="7" t="n">
        <v>0.5832200523742027</v>
      </c>
      <c r="G45" s="7" t="n">
        <v>0.4250293488888087</v>
      </c>
      <c r="H45" s="7" t="n">
        <v>0.7388247340785804</v>
      </c>
      <c r="I45" s="7" t="n">
        <v>0.5955007956113045</v>
      </c>
      <c r="J45" s="7" t="n">
        <v>0.5265504657142284</v>
      </c>
      <c r="K45" s="7" t="n">
        <v>0.6516877819858327</v>
      </c>
      <c r="L45" s="7" t="n">
        <v>0.545489004987055</v>
      </c>
      <c r="M45" s="7" t="n">
        <v>0.5420520147106548</v>
      </c>
      <c r="N45" s="7" t="n">
        <v>0.4021654439208004</v>
      </c>
      <c r="O45" s="7" t="n">
        <v>0.1752569607189309</v>
      </c>
      <c r="P45" s="7" t="n">
        <v>0.6704390953299303</v>
      </c>
      <c r="Q45" s="7" t="n">
        <v>0.5070137385808176</v>
      </c>
      <c r="R45" s="7" t="n">
        <v>0.3952991205427368</v>
      </c>
      <c r="S45" s="7" t="n">
        <v>0.6966742977835907</v>
      </c>
      <c r="T45" s="7" t="n">
        <v>0.7314723355737579</v>
      </c>
      <c r="U45" s="7" t="n">
        <v>0.7630103128928039</v>
      </c>
      <c r="V45" s="7" t="n">
        <v>0.6434794665849161</v>
      </c>
      <c r="W45" s="7" t="n">
        <v>0.159270029066198</v>
      </c>
      <c r="X45" s="7" t="n">
        <v>-0.1111933480561994</v>
      </c>
      <c r="Y45" s="7" t="n">
        <v>0.5312276847551244</v>
      </c>
      <c r="Z45" s="7" t="n">
        <v>0.6224507881257977</v>
      </c>
      <c r="AA45" s="7" t="n">
        <v>0.56003230104919</v>
      </c>
      <c r="AB45" s="7" t="n">
        <v>0.3448758113679521</v>
      </c>
      <c r="AC45" s="7" t="n">
        <v>0.5615723837680004</v>
      </c>
      <c r="AD45" s="7" t="n">
        <v>0.6177256456510188</v>
      </c>
      <c r="AE45" s="7" t="n">
        <v>0.6559099212744344</v>
      </c>
      <c r="AF45" s="7" t="n">
        <v>0.7747305825499626</v>
      </c>
      <c r="AG45" s="7" t="n">
        <v>0.7799539909470374</v>
      </c>
      <c r="AH45" s="7" t="n">
        <v>0.693481618588886</v>
      </c>
      <c r="AI45" s="7" t="n">
        <v>0.6247293410281822</v>
      </c>
      <c r="AJ45" s="7" t="n">
        <v>0.5643770680956368</v>
      </c>
      <c r="AK45" s="7" t="n">
        <v>0.7505757108047876</v>
      </c>
      <c r="AL45" s="7" t="n">
        <v>0.9932499954463058</v>
      </c>
      <c r="AM45" s="7" t="n">
        <v>0.6227890422024503</v>
      </c>
      <c r="AN45" s="7" t="n">
        <v>0.762100698952906</v>
      </c>
      <c r="AO45" s="7" t="n">
        <v>0.6300185901959823</v>
      </c>
      <c r="AP45" s="7" t="n">
        <v>0.5600324264589001</v>
      </c>
      <c r="AQ45" s="7" t="n">
        <v>0.4518077399373843</v>
      </c>
      <c r="AR45" s="7" t="n">
        <v>0.6664236294012142</v>
      </c>
      <c r="AS45" s="7" t="n">
        <v>0.4308766854931909</v>
      </c>
      <c r="AT45" s="7" t="n">
        <v>1</v>
      </c>
      <c r="AU45" s="7" t="n">
        <v>0.6510661037541584</v>
      </c>
      <c r="AV45" s="7" t="n">
        <v>-0.1359480641550914</v>
      </c>
      <c r="AW45" s="7" t="n">
        <v>0.5300760983002649</v>
      </c>
      <c r="AX45" s="7" t="n">
        <v>0.6391526540443785</v>
      </c>
      <c r="AY45" s="7" t="n">
        <v>0.541025374187468</v>
      </c>
      <c r="AZ45" s="7" t="n">
        <v>0.04190601488657325</v>
      </c>
      <c r="BA45" s="7" t="n">
        <v>0.6164748880446054</v>
      </c>
      <c r="BB45" s="7" t="n">
        <v>0.5599549964974778</v>
      </c>
      <c r="BC45" s="7" t="n">
        <v>0.74047107910871</v>
      </c>
      <c r="BD45" s="7" t="n">
        <v>0.487797291292665</v>
      </c>
      <c r="BE45" s="7" t="n">
        <v>0.4474376609533806</v>
      </c>
      <c r="BF45" s="7" t="n">
        <v>0.5825616534958362</v>
      </c>
      <c r="BG45" s="7" t="n">
        <v>0.6084361027089495</v>
      </c>
      <c r="BH45" s="7" t="n">
        <v>0.4569383895951507</v>
      </c>
      <c r="BI45" s="7" t="n">
        <v>0.7178977146687288</v>
      </c>
      <c r="BJ45" s="7" t="n">
        <v>0.6000843132417724</v>
      </c>
      <c r="BK45" s="7" t="n">
        <v>0.5779614088593147</v>
      </c>
      <c r="BL45" s="7" t="n">
        <v>0.3377044221382136</v>
      </c>
      <c r="BM45" s="7" t="n">
        <v>0.3162131194977019</v>
      </c>
      <c r="BN45" s="7" t="n">
        <v>0.4172119930607265</v>
      </c>
      <c r="BO45" s="7" t="n">
        <v>0.7017654996611372</v>
      </c>
      <c r="BP45" s="7" t="n">
        <v>0.610077498364793</v>
      </c>
      <c r="BQ45" s="7" t="n">
        <v>0.5939188163855085</v>
      </c>
      <c r="BR45" s="7" t="n">
        <v>0.1527421909256119</v>
      </c>
      <c r="BS45" s="7" t="n">
        <v>0.6980441545439703</v>
      </c>
      <c r="BT45" s="7" t="n">
        <v>0.6415128115771643</v>
      </c>
      <c r="BU45" s="7" t="n">
        <v>0.6794440271835371</v>
      </c>
      <c r="BV45" s="7" t="n">
        <v>0.3352789194790922</v>
      </c>
      <c r="BW45" s="7" t="n">
        <v>0.6546606762435385</v>
      </c>
      <c r="BX45" s="7" t="n">
        <v>0.4822769665186784</v>
      </c>
      <c r="BY45" s="7" t="n">
        <v>0.3925872211280192</v>
      </c>
      <c r="BZ45" s="7" t="n">
        <v>0.4144328019663163</v>
      </c>
      <c r="CA45" s="7" t="n">
        <v>0.690677310770023</v>
      </c>
      <c r="CB45" s="7" t="n">
        <v>0.5463226374696905</v>
      </c>
      <c r="CC45" s="7" t="n">
        <v>0.7105797230702393</v>
      </c>
      <c r="CD45" s="7" t="n">
        <v>0.4396912869620972</v>
      </c>
      <c r="CE45" s="7" t="n">
        <v>0.60970876493267</v>
      </c>
      <c r="CF45" s="7" t="n">
        <v>0.6332151396970239</v>
      </c>
      <c r="CG45" s="7" t="n">
        <v>0.5555659716705071</v>
      </c>
      <c r="CH45" s="7" t="n">
        <v>0.6398419897700216</v>
      </c>
      <c r="CI45" s="7" t="n">
        <v>0.5593645580722872</v>
      </c>
      <c r="CJ45" s="7" t="n">
        <v>0.4724632251039695</v>
      </c>
      <c r="CK45" s="7" t="n">
        <v>0.7200238210165155</v>
      </c>
      <c r="CL45" s="7" t="n">
        <v>0.5612237111242642</v>
      </c>
      <c r="CM45" s="7" t="n">
        <v>0.6148386983003439</v>
      </c>
      <c r="CN45" s="7" t="n">
        <v>0.5528708079878324</v>
      </c>
      <c r="CO45" s="7" t="n">
        <v>0.3126950739160125</v>
      </c>
      <c r="CP45" s="7" t="n">
        <v>0.54863073770683</v>
      </c>
      <c r="CQ45" s="7" t="n">
        <v>0.5422273394898336</v>
      </c>
      <c r="CR45" s="7" t="n">
        <v>0.630137444329444</v>
      </c>
      <c r="CS45" s="7" t="n">
        <v>0.5331305124933375</v>
      </c>
      <c r="CT45" s="7" t="n">
        <v>0.02255424780212969</v>
      </c>
      <c r="CU45" s="7" t="n">
        <v>0.3778387649138653</v>
      </c>
      <c r="CV45" s="7" t="n">
        <v>0.5277824598898525</v>
      </c>
      <c r="CW45" s="7" t="n">
        <v>0.6582144573640606</v>
      </c>
      <c r="CX45" s="7" t="n">
        <v>-0.1436248034038144</v>
      </c>
      <c r="CY45" s="7" t="n">
        <v>0.9121773067787123</v>
      </c>
      <c r="CZ45" s="7" t="n">
        <v>0.5308195971306939</v>
      </c>
      <c r="DA45" s="7" t="n">
        <v>-0.004503492462424781</v>
      </c>
      <c r="DB45" s="7" t="n">
        <v>0.7447179174590192</v>
      </c>
      <c r="DC45" s="7" t="n">
        <v>0.5661410435004592</v>
      </c>
      <c r="DD45" s="7" t="n">
        <v>0.009050807737941983</v>
      </c>
      <c r="DE45" s="7" t="n">
        <v>0.6398937137130374</v>
      </c>
      <c r="DF45" s="7" t="n">
        <v>0.1310120633549288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0.6432725383827056</v>
      </c>
      <c r="D46" s="7" t="n">
        <v>0.6235474435101526</v>
      </c>
      <c r="E46" s="7" t="n">
        <v>-0.0695545638135292</v>
      </c>
      <c r="F46" s="7" t="n">
        <v>0.5466307254552719</v>
      </c>
      <c r="G46" s="7" t="n">
        <v>0.2268401031204174</v>
      </c>
      <c r="H46" s="7" t="n">
        <v>0.7682575613497251</v>
      </c>
      <c r="I46" s="7" t="n">
        <v>0.626261687435089</v>
      </c>
      <c r="J46" s="7" t="n">
        <v>0.5961666694434764</v>
      </c>
      <c r="K46" s="7" t="n">
        <v>0.7165840540821182</v>
      </c>
      <c r="L46" s="7" t="n">
        <v>0.760544694349374</v>
      </c>
      <c r="M46" s="7" t="n">
        <v>0.6040551302036417</v>
      </c>
      <c r="N46" s="7" t="n">
        <v>0.4057793638858113</v>
      </c>
      <c r="O46" s="7" t="n">
        <v>0.1032144380560826</v>
      </c>
      <c r="P46" s="7" t="n">
        <v>0.7631057988763678</v>
      </c>
      <c r="Q46" s="7" t="n">
        <v>0.5078819120717161</v>
      </c>
      <c r="R46" s="7" t="n">
        <v>0.3772646482192329</v>
      </c>
      <c r="S46" s="7" t="n">
        <v>0.7875892184910204</v>
      </c>
      <c r="T46" s="7" t="n">
        <v>0.7858286917570109</v>
      </c>
      <c r="U46" s="7" t="n">
        <v>0.8031394301032635</v>
      </c>
      <c r="V46" s="7" t="n">
        <v>0.7147772392230157</v>
      </c>
      <c r="W46" s="7" t="n">
        <v>0.1293728597907482</v>
      </c>
      <c r="X46" s="7" t="n">
        <v>-0.1500887554988355</v>
      </c>
      <c r="Y46" s="7" t="n">
        <v>0.5287926823479252</v>
      </c>
      <c r="Z46" s="7" t="n">
        <v>0.7084260460167044</v>
      </c>
      <c r="AA46" s="7" t="n">
        <v>0.5041348018991378</v>
      </c>
      <c r="AB46" s="7" t="n">
        <v>0.3072808997664869</v>
      </c>
      <c r="AC46" s="7" t="n">
        <v>0.8399278811340061</v>
      </c>
      <c r="AD46" s="7" t="n">
        <v>0.6978331142234206</v>
      </c>
      <c r="AE46" s="7" t="n">
        <v>0.7102068331045178</v>
      </c>
      <c r="AF46" s="7" t="n">
        <v>0.9078000763368722</v>
      </c>
      <c r="AG46" s="7" t="n">
        <v>0.8801059529695558</v>
      </c>
      <c r="AH46" s="7" t="n">
        <v>0.720610055553833</v>
      </c>
      <c r="AI46" s="7" t="n">
        <v>0.7081255689566557</v>
      </c>
      <c r="AJ46" s="7" t="n">
        <v>0.5922436516753651</v>
      </c>
      <c r="AK46" s="7" t="n">
        <v>0.8911027469989504</v>
      </c>
      <c r="AL46" s="7" t="n">
        <v>0.6464349267467752</v>
      </c>
      <c r="AM46" s="7" t="n">
        <v>0.7158282749387974</v>
      </c>
      <c r="AN46" s="7" t="n">
        <v>0.8921061495841545</v>
      </c>
      <c r="AO46" s="7" t="n">
        <v>0.903414319544962</v>
      </c>
      <c r="AP46" s="7" t="n">
        <v>0.5041349865040821</v>
      </c>
      <c r="AQ46" s="7" t="n">
        <v>0.6383807946864166</v>
      </c>
      <c r="AR46" s="7" t="n">
        <v>0.649680341067051</v>
      </c>
      <c r="AS46" s="7" t="n">
        <v>0.6508674421733168</v>
      </c>
      <c r="AT46" s="7" t="n">
        <v>0.6510661037541584</v>
      </c>
      <c r="AU46" s="7" t="n">
        <v>1</v>
      </c>
      <c r="AV46" s="7" t="n">
        <v>-0.1707734098212317</v>
      </c>
      <c r="AW46" s="7" t="n">
        <v>0.5850781389381119</v>
      </c>
      <c r="AX46" s="7" t="n">
        <v>0.7199624042567148</v>
      </c>
      <c r="AY46" s="7" t="n">
        <v>0.4856613648802165</v>
      </c>
      <c r="AZ46" s="7" t="n">
        <v>0.04384700562263728</v>
      </c>
      <c r="BA46" s="7" t="n">
        <v>0.6472871149601538</v>
      </c>
      <c r="BB46" s="7" t="n">
        <v>0.6853521057252494</v>
      </c>
      <c r="BC46" s="7" t="n">
        <v>0.7145031431998712</v>
      </c>
      <c r="BD46" s="7" t="n">
        <v>0.445482091282732</v>
      </c>
      <c r="BE46" s="7" t="n">
        <v>0.4472822810450593</v>
      </c>
      <c r="BF46" s="7" t="n">
        <v>0.7595128080605973</v>
      </c>
      <c r="BG46" s="7" t="n">
        <v>0.6200437598385532</v>
      </c>
      <c r="BH46" s="7" t="n">
        <v>0.4539132821955053</v>
      </c>
      <c r="BI46" s="7" t="n">
        <v>0.7038794966250523</v>
      </c>
      <c r="BJ46" s="7" t="n">
        <v>0.6714181838673757</v>
      </c>
      <c r="BK46" s="7" t="n">
        <v>0.6366195500598204</v>
      </c>
      <c r="BL46" s="7" t="n">
        <v>0.4531898835011194</v>
      </c>
      <c r="BM46" s="7" t="n">
        <v>0.2419831553447257</v>
      </c>
      <c r="BN46" s="7" t="n">
        <v>0.4303153090624434</v>
      </c>
      <c r="BO46" s="7" t="n">
        <v>0.6417233618129696</v>
      </c>
      <c r="BP46" s="7" t="n">
        <v>0.694209035065541</v>
      </c>
      <c r="BQ46" s="7" t="n">
        <v>0.7405798548550369</v>
      </c>
      <c r="BR46" s="7" t="n">
        <v>0.04334649927026731</v>
      </c>
      <c r="BS46" s="7" t="n">
        <v>0.6109291040675632</v>
      </c>
      <c r="BT46" s="7" t="n">
        <v>0.6525347500857435</v>
      </c>
      <c r="BU46" s="7" t="n">
        <v>0.6618081034451172</v>
      </c>
      <c r="BV46" s="7" t="n">
        <v>0.3287368624023463</v>
      </c>
      <c r="BW46" s="7" t="n">
        <v>0.9990219800522022</v>
      </c>
      <c r="BX46" s="7" t="n">
        <v>0.5379805617410943</v>
      </c>
      <c r="BY46" s="7" t="n">
        <v>0.4480927633954368</v>
      </c>
      <c r="BZ46" s="7" t="n">
        <v>0.6065991483570983</v>
      </c>
      <c r="CA46" s="7" t="n">
        <v>0.6242883693433058</v>
      </c>
      <c r="CB46" s="7" t="n">
        <v>0.5233723370462342</v>
      </c>
      <c r="CC46" s="7" t="n">
        <v>0.7527237706475898</v>
      </c>
      <c r="CD46" s="7" t="n">
        <v>0.4842018601727074</v>
      </c>
      <c r="CE46" s="7" t="n">
        <v>0.778718533660009</v>
      </c>
      <c r="CF46" s="7" t="n">
        <v>0.7027546452268546</v>
      </c>
      <c r="CG46" s="7" t="n">
        <v>0.4274416578669373</v>
      </c>
      <c r="CH46" s="7" t="n">
        <v>0.7099722727492346</v>
      </c>
      <c r="CI46" s="7" t="n">
        <v>0.6690428637817291</v>
      </c>
      <c r="CJ46" s="7" t="n">
        <v>0.6609975444353435</v>
      </c>
      <c r="CK46" s="7" t="n">
        <v>0.8282370195836957</v>
      </c>
      <c r="CL46" s="7" t="n">
        <v>0.5173110015324862</v>
      </c>
      <c r="CM46" s="7" t="n">
        <v>0.7775842330597859</v>
      </c>
      <c r="CN46" s="7" t="n">
        <v>0.6899083648560801</v>
      </c>
      <c r="CO46" s="7" t="n">
        <v>0.2659340006874508</v>
      </c>
      <c r="CP46" s="7" t="n">
        <v>0.6272708866598486</v>
      </c>
      <c r="CQ46" s="7" t="n">
        <v>0.6430379910298865</v>
      </c>
      <c r="CR46" s="7" t="n">
        <v>0.986199902801128</v>
      </c>
      <c r="CS46" s="7" t="n">
        <v>0.6227781194092762</v>
      </c>
      <c r="CT46" s="7" t="n">
        <v>-0.09076910735219605</v>
      </c>
      <c r="CU46" s="7" t="n">
        <v>0.4227739029620575</v>
      </c>
      <c r="CV46" s="7" t="n">
        <v>0.6148140922499693</v>
      </c>
      <c r="CW46" s="7" t="n">
        <v>0.6404688294821026</v>
      </c>
      <c r="CX46" s="7" t="n">
        <v>-0.1799331131882966</v>
      </c>
      <c r="CY46" s="7" t="n">
        <v>0.6260720989552054</v>
      </c>
      <c r="CZ46" s="7" t="n">
        <v>0.6195252997676692</v>
      </c>
      <c r="DA46" s="7" t="n">
        <v>-0.0415611173948305</v>
      </c>
      <c r="DB46" s="7" t="n">
        <v>0.7008927190795589</v>
      </c>
      <c r="DC46" s="7" t="n">
        <v>0.6857587641028817</v>
      </c>
      <c r="DD46" s="7" t="n">
        <v>-0.03324058691030189</v>
      </c>
      <c r="DE46" s="7" t="n">
        <v>0.782238838763001</v>
      </c>
      <c r="DF46" s="7" t="n">
        <v>0.05117417793512855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0.2191663493698225</v>
      </c>
      <c r="D47" s="7" t="n">
        <v>0.3058068318388796</v>
      </c>
      <c r="E47" s="7" t="n">
        <v>0.4983959439746096</v>
      </c>
      <c r="F47" s="7" t="n">
        <v>0.4299114900556075</v>
      </c>
      <c r="G47" s="7" t="n">
        <v>0.7863764204320161</v>
      </c>
      <c r="H47" s="7" t="n">
        <v>0.1799063929515526</v>
      </c>
      <c r="I47" s="7" t="n">
        <v>-0.2885182749853458</v>
      </c>
      <c r="J47" s="7" t="n">
        <v>-0.2364718735299831</v>
      </c>
      <c r="K47" s="7" t="n">
        <v>-0.2833220464542765</v>
      </c>
      <c r="L47" s="7" t="n">
        <v>-0.0276238548007639</v>
      </c>
      <c r="M47" s="7" t="n">
        <v>0.167736994450035</v>
      </c>
      <c r="N47" s="7" t="n">
        <v>-0.06863128321343706</v>
      </c>
      <c r="O47" s="7" t="n">
        <v>0.5847498836691669</v>
      </c>
      <c r="P47" s="7" t="n">
        <v>-0.09637399363618093</v>
      </c>
      <c r="Q47" s="7" t="n">
        <v>0.09148037651683329</v>
      </c>
      <c r="R47" s="7" t="n">
        <v>0.1308398753692163</v>
      </c>
      <c r="S47" s="7" t="n">
        <v>0.1433388926324764</v>
      </c>
      <c r="T47" s="7" t="n">
        <v>-0.08013764578138284</v>
      </c>
      <c r="U47" s="7" t="n">
        <v>0.09108005319518644</v>
      </c>
      <c r="V47" s="7" t="n">
        <v>-0.2510297263373949</v>
      </c>
      <c r="W47" s="7" t="n">
        <v>0.4694059695781301</v>
      </c>
      <c r="X47" s="7" t="n">
        <v>0.1862528888238053</v>
      </c>
      <c r="Y47" s="7" t="n">
        <v>0.1749294905281495</v>
      </c>
      <c r="Z47" s="7" t="n">
        <v>-0.2545628001987952</v>
      </c>
      <c r="AA47" s="7" t="n">
        <v>0.3180247134341351</v>
      </c>
      <c r="AB47" s="7" t="n">
        <v>0.1022506324067839</v>
      </c>
      <c r="AC47" s="7" t="n">
        <v>-0.1155870572502732</v>
      </c>
      <c r="AD47" s="7" t="n">
        <v>-0.2522102878215064</v>
      </c>
      <c r="AE47" s="7" t="n">
        <v>-0.2137613015954616</v>
      </c>
      <c r="AF47" s="7" t="n">
        <v>-0.1839315185243839</v>
      </c>
      <c r="AG47" s="7" t="n">
        <v>-0.2123218998516842</v>
      </c>
      <c r="AH47" s="7" t="n">
        <v>-0.1634838239960343</v>
      </c>
      <c r="AI47" s="7" t="n">
        <v>-0.09439783464166096</v>
      </c>
      <c r="AJ47" s="7" t="n">
        <v>0.2227625299470725</v>
      </c>
      <c r="AK47" s="7" t="n">
        <v>-0.04674156173315172</v>
      </c>
      <c r="AL47" s="7" t="n">
        <v>-0.1505900512065569</v>
      </c>
      <c r="AM47" s="7" t="n">
        <v>-0.2856323579761364</v>
      </c>
      <c r="AN47" s="7" t="n">
        <v>-0.1798105557023804</v>
      </c>
      <c r="AO47" s="7" t="n">
        <v>-0.1418406230272271</v>
      </c>
      <c r="AP47" s="7" t="n">
        <v>0.3180246486615613</v>
      </c>
      <c r="AQ47" s="7" t="n">
        <v>-0.208476770462426</v>
      </c>
      <c r="AR47" s="7" t="n">
        <v>-0.06723205556055151</v>
      </c>
      <c r="AS47" s="7" t="n">
        <v>-0.2197695789177592</v>
      </c>
      <c r="AT47" s="7" t="n">
        <v>-0.1359480641550914</v>
      </c>
      <c r="AU47" s="7" t="n">
        <v>-0.1707734098212317</v>
      </c>
      <c r="AV47" s="7" t="n">
        <v>1</v>
      </c>
      <c r="AW47" s="7" t="n">
        <v>0.1743601938369359</v>
      </c>
      <c r="AX47" s="7" t="n">
        <v>-0.2853598440250633</v>
      </c>
      <c r="AY47" s="7" t="n">
        <v>0.2423494122581599</v>
      </c>
      <c r="AZ47" s="7" t="n">
        <v>0.1586120335345723</v>
      </c>
      <c r="BA47" s="7" t="n">
        <v>0.2147540508916878</v>
      </c>
      <c r="BB47" s="7" t="n">
        <v>-0.1084786806537725</v>
      </c>
      <c r="BC47" s="7" t="n">
        <v>-0.230877463566573</v>
      </c>
      <c r="BD47" s="7" t="n">
        <v>0.2487585040033051</v>
      </c>
      <c r="BE47" s="7" t="n">
        <v>0.166423641812811</v>
      </c>
      <c r="BF47" s="7" t="n">
        <v>-0.1441691961101469</v>
      </c>
      <c r="BG47" s="7" t="n">
        <v>0.02158005184946572</v>
      </c>
      <c r="BH47" s="7" t="n">
        <v>-0.1110329284495134</v>
      </c>
      <c r="BI47" s="7" t="n">
        <v>-0.2161208431947534</v>
      </c>
      <c r="BJ47" s="7" t="n">
        <v>-0.20043509906355</v>
      </c>
      <c r="BK47" s="7" t="n">
        <v>0.1547523407075098</v>
      </c>
      <c r="BL47" s="7" t="n">
        <v>-0.004586894263637164</v>
      </c>
      <c r="BM47" s="7" t="n">
        <v>0.08712848509373286</v>
      </c>
      <c r="BN47" s="7" t="n">
        <v>-0.06845580917190612</v>
      </c>
      <c r="BO47" s="7" t="n">
        <v>-0.1773436366966964</v>
      </c>
      <c r="BP47" s="7" t="n">
        <v>-0.1502141209174347</v>
      </c>
      <c r="BQ47" s="7" t="n">
        <v>-0.3022961456047579</v>
      </c>
      <c r="BR47" s="7" t="n">
        <v>0.5786810402628635</v>
      </c>
      <c r="BS47" s="7" t="n">
        <v>-0.1833004413939309</v>
      </c>
      <c r="BT47" s="7" t="n">
        <v>-0.1271114608210971</v>
      </c>
      <c r="BU47" s="7" t="n">
        <v>-0.1661824935910974</v>
      </c>
      <c r="BV47" s="7" t="n">
        <v>0.5111097378498198</v>
      </c>
      <c r="BW47" s="7" t="n">
        <v>-0.1768359870038975</v>
      </c>
      <c r="BX47" s="7" t="n">
        <v>0.281128390185788</v>
      </c>
      <c r="BY47" s="7" t="n">
        <v>0.1980974054320084</v>
      </c>
      <c r="BZ47" s="7" t="n">
        <v>-0.2098514827996898</v>
      </c>
      <c r="CA47" s="7" t="n">
        <v>-0.170794401226417</v>
      </c>
      <c r="CB47" s="7" t="n">
        <v>-0.1312607581177505</v>
      </c>
      <c r="CC47" s="7" t="n">
        <v>-0.219976140800524</v>
      </c>
      <c r="CD47" s="7" t="n">
        <v>0.1721668036811051</v>
      </c>
      <c r="CE47" s="7" t="n">
        <v>-0.1674408019126973</v>
      </c>
      <c r="CF47" s="7" t="n">
        <v>-0.2917508364822632</v>
      </c>
      <c r="CG47" s="7" t="n">
        <v>-0.1267450366731404</v>
      </c>
      <c r="CH47" s="7" t="n">
        <v>-0.2644101745625058</v>
      </c>
      <c r="CI47" s="7" t="n">
        <v>-0.1724189219427909</v>
      </c>
      <c r="CJ47" s="7" t="n">
        <v>-0.2160980535115241</v>
      </c>
      <c r="CK47" s="7" t="n">
        <v>-0.2627669382637977</v>
      </c>
      <c r="CL47" s="7" t="n">
        <v>0.3186678639198499</v>
      </c>
      <c r="CM47" s="7" t="n">
        <v>-0.1761425327101074</v>
      </c>
      <c r="CN47" s="7" t="n">
        <v>-0.2481989522713061</v>
      </c>
      <c r="CO47" s="7" t="n">
        <v>0.32119908047917</v>
      </c>
      <c r="CP47" s="7" t="n">
        <v>-0.205321567211212</v>
      </c>
      <c r="CQ47" s="7" t="n">
        <v>-0.156907041506939</v>
      </c>
      <c r="CR47" s="7" t="n">
        <v>-0.1819412137066529</v>
      </c>
      <c r="CS47" s="7" t="n">
        <v>-0.2004503621689523</v>
      </c>
      <c r="CT47" s="7" t="n">
        <v>0.3379124082745751</v>
      </c>
      <c r="CU47" s="7" t="n">
        <v>-0.02822522127963204</v>
      </c>
      <c r="CV47" s="7" t="n">
        <v>-0.2051118283024961</v>
      </c>
      <c r="CW47" s="7" t="n">
        <v>-0.2695095213110297</v>
      </c>
      <c r="CX47" s="7" t="n">
        <v>0.9993528221013113</v>
      </c>
      <c r="CY47" s="7" t="n">
        <v>0.1112642219144565</v>
      </c>
      <c r="CZ47" s="7" t="n">
        <v>-0.2202767640021713</v>
      </c>
      <c r="DA47" s="7" t="n">
        <v>0.1254648029989945</v>
      </c>
      <c r="DB47" s="7" t="n">
        <v>-0.2169285861710855</v>
      </c>
      <c r="DC47" s="7" t="n">
        <v>-0.2419020337656771</v>
      </c>
      <c r="DD47" s="7" t="n">
        <v>0.5528725816903876</v>
      </c>
      <c r="DE47" s="7" t="n">
        <v>-0.1926673872748249</v>
      </c>
      <c r="DF47" s="7" t="n">
        <v>0.5634022615600147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0.5796071748604699</v>
      </c>
      <c r="D48" s="7" t="n">
        <v>0.6673668190435147</v>
      </c>
      <c r="E48" s="7" t="n">
        <v>0.155528475023284</v>
      </c>
      <c r="F48" s="7" t="n">
        <v>0.7368931997601871</v>
      </c>
      <c r="G48" s="7" t="n">
        <v>0.4911901253524228</v>
      </c>
      <c r="H48" s="7" t="n">
        <v>0.700810190187293</v>
      </c>
      <c r="I48" s="7" t="n">
        <v>0.2302280737130841</v>
      </c>
      <c r="J48" s="7" t="n">
        <v>0.1758931221158811</v>
      </c>
      <c r="K48" s="7" t="n">
        <v>0.2761431334949959</v>
      </c>
      <c r="L48" s="7" t="n">
        <v>0.5684613857681896</v>
      </c>
      <c r="M48" s="7" t="n">
        <v>0.9856052600301274</v>
      </c>
      <c r="N48" s="7" t="n">
        <v>0.2981965535245039</v>
      </c>
      <c r="O48" s="7" t="n">
        <v>0.2616010510352316</v>
      </c>
      <c r="P48" s="7" t="n">
        <v>0.4749767237430099</v>
      </c>
      <c r="Q48" s="7" t="n">
        <v>0.3067812482996067</v>
      </c>
      <c r="R48" s="7" t="n">
        <v>0.2214680801490202</v>
      </c>
      <c r="S48" s="7" t="n">
        <v>0.696324699529359</v>
      </c>
      <c r="T48" s="7" t="n">
        <v>0.5033386608139033</v>
      </c>
      <c r="U48" s="7" t="n">
        <v>0.6540495464177901</v>
      </c>
      <c r="V48" s="7" t="n">
        <v>0.6192791166307547</v>
      </c>
      <c r="W48" s="7" t="n">
        <v>0.2748956388449161</v>
      </c>
      <c r="X48" s="7" t="n">
        <v>-0.005483774476876808</v>
      </c>
      <c r="Y48" s="7" t="n">
        <v>0.9080750533031954</v>
      </c>
      <c r="Z48" s="7" t="n">
        <v>0.5773731697977186</v>
      </c>
      <c r="AA48" s="7" t="n">
        <v>0.4904809896183277</v>
      </c>
      <c r="AB48" s="7" t="n">
        <v>0.3672462668840819</v>
      </c>
      <c r="AC48" s="7" t="n">
        <v>0.4092423954053737</v>
      </c>
      <c r="AD48" s="7" t="n">
        <v>0.5572656226958052</v>
      </c>
      <c r="AE48" s="7" t="n">
        <v>0.2957250902832101</v>
      </c>
      <c r="AF48" s="7" t="n">
        <v>0.5580286803509569</v>
      </c>
      <c r="AG48" s="7" t="n">
        <v>0.5419996071646962</v>
      </c>
      <c r="AH48" s="7" t="n">
        <v>0.3878631792679876</v>
      </c>
      <c r="AI48" s="7" t="n">
        <v>0.454153385123069</v>
      </c>
      <c r="AJ48" s="7" t="n">
        <v>0.7220350232081388</v>
      </c>
      <c r="AK48" s="7" t="n">
        <v>0.6576504582440792</v>
      </c>
      <c r="AL48" s="7" t="n">
        <v>0.5487634536879521</v>
      </c>
      <c r="AM48" s="7" t="n">
        <v>0.5460986229791615</v>
      </c>
      <c r="AN48" s="7" t="n">
        <v>0.5405400526575079</v>
      </c>
      <c r="AO48" s="7" t="n">
        <v>0.4664558656627935</v>
      </c>
      <c r="AP48" s="7" t="n">
        <v>0.4904811708317177</v>
      </c>
      <c r="AQ48" s="7" t="n">
        <v>0.2926535073362801</v>
      </c>
      <c r="AR48" s="7" t="n">
        <v>0.476989523990406</v>
      </c>
      <c r="AS48" s="7" t="n">
        <v>0.3014754060849596</v>
      </c>
      <c r="AT48" s="7" t="n">
        <v>0.5300760983002649</v>
      </c>
      <c r="AU48" s="7" t="n">
        <v>0.5850781389381119</v>
      </c>
      <c r="AV48" s="7" t="n">
        <v>0.1743601938369359</v>
      </c>
      <c r="AW48" s="7" t="n">
        <v>1</v>
      </c>
      <c r="AX48" s="7" t="n">
        <v>0.573854386635458</v>
      </c>
      <c r="AY48" s="7" t="n">
        <v>0.4327000677580479</v>
      </c>
      <c r="AZ48" s="7" t="n">
        <v>0.1251570574166339</v>
      </c>
      <c r="BA48" s="7" t="n">
        <v>0.6604156120939001</v>
      </c>
      <c r="BB48" s="7" t="n">
        <v>0.3705155363489451</v>
      </c>
      <c r="BC48" s="7" t="n">
        <v>0.4415488472900584</v>
      </c>
      <c r="BD48" s="7" t="n">
        <v>0.4240398615855978</v>
      </c>
      <c r="BE48" s="7" t="n">
        <v>0.4167080176140078</v>
      </c>
      <c r="BF48" s="7" t="n">
        <v>0.450205796328803</v>
      </c>
      <c r="BG48" s="7" t="n">
        <v>0.5641792631850835</v>
      </c>
      <c r="BH48" s="7" t="n">
        <v>0.4138672349714436</v>
      </c>
      <c r="BI48" s="7" t="n">
        <v>0.4046583123847828</v>
      </c>
      <c r="BJ48" s="7" t="n">
        <v>0.2410134012880289</v>
      </c>
      <c r="BK48" s="7" t="n">
        <v>0.9726438623565207</v>
      </c>
      <c r="BL48" s="7" t="n">
        <v>0.3580929140989489</v>
      </c>
      <c r="BM48" s="7" t="n">
        <v>0.300093405532646</v>
      </c>
      <c r="BN48" s="7" t="n">
        <v>0.3083543091179075</v>
      </c>
      <c r="BO48" s="7" t="n">
        <v>0.3340776835103877</v>
      </c>
      <c r="BP48" s="7" t="n">
        <v>0.296264661179231</v>
      </c>
      <c r="BQ48" s="7" t="n">
        <v>0.5687142004106708</v>
      </c>
      <c r="BR48" s="7" t="n">
        <v>0.2737052166176316</v>
      </c>
      <c r="BS48" s="7" t="n">
        <v>0.3795798418284225</v>
      </c>
      <c r="BT48" s="7" t="n">
        <v>0.4686852502088065</v>
      </c>
      <c r="BU48" s="7" t="n">
        <v>0.3940402800510397</v>
      </c>
      <c r="BV48" s="7" t="n">
        <v>0.4519519537444333</v>
      </c>
      <c r="BW48" s="7" t="n">
        <v>0.5851042439626286</v>
      </c>
      <c r="BX48" s="7" t="n">
        <v>0.5353718672881346</v>
      </c>
      <c r="BY48" s="7" t="n">
        <v>0.3772089624615104</v>
      </c>
      <c r="BZ48" s="7" t="n">
        <v>0.2800944568628151</v>
      </c>
      <c r="CA48" s="7" t="n">
        <v>0.3341624095557163</v>
      </c>
      <c r="CB48" s="7" t="n">
        <v>0.1854660288163112</v>
      </c>
      <c r="CC48" s="7" t="n">
        <v>0.3758256538489851</v>
      </c>
      <c r="CD48" s="7" t="n">
        <v>0.7607166096889043</v>
      </c>
      <c r="CE48" s="7" t="n">
        <v>0.3403965672214296</v>
      </c>
      <c r="CF48" s="7" t="n">
        <v>0.5233543473179063</v>
      </c>
      <c r="CG48" s="7" t="n">
        <v>0.1663673110954293</v>
      </c>
      <c r="CH48" s="7" t="n">
        <v>0.5817369913268948</v>
      </c>
      <c r="CI48" s="7" t="n">
        <v>0.2459611541333469</v>
      </c>
      <c r="CJ48" s="7" t="n">
        <v>0.3161946610385434</v>
      </c>
      <c r="CK48" s="7" t="n">
        <v>0.4185259201874438</v>
      </c>
      <c r="CL48" s="7" t="n">
        <v>0.4937660798732672</v>
      </c>
      <c r="CM48" s="7" t="n">
        <v>0.4512384176740474</v>
      </c>
      <c r="CN48" s="7" t="n">
        <v>0.3238709666327136</v>
      </c>
      <c r="CO48" s="7" t="n">
        <v>0.301920467293013</v>
      </c>
      <c r="CP48" s="7" t="n">
        <v>0.1921519186075786</v>
      </c>
      <c r="CQ48" s="7" t="n">
        <v>0.243725932950746</v>
      </c>
      <c r="CR48" s="7" t="n">
        <v>0.5625173707706127</v>
      </c>
      <c r="CS48" s="7" t="n">
        <v>0.1837913617655413</v>
      </c>
      <c r="CT48" s="7" t="n">
        <v>0.06264451050864017</v>
      </c>
      <c r="CU48" s="7" t="n">
        <v>0.24292212894912</v>
      </c>
      <c r="CV48" s="7" t="n">
        <v>0.1765155463367477</v>
      </c>
      <c r="CW48" s="7" t="n">
        <v>0.2734439879309518</v>
      </c>
      <c r="CX48" s="7" t="n">
        <v>0.1697930517922336</v>
      </c>
      <c r="CY48" s="7" t="n">
        <v>0.6366126653787185</v>
      </c>
      <c r="CZ48" s="7" t="n">
        <v>0.1805772808672507</v>
      </c>
      <c r="DA48" s="7" t="n">
        <v>-0.02888073563431105</v>
      </c>
      <c r="DB48" s="7" t="n">
        <v>0.4475223427242881</v>
      </c>
      <c r="DC48" s="7" t="n">
        <v>0.528321179260414</v>
      </c>
      <c r="DD48" s="7" t="n">
        <v>0.1696772961006436</v>
      </c>
      <c r="DE48" s="7" t="n">
        <v>0.4322998742815563</v>
      </c>
      <c r="DF48" s="7" t="n">
        <v>0.2720868340806557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0.5520032289893052</v>
      </c>
      <c r="D49" s="7" t="n">
        <v>0.4800897646644977</v>
      </c>
      <c r="E49" s="7" t="n">
        <v>-0.05524736670348408</v>
      </c>
      <c r="F49" s="7" t="n">
        <v>0.3531915083071861</v>
      </c>
      <c r="G49" s="7" t="n">
        <v>0.07649518705799158</v>
      </c>
      <c r="H49" s="7" t="n">
        <v>0.6099079119459399</v>
      </c>
      <c r="I49" s="7" t="n">
        <v>0.5180065806776026</v>
      </c>
      <c r="J49" s="7" t="n">
        <v>0.4447923728294266</v>
      </c>
      <c r="K49" s="7" t="n">
        <v>0.6280210539165756</v>
      </c>
      <c r="L49" s="7" t="n">
        <v>0.734973748190923</v>
      </c>
      <c r="M49" s="7" t="n">
        <v>0.5898872602001942</v>
      </c>
      <c r="N49" s="7" t="n">
        <v>0.3613003846071116</v>
      </c>
      <c r="O49" s="7" t="n">
        <v>0.01929363278485927</v>
      </c>
      <c r="P49" s="7" t="n">
        <v>0.761568956011364</v>
      </c>
      <c r="Q49" s="7" t="n">
        <v>0.4105496495261273</v>
      </c>
      <c r="R49" s="7" t="n">
        <v>0.2675117157956701</v>
      </c>
      <c r="S49" s="7" t="n">
        <v>0.5940425878715029</v>
      </c>
      <c r="T49" s="7" t="n">
        <v>0.7357087399020059</v>
      </c>
      <c r="U49" s="7" t="n">
        <v>0.6781532463639749</v>
      </c>
      <c r="V49" s="7" t="n">
        <v>0.949908707268833</v>
      </c>
      <c r="W49" s="7" t="n">
        <v>0.1254700570446068</v>
      </c>
      <c r="X49" s="7" t="n">
        <v>-0.2134784362704644</v>
      </c>
      <c r="Y49" s="7" t="n">
        <v>0.5511154247501314</v>
      </c>
      <c r="Z49" s="7" t="n">
        <v>0.9618729687674321</v>
      </c>
      <c r="AA49" s="7" t="n">
        <v>0.4345783617681467</v>
      </c>
      <c r="AB49" s="7" t="n">
        <v>0.4489477327376445</v>
      </c>
      <c r="AC49" s="7" t="n">
        <v>0.6193347225823983</v>
      </c>
      <c r="AD49" s="7" t="n">
        <v>0.9618426617606181</v>
      </c>
      <c r="AE49" s="7" t="n">
        <v>0.5309159414973527</v>
      </c>
      <c r="AF49" s="7" t="n">
        <v>0.7465859121933038</v>
      </c>
      <c r="AG49" s="7" t="n">
        <v>0.7185198639452487</v>
      </c>
      <c r="AH49" s="7" t="n">
        <v>0.522780751409165</v>
      </c>
      <c r="AI49" s="7" t="n">
        <v>0.7263237912377386</v>
      </c>
      <c r="AJ49" s="7" t="n">
        <v>0.5403865150933782</v>
      </c>
      <c r="AK49" s="7" t="n">
        <v>0.7274610750429797</v>
      </c>
      <c r="AL49" s="7" t="n">
        <v>0.6297065777631857</v>
      </c>
      <c r="AM49" s="7" t="n">
        <v>0.9486912546293548</v>
      </c>
      <c r="AN49" s="7" t="n">
        <v>0.6872923776545287</v>
      </c>
      <c r="AO49" s="7" t="n">
        <v>0.7187429492380659</v>
      </c>
      <c r="AP49" s="7" t="n">
        <v>0.4345784047598429</v>
      </c>
      <c r="AQ49" s="7" t="n">
        <v>0.5834166701683502</v>
      </c>
      <c r="AR49" s="7" t="n">
        <v>0.7054653403977102</v>
      </c>
      <c r="AS49" s="7" t="n">
        <v>0.5955645174250876</v>
      </c>
      <c r="AT49" s="7" t="n">
        <v>0.6391526540443785</v>
      </c>
      <c r="AU49" s="7" t="n">
        <v>0.7199624042567148</v>
      </c>
      <c r="AV49" s="7" t="n">
        <v>-0.2853598440250633</v>
      </c>
      <c r="AW49" s="7" t="n">
        <v>0.573854386635458</v>
      </c>
      <c r="AX49" s="7" t="n">
        <v>1</v>
      </c>
      <c r="AY49" s="7" t="n">
        <v>0.4646013617886672</v>
      </c>
      <c r="AZ49" s="7" t="n">
        <v>0.05008152438035805</v>
      </c>
      <c r="BA49" s="7" t="n">
        <v>0.4056716393875928</v>
      </c>
      <c r="BB49" s="7" t="n">
        <v>0.6106958312041293</v>
      </c>
      <c r="BC49" s="7" t="n">
        <v>0.7042072115315813</v>
      </c>
      <c r="BD49" s="7" t="n">
        <v>0.4656075123856245</v>
      </c>
      <c r="BE49" s="7" t="n">
        <v>0.4540661838565057</v>
      </c>
      <c r="BF49" s="7" t="n">
        <v>0.6836653399200413</v>
      </c>
      <c r="BG49" s="7" t="n">
        <v>0.6089950054440278</v>
      </c>
      <c r="BH49" s="7" t="n">
        <v>0.7116939032971848</v>
      </c>
      <c r="BI49" s="7" t="n">
        <v>0.677047318772933</v>
      </c>
      <c r="BJ49" s="7" t="n">
        <v>0.4577016423092357</v>
      </c>
      <c r="BK49" s="7" t="n">
        <v>0.6515452111960688</v>
      </c>
      <c r="BL49" s="7" t="n">
        <v>0.4412092665625315</v>
      </c>
      <c r="BM49" s="7" t="n">
        <v>0.4015357009011642</v>
      </c>
      <c r="BN49" s="7" t="n">
        <v>0.3784057513146915</v>
      </c>
      <c r="BO49" s="7" t="n">
        <v>0.5103674280890074</v>
      </c>
      <c r="BP49" s="7" t="n">
        <v>0.4898817338002848</v>
      </c>
      <c r="BQ49" s="7" t="n">
        <v>0.9527592343458162</v>
      </c>
      <c r="BR49" s="7" t="n">
        <v>0.006602206246674982</v>
      </c>
      <c r="BS49" s="7" t="n">
        <v>0.5544420208091969</v>
      </c>
      <c r="BT49" s="7" t="n">
        <v>0.7210235092366996</v>
      </c>
      <c r="BU49" s="7" t="n">
        <v>0.6465703153664378</v>
      </c>
      <c r="BV49" s="7" t="n">
        <v>0.3157722550363126</v>
      </c>
      <c r="BW49" s="7" t="n">
        <v>0.7223952153767925</v>
      </c>
      <c r="BX49" s="7" t="n">
        <v>0.5651738857326249</v>
      </c>
      <c r="BY49" s="7" t="n">
        <v>0.482106097220366</v>
      </c>
      <c r="BZ49" s="7" t="n">
        <v>0.578452825921553</v>
      </c>
      <c r="CA49" s="7" t="n">
        <v>0.4943560802690453</v>
      </c>
      <c r="CB49" s="7" t="n">
        <v>0.2931388470442851</v>
      </c>
      <c r="CC49" s="7" t="n">
        <v>0.6247044908145175</v>
      </c>
      <c r="CD49" s="7" t="n">
        <v>0.4990752236062985</v>
      </c>
      <c r="CE49" s="7" t="n">
        <v>0.6749471380578383</v>
      </c>
      <c r="CF49" s="7" t="n">
        <v>0.9501256348358873</v>
      </c>
      <c r="CG49" s="7" t="n">
        <v>0.2323664563877228</v>
      </c>
      <c r="CH49" s="7" t="n">
        <v>0.9841237802673635</v>
      </c>
      <c r="CI49" s="7" t="n">
        <v>0.4024295837024097</v>
      </c>
      <c r="CJ49" s="7" t="n">
        <v>0.6109783804401409</v>
      </c>
      <c r="CK49" s="7" t="n">
        <v>0.6668364422195874</v>
      </c>
      <c r="CL49" s="7" t="n">
        <v>0.4689393860525687</v>
      </c>
      <c r="CM49" s="7" t="n">
        <v>0.6949091121304058</v>
      </c>
      <c r="CN49" s="7" t="n">
        <v>0.6312765830912314</v>
      </c>
      <c r="CO49" s="7" t="n">
        <v>0.2336749010872116</v>
      </c>
      <c r="CP49" s="7" t="n">
        <v>0.4410750819044684</v>
      </c>
      <c r="CQ49" s="7" t="n">
        <v>0.4171884508198758</v>
      </c>
      <c r="CR49" s="7" t="n">
        <v>0.690686908880492</v>
      </c>
      <c r="CS49" s="7" t="n">
        <v>0.4399026795595154</v>
      </c>
      <c r="CT49" s="7" t="n">
        <v>-0.1891302403167215</v>
      </c>
      <c r="CU49" s="7" t="n">
        <v>0.3498996170493866</v>
      </c>
      <c r="CV49" s="7" t="n">
        <v>0.4348179710116703</v>
      </c>
      <c r="CW49" s="7" t="n">
        <v>0.492528659839478</v>
      </c>
      <c r="CX49" s="7" t="n">
        <v>-0.2958500171814776</v>
      </c>
      <c r="CY49" s="7" t="n">
        <v>0.5609482638958853</v>
      </c>
      <c r="CZ49" s="7" t="n">
        <v>0.444220737432291</v>
      </c>
      <c r="DA49" s="7" t="n">
        <v>-0.04880587880830251</v>
      </c>
      <c r="DB49" s="7" t="n">
        <v>0.7034888558002237</v>
      </c>
      <c r="DC49" s="7" t="n">
        <v>0.9584266822103532</v>
      </c>
      <c r="DD49" s="7" t="n">
        <v>-0.02560417875546042</v>
      </c>
      <c r="DE49" s="7" t="n">
        <v>0.7099080488832502</v>
      </c>
      <c r="DF49" s="7" t="n">
        <v>0.04686820904282117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0.8142252357205172</v>
      </c>
      <c r="D50" s="7" t="n">
        <v>0.7731459901765563</v>
      </c>
      <c r="E50" s="7" t="n">
        <v>0.5034661940677038</v>
      </c>
      <c r="F50" s="7" t="n">
        <v>0.6571625280188932</v>
      </c>
      <c r="G50" s="7" t="n">
        <v>0.4838146634867285</v>
      </c>
      <c r="H50" s="7" t="n">
        <v>0.7625630025790651</v>
      </c>
      <c r="I50" s="7" t="n">
        <v>0.3056944906425174</v>
      </c>
      <c r="J50" s="7" t="n">
        <v>0.2542068283209004</v>
      </c>
      <c r="K50" s="7" t="n">
        <v>0.3866875119250366</v>
      </c>
      <c r="L50" s="7" t="n">
        <v>0.6776810269156709</v>
      </c>
      <c r="M50" s="7" t="n">
        <v>0.457120543158639</v>
      </c>
      <c r="N50" s="7" t="n">
        <v>0.5994035637766144</v>
      </c>
      <c r="O50" s="7" t="n">
        <v>0.7118686141115119</v>
      </c>
      <c r="P50" s="7" t="n">
        <v>0.7075980966297467</v>
      </c>
      <c r="Q50" s="7" t="n">
        <v>0.8231061063569838</v>
      </c>
      <c r="R50" s="7" t="n">
        <v>0.810897926105452</v>
      </c>
      <c r="S50" s="7" t="n">
        <v>0.7133205123515433</v>
      </c>
      <c r="T50" s="7" t="n">
        <v>0.7461958097924163</v>
      </c>
      <c r="U50" s="7" t="n">
        <v>0.7838961206142114</v>
      </c>
      <c r="V50" s="7" t="n">
        <v>0.42662093452931</v>
      </c>
      <c r="W50" s="7" t="n">
        <v>0.6593813344580809</v>
      </c>
      <c r="X50" s="7" t="n">
        <v>0.2097279857038062</v>
      </c>
      <c r="Y50" s="7" t="n">
        <v>0.4797082592071606</v>
      </c>
      <c r="Z50" s="7" t="n">
        <v>0.4590321006559518</v>
      </c>
      <c r="AA50" s="7" t="n">
        <v>0.6084019356004458</v>
      </c>
      <c r="AB50" s="7" t="n">
        <v>0.5285714305999946</v>
      </c>
      <c r="AC50" s="7" t="n">
        <v>0.5183975533861006</v>
      </c>
      <c r="AD50" s="7" t="n">
        <v>0.4570483682235992</v>
      </c>
      <c r="AE50" s="7" t="n">
        <v>0.4391495873815277</v>
      </c>
      <c r="AF50" s="7" t="n">
        <v>0.5315804846917042</v>
      </c>
      <c r="AG50" s="7" t="n">
        <v>0.4874525054398103</v>
      </c>
      <c r="AH50" s="7" t="n">
        <v>0.4261140525141588</v>
      </c>
      <c r="AI50" s="7" t="n">
        <v>0.6903561214248006</v>
      </c>
      <c r="AJ50" s="7" t="n">
        <v>0.727052225112918</v>
      </c>
      <c r="AK50" s="7" t="n">
        <v>0.6461596315622622</v>
      </c>
      <c r="AL50" s="7" t="n">
        <v>0.5184879087273585</v>
      </c>
      <c r="AM50" s="7" t="n">
        <v>0.4773192831598554</v>
      </c>
      <c r="AN50" s="7" t="n">
        <v>0.4919156686619059</v>
      </c>
      <c r="AO50" s="7" t="n">
        <v>0.5623024221556955</v>
      </c>
      <c r="AP50" s="7" t="n">
        <v>0.6084019130251981</v>
      </c>
      <c r="AQ50" s="7" t="n">
        <v>0.5549638153655037</v>
      </c>
      <c r="AR50" s="7" t="n">
        <v>0.6329252893293534</v>
      </c>
      <c r="AS50" s="7" t="n">
        <v>0.5032077675876334</v>
      </c>
      <c r="AT50" s="7" t="n">
        <v>0.541025374187468</v>
      </c>
      <c r="AU50" s="7" t="n">
        <v>0.4856613648802165</v>
      </c>
      <c r="AV50" s="7" t="n">
        <v>0.2423494122581599</v>
      </c>
      <c r="AW50" s="7" t="n">
        <v>0.4327000677580479</v>
      </c>
      <c r="AX50" s="7" t="n">
        <v>0.4646013617886672</v>
      </c>
      <c r="AY50" s="7" t="n">
        <v>1</v>
      </c>
      <c r="AZ50" s="7" t="n">
        <v>0.3387745190846236</v>
      </c>
      <c r="BA50" s="7" t="n">
        <v>0.6289861609619677</v>
      </c>
      <c r="BB50" s="7" t="n">
        <v>0.7216440505904398</v>
      </c>
      <c r="BC50" s="7" t="n">
        <v>0.5277842270612129</v>
      </c>
      <c r="BD50" s="7" t="n">
        <v>0.7928874799626759</v>
      </c>
      <c r="BE50" s="7" t="n">
        <v>0.933007414377141</v>
      </c>
      <c r="BF50" s="7" t="n">
        <v>0.6944193841189379</v>
      </c>
      <c r="BG50" s="7" t="n">
        <v>0.6890174528915711</v>
      </c>
      <c r="BH50" s="7" t="n">
        <v>0.5026045579257805</v>
      </c>
      <c r="BI50" s="7" t="n">
        <v>0.5454237563824975</v>
      </c>
      <c r="BJ50" s="7" t="n">
        <v>0.3889346107618752</v>
      </c>
      <c r="BK50" s="7" t="n">
        <v>0.508427861135251</v>
      </c>
      <c r="BL50" s="7" t="n">
        <v>0.3904014736305973</v>
      </c>
      <c r="BM50" s="7" t="n">
        <v>0.4188563631037032</v>
      </c>
      <c r="BN50" s="7" t="n">
        <v>0.6161311054035685</v>
      </c>
      <c r="BO50" s="7" t="n">
        <v>0.4591815254693584</v>
      </c>
      <c r="BP50" s="7" t="n">
        <v>0.4575365175788707</v>
      </c>
      <c r="BQ50" s="7" t="n">
        <v>0.3708529083076457</v>
      </c>
      <c r="BR50" s="7" t="n">
        <v>0.5756657255223941</v>
      </c>
      <c r="BS50" s="7" t="n">
        <v>0.504204033337565</v>
      </c>
      <c r="BT50" s="7" t="n">
        <v>0.5478646727042111</v>
      </c>
      <c r="BU50" s="7" t="n">
        <v>0.5470871997753597</v>
      </c>
      <c r="BV50" s="7" t="n">
        <v>0.7746060430549317</v>
      </c>
      <c r="BW50" s="7" t="n">
        <v>0.4896798620975549</v>
      </c>
      <c r="BX50" s="7" t="n">
        <v>0.6883177816094969</v>
      </c>
      <c r="BY50" s="7" t="n">
        <v>0.7667841997083242</v>
      </c>
      <c r="BZ50" s="7" t="n">
        <v>0.5048261127639807</v>
      </c>
      <c r="CA50" s="7" t="n">
        <v>0.4440957685687953</v>
      </c>
      <c r="CB50" s="7" t="n">
        <v>0.39155547542249</v>
      </c>
      <c r="CC50" s="7" t="n">
        <v>0.4601341803091108</v>
      </c>
      <c r="CD50" s="7" t="n">
        <v>0.4130702093345511</v>
      </c>
      <c r="CE50" s="7" t="n">
        <v>0.5688114307630178</v>
      </c>
      <c r="CF50" s="7" t="n">
        <v>0.4237320526169934</v>
      </c>
      <c r="CG50" s="7" t="n">
        <v>0.4127153472032191</v>
      </c>
      <c r="CH50" s="7" t="n">
        <v>0.4569200250229171</v>
      </c>
      <c r="CI50" s="7" t="n">
        <v>0.384834857744118</v>
      </c>
      <c r="CJ50" s="7" t="n">
        <v>0.5223642231483425</v>
      </c>
      <c r="CK50" s="7" t="n">
        <v>0.4148951008444524</v>
      </c>
      <c r="CL50" s="7" t="n">
        <v>0.6438210960107235</v>
      </c>
      <c r="CM50" s="7" t="n">
        <v>0.6591747688015342</v>
      </c>
      <c r="CN50" s="7" t="n">
        <v>0.5436551469227372</v>
      </c>
      <c r="CO50" s="7" t="n">
        <v>0.8065164888244798</v>
      </c>
      <c r="CP50" s="7" t="n">
        <v>0.2766289293291375</v>
      </c>
      <c r="CQ50" s="7" t="n">
        <v>0.394661400414321</v>
      </c>
      <c r="CR50" s="7" t="n">
        <v>0.4531151505973349</v>
      </c>
      <c r="CS50" s="7" t="n">
        <v>0.264478413895003</v>
      </c>
      <c r="CT50" s="7" t="n">
        <v>0.5179697458042029</v>
      </c>
      <c r="CU50" s="7" t="n">
        <v>0.6183723810142863</v>
      </c>
      <c r="CV50" s="7" t="n">
        <v>0.2600508626535191</v>
      </c>
      <c r="CW50" s="7" t="n">
        <v>0.4128871661497641</v>
      </c>
      <c r="CX50" s="7" t="n">
        <v>0.2286168467070332</v>
      </c>
      <c r="CY50" s="7" t="n">
        <v>0.5901746335426582</v>
      </c>
      <c r="CZ50" s="7" t="n">
        <v>0.2588421937932415</v>
      </c>
      <c r="DA50" s="7" t="n">
        <v>0.3592663041768818</v>
      </c>
      <c r="DB50" s="7" t="n">
        <v>0.5340722683253785</v>
      </c>
      <c r="DC50" s="7" t="n">
        <v>0.4253554846252747</v>
      </c>
      <c r="DD50" s="7" t="n">
        <v>0.5531006523092147</v>
      </c>
      <c r="DE50" s="7" t="n">
        <v>0.5818176857636937</v>
      </c>
      <c r="DF50" s="7" t="n">
        <v>0.6518023535704914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0.4905337693874118</v>
      </c>
      <c r="D51" s="7" t="n">
        <v>0.3656578276943045</v>
      </c>
      <c r="E51" s="7" t="n">
        <v>0.8356551696511517</v>
      </c>
      <c r="F51" s="7" t="n">
        <v>0.2842261498469854</v>
      </c>
      <c r="G51" s="7" t="n">
        <v>0.08305509412573304</v>
      </c>
      <c r="H51" s="7" t="n">
        <v>0.2897479457695159</v>
      </c>
      <c r="I51" s="7" t="n">
        <v>0.03134626882362569</v>
      </c>
      <c r="J51" s="7" t="n">
        <v>0.04517385472293472</v>
      </c>
      <c r="K51" s="7" t="n">
        <v>0.04560516995633747</v>
      </c>
      <c r="L51" s="7" t="n">
        <v>0.2888306573992168</v>
      </c>
      <c r="M51" s="7" t="n">
        <v>0.1663287369229532</v>
      </c>
      <c r="N51" s="7" t="n">
        <v>0.5633201914355468</v>
      </c>
      <c r="O51" s="7" t="n">
        <v>0.6470263745817307</v>
      </c>
      <c r="P51" s="7" t="n">
        <v>0.2685365654258375</v>
      </c>
      <c r="Q51" s="7" t="n">
        <v>0.4143542494987063</v>
      </c>
      <c r="R51" s="7" t="n">
        <v>0.4135244618240886</v>
      </c>
      <c r="S51" s="7" t="n">
        <v>0.2200710611272176</v>
      </c>
      <c r="T51" s="7" t="n">
        <v>0.3209432863016004</v>
      </c>
      <c r="U51" s="7" t="n">
        <v>0.3111416690293453</v>
      </c>
      <c r="V51" s="7" t="n">
        <v>-0.02806934737114578</v>
      </c>
      <c r="W51" s="7" t="n">
        <v>0.7992962288154116</v>
      </c>
      <c r="X51" s="7" t="n">
        <v>0.8908839828701997</v>
      </c>
      <c r="Y51" s="7" t="n">
        <v>0.267647263387482</v>
      </c>
      <c r="Z51" s="7" t="n">
        <v>0.05009721263408187</v>
      </c>
      <c r="AA51" s="7" t="n">
        <v>0.1507758283559945</v>
      </c>
      <c r="AB51" s="7" t="n">
        <v>0.4293828514236717</v>
      </c>
      <c r="AC51" s="7" t="n">
        <v>0.1172100992012352</v>
      </c>
      <c r="AD51" s="7" t="n">
        <v>0.05735171263679421</v>
      </c>
      <c r="AE51" s="7" t="n">
        <v>0.04405736712010146</v>
      </c>
      <c r="AF51" s="7" t="n">
        <v>0.05292640495442813</v>
      </c>
      <c r="AG51" s="7" t="n">
        <v>0.02724157577568031</v>
      </c>
      <c r="AH51" s="7" t="n">
        <v>0.05670596273927676</v>
      </c>
      <c r="AI51" s="7" t="n">
        <v>0.3012487413401082</v>
      </c>
      <c r="AJ51" s="7" t="n">
        <v>0.2351674872203919</v>
      </c>
      <c r="AK51" s="7" t="n">
        <v>0.1167392636842418</v>
      </c>
      <c r="AL51" s="7" t="n">
        <v>0.02998310726928724</v>
      </c>
      <c r="AM51" s="7" t="n">
        <v>0.1260063441899569</v>
      </c>
      <c r="AN51" s="7" t="n">
        <v>0.008218997456013259</v>
      </c>
      <c r="AO51" s="7" t="n">
        <v>0.1192948766772158</v>
      </c>
      <c r="AP51" s="7" t="n">
        <v>0.1507758088740215</v>
      </c>
      <c r="AQ51" s="7" t="n">
        <v>0.1394938421669697</v>
      </c>
      <c r="AR51" s="7" t="n">
        <v>0.2409920395302705</v>
      </c>
      <c r="AS51" s="7" t="n">
        <v>0.1148233378238658</v>
      </c>
      <c r="AT51" s="7" t="n">
        <v>0.04190601488657325</v>
      </c>
      <c r="AU51" s="7" t="n">
        <v>0.04384700562263728</v>
      </c>
      <c r="AV51" s="7" t="n">
        <v>0.1586120335345723</v>
      </c>
      <c r="AW51" s="7" t="n">
        <v>0.1251570574166339</v>
      </c>
      <c r="AX51" s="7" t="n">
        <v>0.05008152438035805</v>
      </c>
      <c r="AY51" s="7" t="n">
        <v>0.3387745190846236</v>
      </c>
      <c r="AZ51" s="7" t="n">
        <v>1</v>
      </c>
      <c r="BA51" s="7" t="n">
        <v>0.2283526662123185</v>
      </c>
      <c r="BB51" s="7" t="n">
        <v>0.4132657136505388</v>
      </c>
      <c r="BC51" s="7" t="n">
        <v>0.1004200382459799</v>
      </c>
      <c r="BD51" s="7" t="n">
        <v>0.4180225525101736</v>
      </c>
      <c r="BE51" s="7" t="n">
        <v>0.3414908504130676</v>
      </c>
      <c r="BF51" s="7" t="n">
        <v>0.4279903798620504</v>
      </c>
      <c r="BG51" s="7" t="n">
        <v>0.253208505658002</v>
      </c>
      <c r="BH51" s="7" t="n">
        <v>0.231866675402498</v>
      </c>
      <c r="BI51" s="7" t="n">
        <v>0.1132857983867856</v>
      </c>
      <c r="BJ51" s="7" t="n">
        <v>0.02585245237593583</v>
      </c>
      <c r="BK51" s="7" t="n">
        <v>0.1999237556767949</v>
      </c>
      <c r="BL51" s="7" t="n">
        <v>0.1618171175163261</v>
      </c>
      <c r="BM51" s="7" t="n">
        <v>0.3914452172080246</v>
      </c>
      <c r="BN51" s="7" t="n">
        <v>0.5521473381097475</v>
      </c>
      <c r="BO51" s="7" t="n">
        <v>0.08666972004905465</v>
      </c>
      <c r="BP51" s="7" t="n">
        <v>0.02317081142603362</v>
      </c>
      <c r="BQ51" s="7" t="n">
        <v>-0.009198159299857409</v>
      </c>
      <c r="BR51" s="7" t="n">
        <v>0.562418374671782</v>
      </c>
      <c r="BS51" s="7" t="n">
        <v>0.1317768520881505</v>
      </c>
      <c r="BT51" s="7" t="n">
        <v>0.1620097833058579</v>
      </c>
      <c r="BU51" s="7" t="n">
        <v>0.1312795098210071</v>
      </c>
      <c r="BV51" s="7" t="n">
        <v>0.4991631298170185</v>
      </c>
      <c r="BW51" s="7" t="n">
        <v>0.04609347346287488</v>
      </c>
      <c r="BX51" s="7" t="n">
        <v>0.1802873813130403</v>
      </c>
      <c r="BY51" s="7" t="n">
        <v>0.5338893778113356</v>
      </c>
      <c r="BZ51" s="7" t="n">
        <v>0.1205010606014541</v>
      </c>
      <c r="CA51" s="7" t="n">
        <v>0.09063798061128621</v>
      </c>
      <c r="CB51" s="7" t="n">
        <v>0.0701455707355951</v>
      </c>
      <c r="CC51" s="7" t="n">
        <v>-0.002879913430696273</v>
      </c>
      <c r="CD51" s="7" t="n">
        <v>0.1922930107233268</v>
      </c>
      <c r="CE51" s="7" t="n">
        <v>0.09568934650464346</v>
      </c>
      <c r="CF51" s="7" t="n">
        <v>0.03973130220554521</v>
      </c>
      <c r="CG51" s="7" t="n">
        <v>0.1274557632160599</v>
      </c>
      <c r="CH51" s="7" t="n">
        <v>0.06223051593716392</v>
      </c>
      <c r="CI51" s="7" t="n">
        <v>0.007671683046859776</v>
      </c>
      <c r="CJ51" s="7" t="n">
        <v>0.1247673316831714</v>
      </c>
      <c r="CK51" s="7" t="n">
        <v>-0.001598342442279807</v>
      </c>
      <c r="CL51" s="7" t="n">
        <v>0.1979228121603146</v>
      </c>
      <c r="CM51" s="7" t="n">
        <v>0.2859801250479469</v>
      </c>
      <c r="CN51" s="7" t="n">
        <v>0.08420378703103384</v>
      </c>
      <c r="CO51" s="7" t="n">
        <v>0.6583534021180233</v>
      </c>
      <c r="CP51" s="7" t="n">
        <v>-3.393455416845204e-05</v>
      </c>
      <c r="CQ51" s="7" t="n">
        <v>-0.03421115984400896</v>
      </c>
      <c r="CR51" s="7" t="n">
        <v>0.000603708273589274</v>
      </c>
      <c r="CS51" s="7" t="n">
        <v>0.01645841589163559</v>
      </c>
      <c r="CT51" s="7" t="n">
        <v>0.5679195906234199</v>
      </c>
      <c r="CU51" s="7" t="n">
        <v>0.6010177129875814</v>
      </c>
      <c r="CV51" s="7" t="n">
        <v>0.01942170388232561</v>
      </c>
      <c r="CW51" s="7" t="n">
        <v>-0.0242694823501812</v>
      </c>
      <c r="CX51" s="7" t="n">
        <v>0.154476721234618</v>
      </c>
      <c r="CY51" s="7" t="n">
        <v>0.0166348999635198</v>
      </c>
      <c r="CZ51" s="7" t="n">
        <v>0.02611942541043333</v>
      </c>
      <c r="DA51" s="7" t="n">
        <v>0.4655659355433734</v>
      </c>
      <c r="DB51" s="7" t="n">
        <v>0.09996914526350557</v>
      </c>
      <c r="DC51" s="7" t="n">
        <v>0.07000458741447511</v>
      </c>
      <c r="DD51" s="7" t="n">
        <v>0.783954564421957</v>
      </c>
      <c r="DE51" s="7" t="n">
        <v>0.1764205989686685</v>
      </c>
      <c r="DF51" s="7" t="n">
        <v>0.5983946737156818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0.7698378379844864</v>
      </c>
      <c r="D52" s="7" t="n">
        <v>0.9021835883418459</v>
      </c>
      <c r="E52" s="7" t="n">
        <v>0.3053604821939208</v>
      </c>
      <c r="F52" s="7" t="n">
        <v>0.9054481955305318</v>
      </c>
      <c r="G52" s="7" t="n">
        <v>0.5928971760239516</v>
      </c>
      <c r="H52" s="7" t="n">
        <v>0.9102928588190485</v>
      </c>
      <c r="I52" s="7" t="n">
        <v>0.4198027777833714</v>
      </c>
      <c r="J52" s="7" t="n">
        <v>0.3751375953280499</v>
      </c>
      <c r="K52" s="7" t="n">
        <v>0.4512187750360737</v>
      </c>
      <c r="L52" s="7" t="n">
        <v>0.635078274152272</v>
      </c>
      <c r="M52" s="7" t="n">
        <v>0.6877565725444241</v>
      </c>
      <c r="N52" s="7" t="n">
        <v>0.5436157112234768</v>
      </c>
      <c r="O52" s="7" t="n">
        <v>0.494613019398275</v>
      </c>
      <c r="P52" s="7" t="n">
        <v>0.5183314560661414</v>
      </c>
      <c r="Q52" s="7" t="n">
        <v>0.6551597172847299</v>
      </c>
      <c r="R52" s="7" t="n">
        <v>0.60083852317083</v>
      </c>
      <c r="S52" s="7" t="n">
        <v>0.9305269247238653</v>
      </c>
      <c r="T52" s="7" t="n">
        <v>0.6580043389823461</v>
      </c>
      <c r="U52" s="7" t="n">
        <v>0.8503648716943797</v>
      </c>
      <c r="V52" s="7" t="n">
        <v>0.4646198647193048</v>
      </c>
      <c r="W52" s="7" t="n">
        <v>0.4364057099938564</v>
      </c>
      <c r="X52" s="7" t="n">
        <v>0.2106797119243001</v>
      </c>
      <c r="Y52" s="7" t="n">
        <v>0.6498836316910314</v>
      </c>
      <c r="Z52" s="7" t="n">
        <v>0.4283264316046165</v>
      </c>
      <c r="AA52" s="7" t="n">
        <v>0.5937843325013997</v>
      </c>
      <c r="AB52" s="7" t="n">
        <v>0.3000840968974776</v>
      </c>
      <c r="AC52" s="7" t="n">
        <v>0.6159070989657557</v>
      </c>
      <c r="AD52" s="7" t="n">
        <v>0.4126254598450972</v>
      </c>
      <c r="AE52" s="7" t="n">
        <v>0.5607097770074125</v>
      </c>
      <c r="AF52" s="7" t="n">
        <v>0.7296644346846473</v>
      </c>
      <c r="AG52" s="7" t="n">
        <v>0.7335788804733113</v>
      </c>
      <c r="AH52" s="7" t="n">
        <v>0.7149618487698115</v>
      </c>
      <c r="AI52" s="7" t="n">
        <v>0.4487899442552616</v>
      </c>
      <c r="AJ52" s="7" t="n">
        <v>0.7629835002985919</v>
      </c>
      <c r="AK52" s="7" t="n">
        <v>0.8265137644755161</v>
      </c>
      <c r="AL52" s="7" t="n">
        <v>0.6170830258855933</v>
      </c>
      <c r="AM52" s="7" t="n">
        <v>0.4095396987660397</v>
      </c>
      <c r="AN52" s="7" t="n">
        <v>0.7516993874070569</v>
      </c>
      <c r="AO52" s="7" t="n">
        <v>0.584525728950421</v>
      </c>
      <c r="AP52" s="7" t="n">
        <v>0.5937844822031786</v>
      </c>
      <c r="AQ52" s="7" t="n">
        <v>0.3486073385979067</v>
      </c>
      <c r="AR52" s="7" t="n">
        <v>0.4676868231456195</v>
      </c>
      <c r="AS52" s="7" t="n">
        <v>0.3118595210286637</v>
      </c>
      <c r="AT52" s="7" t="n">
        <v>0.6164748880446054</v>
      </c>
      <c r="AU52" s="7" t="n">
        <v>0.6472871149601538</v>
      </c>
      <c r="AV52" s="7" t="n">
        <v>0.2147540508916878</v>
      </c>
      <c r="AW52" s="7" t="n">
        <v>0.6604156120939001</v>
      </c>
      <c r="AX52" s="7" t="n">
        <v>0.4056716393875928</v>
      </c>
      <c r="AY52" s="7" t="n">
        <v>0.6289861609619677</v>
      </c>
      <c r="AZ52" s="7" t="n">
        <v>0.2283526662123185</v>
      </c>
      <c r="BA52" s="7" t="n">
        <v>1</v>
      </c>
      <c r="BB52" s="7" t="n">
        <v>0.544575920868402</v>
      </c>
      <c r="BC52" s="7" t="n">
        <v>0.464128652139539</v>
      </c>
      <c r="BD52" s="7" t="n">
        <v>0.4715107120515445</v>
      </c>
      <c r="BE52" s="7" t="n">
        <v>0.5874736751218318</v>
      </c>
      <c r="BF52" s="7" t="n">
        <v>0.5521599240199421</v>
      </c>
      <c r="BG52" s="7" t="n">
        <v>0.533464587000513</v>
      </c>
      <c r="BH52" s="7" t="n">
        <v>0.3003392700589454</v>
      </c>
      <c r="BI52" s="7" t="n">
        <v>0.491752953274993</v>
      </c>
      <c r="BJ52" s="7" t="n">
        <v>0.5580427158509047</v>
      </c>
      <c r="BK52" s="7" t="n">
        <v>0.6747122282586711</v>
      </c>
      <c r="BL52" s="7" t="n">
        <v>0.4807692386630024</v>
      </c>
      <c r="BM52" s="7" t="n">
        <v>0.2162193784940955</v>
      </c>
      <c r="BN52" s="7" t="n">
        <v>0.5486288882751176</v>
      </c>
      <c r="BO52" s="7" t="n">
        <v>0.58729206653823</v>
      </c>
      <c r="BP52" s="7" t="n">
        <v>0.531610834864881</v>
      </c>
      <c r="BQ52" s="7" t="n">
        <v>0.4264686267857434</v>
      </c>
      <c r="BR52" s="7" t="n">
        <v>0.478766996858458</v>
      </c>
      <c r="BS52" s="7" t="n">
        <v>0.5375976947023712</v>
      </c>
      <c r="BT52" s="7" t="n">
        <v>0.3916896093326043</v>
      </c>
      <c r="BU52" s="7" t="n">
        <v>0.4613224551943702</v>
      </c>
      <c r="BV52" s="7" t="n">
        <v>0.4963819234501546</v>
      </c>
      <c r="BW52" s="7" t="n">
        <v>0.6387068088588428</v>
      </c>
      <c r="BX52" s="7" t="n">
        <v>0.5197045140149974</v>
      </c>
      <c r="BY52" s="7" t="n">
        <v>0.5416156255452208</v>
      </c>
      <c r="BZ52" s="7" t="n">
        <v>0.2930548135808554</v>
      </c>
      <c r="CA52" s="7" t="n">
        <v>0.5797297747855806</v>
      </c>
      <c r="CB52" s="7" t="n">
        <v>0.6058183258731359</v>
      </c>
      <c r="CC52" s="7" t="n">
        <v>0.6387620786703171</v>
      </c>
      <c r="CD52" s="7" t="n">
        <v>0.6518190560736968</v>
      </c>
      <c r="CE52" s="7" t="n">
        <v>0.4639075522932447</v>
      </c>
      <c r="CF52" s="7" t="n">
        <v>0.3723966725707044</v>
      </c>
      <c r="CG52" s="7" t="n">
        <v>0.5854213464492302</v>
      </c>
      <c r="CH52" s="7" t="n">
        <v>0.4301676554914554</v>
      </c>
      <c r="CI52" s="7" t="n">
        <v>0.5946157849839557</v>
      </c>
      <c r="CJ52" s="7" t="n">
        <v>0.3295859139580882</v>
      </c>
      <c r="CK52" s="7" t="n">
        <v>0.6395699729152517</v>
      </c>
      <c r="CL52" s="7" t="n">
        <v>0.5642010820822042</v>
      </c>
      <c r="CM52" s="7" t="n">
        <v>0.5520790425352284</v>
      </c>
      <c r="CN52" s="7" t="n">
        <v>0.3969468522759512</v>
      </c>
      <c r="CO52" s="7" t="n">
        <v>0.5595191737154881</v>
      </c>
      <c r="CP52" s="7" t="n">
        <v>0.4324214005235136</v>
      </c>
      <c r="CQ52" s="7" t="n">
        <v>0.5458590068066961</v>
      </c>
      <c r="CR52" s="7" t="n">
        <v>0.6492601098310711</v>
      </c>
      <c r="CS52" s="7" t="n">
        <v>0.417908373208796</v>
      </c>
      <c r="CT52" s="7" t="n">
        <v>0.4143731977804711</v>
      </c>
      <c r="CU52" s="7" t="n">
        <v>0.5360359295539193</v>
      </c>
      <c r="CV52" s="7" t="n">
        <v>0.4100132808866211</v>
      </c>
      <c r="CW52" s="7" t="n">
        <v>0.5322129764819484</v>
      </c>
      <c r="CX52" s="7" t="n">
        <v>0.2132029692802368</v>
      </c>
      <c r="CY52" s="7" t="n">
        <v>0.71628199238523</v>
      </c>
      <c r="CZ52" s="7" t="n">
        <v>0.4021908464080681</v>
      </c>
      <c r="DA52" s="7" t="n">
        <v>0.2149681278577487</v>
      </c>
      <c r="DB52" s="7" t="n">
        <v>0.4503909721108727</v>
      </c>
      <c r="DC52" s="7" t="n">
        <v>0.3377934503178015</v>
      </c>
      <c r="DD52" s="7" t="n">
        <v>0.3053591505543919</v>
      </c>
      <c r="DE52" s="7" t="n">
        <v>0.5196177615344365</v>
      </c>
      <c r="DF52" s="7" t="n">
        <v>0.421163807809299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0.8268125722841553</v>
      </c>
      <c r="D53" s="7" t="n">
        <v>0.6737833676601268</v>
      </c>
      <c r="E53" s="7" t="n">
        <v>0.3470078883520666</v>
      </c>
      <c r="F53" s="7" t="n">
        <v>0.4892241515517317</v>
      </c>
      <c r="G53" s="7" t="n">
        <v>0.1762762202551789</v>
      </c>
      <c r="H53" s="7" t="n">
        <v>0.7204905286650808</v>
      </c>
      <c r="I53" s="7" t="n">
        <v>0.5111298530827686</v>
      </c>
      <c r="J53" s="7" t="n">
        <v>0.4772904224430169</v>
      </c>
      <c r="K53" s="7" t="n">
        <v>0.5882231793641713</v>
      </c>
      <c r="L53" s="7" t="n">
        <v>0.7654565568471415</v>
      </c>
      <c r="M53" s="7" t="n">
        <v>0.4092176225383282</v>
      </c>
      <c r="N53" s="7" t="n">
        <v>0.7884139727910626</v>
      </c>
      <c r="O53" s="7" t="n">
        <v>0.4640110029112985</v>
      </c>
      <c r="P53" s="7" t="n">
        <v>0.8943483728801909</v>
      </c>
      <c r="Q53" s="7" t="n">
        <v>0.7569207425363864</v>
      </c>
      <c r="R53" s="7" t="n">
        <v>0.6985506316147866</v>
      </c>
      <c r="S53" s="7" t="n">
        <v>0.6713872148522867</v>
      </c>
      <c r="T53" s="7" t="n">
        <v>0.897163083832454</v>
      </c>
      <c r="U53" s="7" t="n">
        <v>0.8115544139543085</v>
      </c>
      <c r="V53" s="7" t="n">
        <v>0.5247000553033772</v>
      </c>
      <c r="W53" s="7" t="n">
        <v>0.5251519815514364</v>
      </c>
      <c r="X53" s="7" t="n">
        <v>0.244965914422802</v>
      </c>
      <c r="Y53" s="7" t="n">
        <v>0.4174715709718205</v>
      </c>
      <c r="Z53" s="7" t="n">
        <v>0.5924728116225866</v>
      </c>
      <c r="AA53" s="7" t="n">
        <v>0.4668318907177981</v>
      </c>
      <c r="AB53" s="7" t="n">
        <v>0.5150445415850201</v>
      </c>
      <c r="AC53" s="7" t="n">
        <v>0.62319426167145</v>
      </c>
      <c r="AD53" s="7" t="n">
        <v>0.6022378811151355</v>
      </c>
      <c r="AE53" s="7" t="n">
        <v>0.6522775584636342</v>
      </c>
      <c r="AF53" s="7" t="n">
        <v>0.6765494800614489</v>
      </c>
      <c r="AG53" s="7" t="n">
        <v>0.6281945614828462</v>
      </c>
      <c r="AH53" s="7" t="n">
        <v>0.6077669551064914</v>
      </c>
      <c r="AI53" s="7" t="n">
        <v>0.8863718110605426</v>
      </c>
      <c r="AJ53" s="7" t="n">
        <v>0.5950597024240263</v>
      </c>
      <c r="AK53" s="7" t="n">
        <v>0.6976329125085415</v>
      </c>
      <c r="AL53" s="7" t="n">
        <v>0.5266133271152121</v>
      </c>
      <c r="AM53" s="7" t="n">
        <v>0.6477466011521761</v>
      </c>
      <c r="AN53" s="7" t="n">
        <v>0.6221486991584949</v>
      </c>
      <c r="AO53" s="7" t="n">
        <v>0.7075810909396301</v>
      </c>
      <c r="AP53" s="7" t="n">
        <v>0.4668319733057059</v>
      </c>
      <c r="AQ53" s="7" t="n">
        <v>0.7222578549634768</v>
      </c>
      <c r="AR53" s="7" t="n">
        <v>0.7481947734111817</v>
      </c>
      <c r="AS53" s="7" t="n">
        <v>0.6808114167823108</v>
      </c>
      <c r="AT53" s="7" t="n">
        <v>0.5599549964974778</v>
      </c>
      <c r="AU53" s="7" t="n">
        <v>0.6853521057252494</v>
      </c>
      <c r="AV53" s="7" t="n">
        <v>-0.1084786806537725</v>
      </c>
      <c r="AW53" s="7" t="n">
        <v>0.3705155363489451</v>
      </c>
      <c r="AX53" s="7" t="n">
        <v>0.6106958312041293</v>
      </c>
      <c r="AY53" s="7" t="n">
        <v>0.7216440505904398</v>
      </c>
      <c r="AZ53" s="7" t="n">
        <v>0.4132657136505388</v>
      </c>
      <c r="BA53" s="7" t="n">
        <v>0.544575920868402</v>
      </c>
      <c r="BB53" s="7" t="n">
        <v>1</v>
      </c>
      <c r="BC53" s="7" t="n">
        <v>0.705217309798412</v>
      </c>
      <c r="BD53" s="7" t="n">
        <v>0.7716239858432036</v>
      </c>
      <c r="BE53" s="7" t="n">
        <v>0.6935156921231247</v>
      </c>
      <c r="BF53" s="7" t="n">
        <v>0.9193067694378815</v>
      </c>
      <c r="BG53" s="7" t="n">
        <v>0.7314496970695745</v>
      </c>
      <c r="BH53" s="7" t="n">
        <v>0.571958349274973</v>
      </c>
      <c r="BI53" s="7" t="n">
        <v>0.7277953017227475</v>
      </c>
      <c r="BJ53" s="7" t="n">
        <v>0.5968055493060227</v>
      </c>
      <c r="BK53" s="7" t="n">
        <v>0.4798053090947094</v>
      </c>
      <c r="BL53" s="7" t="n">
        <v>0.3583395397030946</v>
      </c>
      <c r="BM53" s="7" t="n">
        <v>0.4236616696296296</v>
      </c>
      <c r="BN53" s="7" t="n">
        <v>0.8087320941359822</v>
      </c>
      <c r="BO53" s="7" t="n">
        <v>0.6473508763987341</v>
      </c>
      <c r="BP53" s="7" t="n">
        <v>0.6421033243399216</v>
      </c>
      <c r="BQ53" s="7" t="n">
        <v>0.5321191272882938</v>
      </c>
      <c r="BR53" s="7" t="n">
        <v>0.3365254356589359</v>
      </c>
      <c r="BS53" s="7" t="n">
        <v>0.6664056864274842</v>
      </c>
      <c r="BT53" s="7" t="n">
        <v>0.7175594190727426</v>
      </c>
      <c r="BU53" s="7" t="n">
        <v>0.7230972999777184</v>
      </c>
      <c r="BV53" s="7" t="n">
        <v>0.6106308222927391</v>
      </c>
      <c r="BW53" s="7" t="n">
        <v>0.6947012130189405</v>
      </c>
      <c r="BX53" s="7" t="n">
        <v>0.5593190911505498</v>
      </c>
      <c r="BY53" s="7" t="n">
        <v>0.7471380545042351</v>
      </c>
      <c r="BZ53" s="7" t="n">
        <v>0.6679686821172586</v>
      </c>
      <c r="CA53" s="7" t="n">
        <v>0.6321256363926859</v>
      </c>
      <c r="CB53" s="7" t="n">
        <v>0.5468168500657925</v>
      </c>
      <c r="CC53" s="7" t="n">
        <v>0.6183948792731975</v>
      </c>
      <c r="CD53" s="7" t="n">
        <v>0.3184535214738944</v>
      </c>
      <c r="CE53" s="7" t="n">
        <v>0.6736100739574558</v>
      </c>
      <c r="CF53" s="7" t="n">
        <v>0.601485955545934</v>
      </c>
      <c r="CG53" s="7" t="n">
        <v>0.5498570467755134</v>
      </c>
      <c r="CH53" s="7" t="n">
        <v>0.5781167981197602</v>
      </c>
      <c r="CI53" s="7" t="n">
        <v>0.571844550031707</v>
      </c>
      <c r="CJ53" s="7" t="n">
        <v>0.7047172769706131</v>
      </c>
      <c r="CK53" s="7" t="n">
        <v>0.5875189399395719</v>
      </c>
      <c r="CL53" s="7" t="n">
        <v>0.5157070746415108</v>
      </c>
      <c r="CM53" s="7" t="n">
        <v>0.8774451756632973</v>
      </c>
      <c r="CN53" s="7" t="n">
        <v>0.7232092049783643</v>
      </c>
      <c r="CO53" s="7" t="n">
        <v>0.6409072995157205</v>
      </c>
      <c r="CP53" s="7" t="n">
        <v>0.4922896099613865</v>
      </c>
      <c r="CQ53" s="7" t="n">
        <v>0.5503756662877054</v>
      </c>
      <c r="CR53" s="7" t="n">
        <v>0.6410029870398846</v>
      </c>
      <c r="CS53" s="7" t="n">
        <v>0.4838726547044042</v>
      </c>
      <c r="CT53" s="7" t="n">
        <v>0.3072617482336529</v>
      </c>
      <c r="CU53" s="7" t="n">
        <v>0.8014203312085575</v>
      </c>
      <c r="CV53" s="7" t="n">
        <v>0.4814425703748368</v>
      </c>
      <c r="CW53" s="7" t="n">
        <v>0.6036961427197702</v>
      </c>
      <c r="CX53" s="7" t="n">
        <v>-0.123510248819125</v>
      </c>
      <c r="CY53" s="7" t="n">
        <v>0.5007388558823151</v>
      </c>
      <c r="CZ53" s="7" t="n">
        <v>0.4945197594713138</v>
      </c>
      <c r="DA53" s="7" t="n">
        <v>0.3281510443904326</v>
      </c>
      <c r="DB53" s="7" t="n">
        <v>0.7130614363694429</v>
      </c>
      <c r="DC53" s="7" t="n">
        <v>0.6126329358465803</v>
      </c>
      <c r="DD53" s="7" t="n">
        <v>0.3716576795190754</v>
      </c>
      <c r="DE53" s="7" t="n">
        <v>0.7595089538358021</v>
      </c>
      <c r="DF53" s="7" t="n">
        <v>0.4035220200822198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0.6461657059089152</v>
      </c>
      <c r="D54" s="7" t="n">
        <v>0.5474920725331421</v>
      </c>
      <c r="E54" s="7" t="n">
        <v>-0.02430239992546683</v>
      </c>
      <c r="F54" s="7" t="n">
        <v>0.3917209957191321</v>
      </c>
      <c r="G54" s="7" t="n">
        <v>0.2082370053781027</v>
      </c>
      <c r="H54" s="7" t="n">
        <v>0.6570853899248522</v>
      </c>
      <c r="I54" s="7" t="n">
        <v>0.74034727678028</v>
      </c>
      <c r="J54" s="7" t="n">
        <v>0.6694019869744634</v>
      </c>
      <c r="K54" s="7" t="n">
        <v>0.7818644165775165</v>
      </c>
      <c r="L54" s="7" t="n">
        <v>0.5636956279844028</v>
      </c>
      <c r="M54" s="7" t="n">
        <v>0.447085344394028</v>
      </c>
      <c r="N54" s="7" t="n">
        <v>0.3501163966860986</v>
      </c>
      <c r="O54" s="7" t="n">
        <v>0.09881193693937691</v>
      </c>
      <c r="P54" s="7" t="n">
        <v>0.8450670415909551</v>
      </c>
      <c r="Q54" s="7" t="n">
        <v>0.5548030061356077</v>
      </c>
      <c r="R54" s="7" t="n">
        <v>0.4226739799084535</v>
      </c>
      <c r="S54" s="7" t="n">
        <v>0.5964527946039819</v>
      </c>
      <c r="T54" s="7" t="n">
        <v>0.7935957656254854</v>
      </c>
      <c r="U54" s="7" t="n">
        <v>0.7312128309539825</v>
      </c>
      <c r="V54" s="7" t="n">
        <v>0.618519142385958</v>
      </c>
      <c r="W54" s="7" t="n">
        <v>0.1314415857781955</v>
      </c>
      <c r="X54" s="7" t="n">
        <v>-0.12325446385478</v>
      </c>
      <c r="Y54" s="7" t="n">
        <v>0.3802980316237795</v>
      </c>
      <c r="Z54" s="7" t="n">
        <v>0.6496641704320906</v>
      </c>
      <c r="AA54" s="7" t="n">
        <v>0.3933172527767483</v>
      </c>
      <c r="AB54" s="7" t="n">
        <v>0.2634892936494833</v>
      </c>
      <c r="AC54" s="7" t="n">
        <v>0.5821286112447657</v>
      </c>
      <c r="AD54" s="7" t="n">
        <v>0.6583990075405176</v>
      </c>
      <c r="AE54" s="7" t="n">
        <v>0.8300706025499528</v>
      </c>
      <c r="AF54" s="7" t="n">
        <v>0.8066012895242235</v>
      </c>
      <c r="AG54" s="7" t="n">
        <v>0.7902008647648942</v>
      </c>
      <c r="AH54" s="7" t="n">
        <v>0.7356118394216169</v>
      </c>
      <c r="AI54" s="7" t="n">
        <v>0.8328011331909431</v>
      </c>
      <c r="AJ54" s="7" t="n">
        <v>0.4513201747604671</v>
      </c>
      <c r="AK54" s="7" t="n">
        <v>0.731046021550159</v>
      </c>
      <c r="AL54" s="7" t="n">
        <v>0.7288455154626752</v>
      </c>
      <c r="AM54" s="7" t="n">
        <v>0.6842821500193319</v>
      </c>
      <c r="AN54" s="7" t="n">
        <v>0.7703877639276644</v>
      </c>
      <c r="AO54" s="7" t="n">
        <v>0.6786230839336497</v>
      </c>
      <c r="AP54" s="7" t="n">
        <v>0.3933173962260092</v>
      </c>
      <c r="AQ54" s="7" t="n">
        <v>0.7225539579795754</v>
      </c>
      <c r="AR54" s="7" t="n">
        <v>0.8335139657804927</v>
      </c>
      <c r="AS54" s="7" t="n">
        <v>0.70809191909342</v>
      </c>
      <c r="AT54" s="7" t="n">
        <v>0.74047107910871</v>
      </c>
      <c r="AU54" s="7" t="n">
        <v>0.7145031431998712</v>
      </c>
      <c r="AV54" s="7" t="n">
        <v>-0.230877463566573</v>
      </c>
      <c r="AW54" s="7" t="n">
        <v>0.4415488472900584</v>
      </c>
      <c r="AX54" s="7" t="n">
        <v>0.7042072115315813</v>
      </c>
      <c r="AY54" s="7" t="n">
        <v>0.5277842270612129</v>
      </c>
      <c r="AZ54" s="7" t="n">
        <v>0.1004200382459799</v>
      </c>
      <c r="BA54" s="7" t="n">
        <v>0.464128652139539</v>
      </c>
      <c r="BB54" s="7" t="n">
        <v>0.705217309798412</v>
      </c>
      <c r="BC54" s="7" t="n">
        <v>1</v>
      </c>
      <c r="BD54" s="7" t="n">
        <v>0.514163712367659</v>
      </c>
      <c r="BE54" s="7" t="n">
        <v>0.439195027536975</v>
      </c>
      <c r="BF54" s="7" t="n">
        <v>0.6591202391839023</v>
      </c>
      <c r="BG54" s="7" t="n">
        <v>0.5851866826296791</v>
      </c>
      <c r="BH54" s="7" t="n">
        <v>0.4988144952370662</v>
      </c>
      <c r="BI54" s="7" t="n">
        <v>0.9811990843060536</v>
      </c>
      <c r="BJ54" s="7" t="n">
        <v>0.7385058571262669</v>
      </c>
      <c r="BK54" s="7" t="n">
        <v>0.5025537440291322</v>
      </c>
      <c r="BL54" s="7" t="n">
        <v>0.3342515462886044</v>
      </c>
      <c r="BM54" s="7" t="n">
        <v>0.2494295946273898</v>
      </c>
      <c r="BN54" s="7" t="n">
        <v>0.3764048636765848</v>
      </c>
      <c r="BO54" s="7" t="n">
        <v>0.8767007526075825</v>
      </c>
      <c r="BP54" s="7" t="n">
        <v>0.7598097079252529</v>
      </c>
      <c r="BQ54" s="7" t="n">
        <v>0.6364320795596538</v>
      </c>
      <c r="BR54" s="7" t="n">
        <v>0.05259110152372529</v>
      </c>
      <c r="BS54" s="7" t="n">
        <v>0.9318587927501378</v>
      </c>
      <c r="BT54" s="7" t="n">
        <v>0.8464771777743982</v>
      </c>
      <c r="BU54" s="7" t="n">
        <v>0.9639927001973538</v>
      </c>
      <c r="BV54" s="7" t="n">
        <v>0.2666055741632551</v>
      </c>
      <c r="BW54" s="7" t="n">
        <v>0.7267536924731999</v>
      </c>
      <c r="BX54" s="7" t="n">
        <v>0.463305836737076</v>
      </c>
      <c r="BY54" s="7" t="n">
        <v>0.4049828615503514</v>
      </c>
      <c r="BZ54" s="7" t="n">
        <v>0.6934115746509282</v>
      </c>
      <c r="CA54" s="7" t="n">
        <v>0.8724214119418031</v>
      </c>
      <c r="CB54" s="7" t="n">
        <v>0.6589546298885617</v>
      </c>
      <c r="CC54" s="7" t="n">
        <v>0.8196940923791408</v>
      </c>
      <c r="CD54" s="7" t="n">
        <v>0.2550147590590796</v>
      </c>
      <c r="CE54" s="7" t="n">
        <v>0.6560083777383904</v>
      </c>
      <c r="CF54" s="7" t="n">
        <v>0.6681119997923679</v>
      </c>
      <c r="CG54" s="7" t="n">
        <v>0.6132205306905389</v>
      </c>
      <c r="CH54" s="7" t="n">
        <v>0.6690876041030394</v>
      </c>
      <c r="CI54" s="7" t="n">
        <v>0.6653836832956717</v>
      </c>
      <c r="CJ54" s="7" t="n">
        <v>0.7573153512766581</v>
      </c>
      <c r="CK54" s="7" t="n">
        <v>0.7814487196875242</v>
      </c>
      <c r="CL54" s="7" t="n">
        <v>0.4509830824151596</v>
      </c>
      <c r="CM54" s="7" t="n">
        <v>0.8143150190598386</v>
      </c>
      <c r="CN54" s="7" t="n">
        <v>0.8244948697186495</v>
      </c>
      <c r="CO54" s="7" t="n">
        <v>0.2540746037991099</v>
      </c>
      <c r="CP54" s="7" t="n">
        <v>0.6646524848042864</v>
      </c>
      <c r="CQ54" s="7" t="n">
        <v>0.6377456840916025</v>
      </c>
      <c r="CR54" s="7" t="n">
        <v>0.6879414365343517</v>
      </c>
      <c r="CS54" s="7" t="n">
        <v>0.657194117102552</v>
      </c>
      <c r="CT54" s="7" t="n">
        <v>-0.07634553675037127</v>
      </c>
      <c r="CU54" s="7" t="n">
        <v>0.3331463883917685</v>
      </c>
      <c r="CV54" s="7" t="n">
        <v>0.6544289202857967</v>
      </c>
      <c r="CW54" s="7" t="n">
        <v>0.5923975098945555</v>
      </c>
      <c r="CX54" s="7" t="n">
        <v>-0.2372355736366146</v>
      </c>
      <c r="CY54" s="7" t="n">
        <v>0.6727258694646142</v>
      </c>
      <c r="CZ54" s="7" t="n">
        <v>0.6672969782026092</v>
      </c>
      <c r="DA54" s="7" t="n">
        <v>0.006646612081235522</v>
      </c>
      <c r="DB54" s="7" t="n">
        <v>0.9948108930485065</v>
      </c>
      <c r="DC54" s="7" t="n">
        <v>0.7063301021834573</v>
      </c>
      <c r="DD54" s="7" t="n">
        <v>-0.04237356677627525</v>
      </c>
      <c r="DE54" s="7" t="n">
        <v>0.8552629172266949</v>
      </c>
      <c r="DF54" s="7" t="n">
        <v>0.02640715308350359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0.770898613398599</v>
      </c>
      <c r="D55" s="7" t="n">
        <v>0.6624607767419272</v>
      </c>
      <c r="E55" s="7" t="n">
        <v>0.544482103858663</v>
      </c>
      <c r="F55" s="7" t="n">
        <v>0.5441617347887926</v>
      </c>
      <c r="G55" s="7" t="n">
        <v>0.423770586748774</v>
      </c>
      <c r="H55" s="7" t="n">
        <v>0.641414144358215</v>
      </c>
      <c r="I55" s="7" t="n">
        <v>0.2523142756289762</v>
      </c>
      <c r="J55" s="7" t="n">
        <v>0.2168810416201485</v>
      </c>
      <c r="K55" s="7" t="n">
        <v>0.3300586655981628</v>
      </c>
      <c r="L55" s="7" t="n">
        <v>0.6666520134899805</v>
      </c>
      <c r="M55" s="7" t="n">
        <v>0.4506636432236132</v>
      </c>
      <c r="N55" s="7" t="n">
        <v>0.6796826132095578</v>
      </c>
      <c r="O55" s="7" t="n">
        <v>0.6756987832247102</v>
      </c>
      <c r="P55" s="7" t="n">
        <v>0.7339146844677612</v>
      </c>
      <c r="Q55" s="7" t="n">
        <v>0.6565389925417559</v>
      </c>
      <c r="R55" s="7" t="n">
        <v>0.6268199476827055</v>
      </c>
      <c r="S55" s="7" t="n">
        <v>0.5825039400914511</v>
      </c>
      <c r="T55" s="7" t="n">
        <v>0.7290369218199877</v>
      </c>
      <c r="U55" s="7" t="n">
        <v>0.6968560464013259</v>
      </c>
      <c r="V55" s="7" t="n">
        <v>0.402924634632974</v>
      </c>
      <c r="W55" s="7" t="n">
        <v>0.6869656541044374</v>
      </c>
      <c r="X55" s="7" t="n">
        <v>0.2423083474966212</v>
      </c>
      <c r="Y55" s="7" t="n">
        <v>0.477858759467148</v>
      </c>
      <c r="Z55" s="7" t="n">
        <v>0.4574421992993732</v>
      </c>
      <c r="AA55" s="7" t="n">
        <v>0.5607281980200519</v>
      </c>
      <c r="AB55" s="7" t="n">
        <v>0.5821714206998008</v>
      </c>
      <c r="AC55" s="7" t="n">
        <v>0.423800092804779</v>
      </c>
      <c r="AD55" s="7" t="n">
        <v>0.4613424776568351</v>
      </c>
      <c r="AE55" s="7" t="n">
        <v>0.3535269468139877</v>
      </c>
      <c r="AF55" s="7" t="n">
        <v>0.4554745660466779</v>
      </c>
      <c r="AG55" s="7" t="n">
        <v>0.3989062687372023</v>
      </c>
      <c r="AH55" s="7" t="n">
        <v>0.3559738397354645</v>
      </c>
      <c r="AI55" s="7" t="n">
        <v>0.7382972838864198</v>
      </c>
      <c r="AJ55" s="7" t="n">
        <v>0.6422246178633607</v>
      </c>
      <c r="AK55" s="7" t="n">
        <v>0.5242666537958405</v>
      </c>
      <c r="AL55" s="7" t="n">
        <v>0.4550137684106068</v>
      </c>
      <c r="AM55" s="7" t="n">
        <v>0.4724731032934029</v>
      </c>
      <c r="AN55" s="7" t="n">
        <v>0.4042471466849918</v>
      </c>
      <c r="AO55" s="7" t="n">
        <v>0.5152442848637484</v>
      </c>
      <c r="AP55" s="7" t="n">
        <v>0.5607282636879222</v>
      </c>
      <c r="AQ55" s="7" t="n">
        <v>0.4399264665401522</v>
      </c>
      <c r="AR55" s="7" t="n">
        <v>0.6679147107528128</v>
      </c>
      <c r="AS55" s="7" t="n">
        <v>0.4038545264793893</v>
      </c>
      <c r="AT55" s="7" t="n">
        <v>0.487797291292665</v>
      </c>
      <c r="AU55" s="7" t="n">
        <v>0.445482091282732</v>
      </c>
      <c r="AV55" s="7" t="n">
        <v>0.2487585040033051</v>
      </c>
      <c r="AW55" s="7" t="n">
        <v>0.4240398615855978</v>
      </c>
      <c r="AX55" s="7" t="n">
        <v>0.4656075123856245</v>
      </c>
      <c r="AY55" s="7" t="n">
        <v>0.7928874799626759</v>
      </c>
      <c r="AZ55" s="7" t="n">
        <v>0.4180225525101736</v>
      </c>
      <c r="BA55" s="7" t="n">
        <v>0.4715107120515445</v>
      </c>
      <c r="BB55" s="7" t="n">
        <v>0.7716239858432036</v>
      </c>
      <c r="BC55" s="7" t="n">
        <v>0.514163712367659</v>
      </c>
      <c r="BD55" s="7" t="n">
        <v>1</v>
      </c>
      <c r="BE55" s="7" t="n">
        <v>0.7297875829341364</v>
      </c>
      <c r="BF55" s="7" t="n">
        <v>0.7427463081267773</v>
      </c>
      <c r="BG55" s="7" t="n">
        <v>0.7247624879538093</v>
      </c>
      <c r="BH55" s="7" t="n">
        <v>0.52344558501049</v>
      </c>
      <c r="BI55" s="7" t="n">
        <v>0.5102464429407032</v>
      </c>
      <c r="BJ55" s="7" t="n">
        <v>0.2850542135044002</v>
      </c>
      <c r="BK55" s="7" t="n">
        <v>0.5195235686273157</v>
      </c>
      <c r="BL55" s="7" t="n">
        <v>0.2934443772220503</v>
      </c>
      <c r="BM55" s="7" t="n">
        <v>0.471804319591121</v>
      </c>
      <c r="BN55" s="7" t="n">
        <v>0.6935527071896418</v>
      </c>
      <c r="BO55" s="7" t="n">
        <v>0.407024274022051</v>
      </c>
      <c r="BP55" s="7" t="n">
        <v>0.3670542267738968</v>
      </c>
      <c r="BQ55" s="7" t="n">
        <v>0.3451083910286203</v>
      </c>
      <c r="BR55" s="7" t="n">
        <v>0.5114787753151878</v>
      </c>
      <c r="BS55" s="7" t="n">
        <v>0.4791337186821633</v>
      </c>
      <c r="BT55" s="7" t="n">
        <v>0.6109295296285008</v>
      </c>
      <c r="BU55" s="7" t="n">
        <v>0.5246752136068477</v>
      </c>
      <c r="BV55" s="7" t="n">
        <v>0.8511013884448912</v>
      </c>
      <c r="BW55" s="7" t="n">
        <v>0.4566291874339732</v>
      </c>
      <c r="BX55" s="7" t="n">
        <v>0.7134324932262958</v>
      </c>
      <c r="BY55" s="7" t="n">
        <v>0.7514752236102081</v>
      </c>
      <c r="BZ55" s="7" t="n">
        <v>0.3910501636469809</v>
      </c>
      <c r="CA55" s="7" t="n">
        <v>0.4009232465351714</v>
      </c>
      <c r="CB55" s="7" t="n">
        <v>0.2805781310290719</v>
      </c>
      <c r="CC55" s="7" t="n">
        <v>0.3548926761021079</v>
      </c>
      <c r="CD55" s="7" t="n">
        <v>0.374965552229082</v>
      </c>
      <c r="CE55" s="7" t="n">
        <v>0.4947776806537555</v>
      </c>
      <c r="CF55" s="7" t="n">
        <v>0.4559807567791471</v>
      </c>
      <c r="CG55" s="7" t="n">
        <v>0.3141702387289461</v>
      </c>
      <c r="CH55" s="7" t="n">
        <v>0.4319873658958999</v>
      </c>
      <c r="CI55" s="7" t="n">
        <v>0.2571872073968133</v>
      </c>
      <c r="CJ55" s="7" t="n">
        <v>0.4257370040630445</v>
      </c>
      <c r="CK55" s="7" t="n">
        <v>0.3165327884182189</v>
      </c>
      <c r="CL55" s="7" t="n">
        <v>0.6317296634902876</v>
      </c>
      <c r="CM55" s="7" t="n">
        <v>0.627973952188524</v>
      </c>
      <c r="CN55" s="7" t="n">
        <v>0.4382336453756513</v>
      </c>
      <c r="CO55" s="7" t="n">
        <v>0.7549168571093182</v>
      </c>
      <c r="CP55" s="7" t="n">
        <v>0.1973097361059147</v>
      </c>
      <c r="CQ55" s="7" t="n">
        <v>0.2605024628705008</v>
      </c>
      <c r="CR55" s="7" t="n">
        <v>0.3879737493262103</v>
      </c>
      <c r="CS55" s="7" t="n">
        <v>0.1945101026311192</v>
      </c>
      <c r="CT55" s="7" t="n">
        <v>0.4201577950645291</v>
      </c>
      <c r="CU55" s="7" t="n">
        <v>0.6912644800276522</v>
      </c>
      <c r="CV55" s="7" t="n">
        <v>0.192823934996482</v>
      </c>
      <c r="CW55" s="7" t="n">
        <v>0.3183159228617322</v>
      </c>
      <c r="CX55" s="7" t="n">
        <v>0.2331918964537267</v>
      </c>
      <c r="CY55" s="7" t="n">
        <v>0.4961710634763856</v>
      </c>
      <c r="CZ55" s="7" t="n">
        <v>0.2014086519433494</v>
      </c>
      <c r="DA55" s="7" t="n">
        <v>0.3237186229467348</v>
      </c>
      <c r="DB55" s="7" t="n">
        <v>0.5400833695631485</v>
      </c>
      <c r="DC55" s="7" t="n">
        <v>0.4596609954074307</v>
      </c>
      <c r="DD55" s="7" t="n">
        <v>0.5706045685418797</v>
      </c>
      <c r="DE55" s="7" t="n">
        <v>0.5104623099570006</v>
      </c>
      <c r="DF55" s="7" t="n">
        <v>0.6462350353265287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0.7704716573254463</v>
      </c>
      <c r="D56" s="7" t="n">
        <v>0.7241972181994941</v>
      </c>
      <c r="E56" s="7" t="n">
        <v>0.4951752988114662</v>
      </c>
      <c r="F56" s="7" t="n">
        <v>0.6048579066452631</v>
      </c>
      <c r="G56" s="7" t="n">
        <v>0.3547257980805381</v>
      </c>
      <c r="H56" s="7" t="n">
        <v>0.7265073821676318</v>
      </c>
      <c r="I56" s="7" t="n">
        <v>0.2423907825559068</v>
      </c>
      <c r="J56" s="7" t="n">
        <v>0.1758951865928332</v>
      </c>
      <c r="K56" s="7" t="n">
        <v>0.3306305422566452</v>
      </c>
      <c r="L56" s="7" t="n">
        <v>0.7086199167595109</v>
      </c>
      <c r="M56" s="7" t="n">
        <v>0.4554760246659572</v>
      </c>
      <c r="N56" s="7" t="n">
        <v>0.6100464771941356</v>
      </c>
      <c r="O56" s="7" t="n">
        <v>0.699261332796824</v>
      </c>
      <c r="P56" s="7" t="n">
        <v>0.6540732348864753</v>
      </c>
      <c r="Q56" s="7" t="n">
        <v>0.8073892086470519</v>
      </c>
      <c r="R56" s="7" t="n">
        <v>0.8152296194772631</v>
      </c>
      <c r="S56" s="7" t="n">
        <v>0.69304914143653</v>
      </c>
      <c r="T56" s="7" t="n">
        <v>0.7269721692222693</v>
      </c>
      <c r="U56" s="7" t="n">
        <v>0.7528260331707981</v>
      </c>
      <c r="V56" s="7" t="n">
        <v>0.4221932341547396</v>
      </c>
      <c r="W56" s="7" t="n">
        <v>0.6609524657505284</v>
      </c>
      <c r="X56" s="7" t="n">
        <v>0.2432012544437499</v>
      </c>
      <c r="Y56" s="7" t="n">
        <v>0.4847027815165452</v>
      </c>
      <c r="Z56" s="7" t="n">
        <v>0.4727603490862285</v>
      </c>
      <c r="AA56" s="7" t="n">
        <v>0.486341087984816</v>
      </c>
      <c r="AB56" s="7" t="n">
        <v>0.5399253266028258</v>
      </c>
      <c r="AC56" s="7" t="n">
        <v>0.4587272802983348</v>
      </c>
      <c r="AD56" s="7" t="n">
        <v>0.4707631300554925</v>
      </c>
      <c r="AE56" s="7" t="n">
        <v>0.3698717540596028</v>
      </c>
      <c r="AF56" s="7" t="n">
        <v>0.4842734063928544</v>
      </c>
      <c r="AG56" s="7" t="n">
        <v>0.4400477844548355</v>
      </c>
      <c r="AH56" s="7" t="n">
        <v>0.3916376144064815</v>
      </c>
      <c r="AI56" s="7" t="n">
        <v>0.6320167751570858</v>
      </c>
      <c r="AJ56" s="7" t="n">
        <v>0.8031653090516716</v>
      </c>
      <c r="AK56" s="7" t="n">
        <v>0.6367540457818409</v>
      </c>
      <c r="AL56" s="7" t="n">
        <v>0.4310033240569696</v>
      </c>
      <c r="AM56" s="7" t="n">
        <v>0.4606813244804476</v>
      </c>
      <c r="AN56" s="7" t="n">
        <v>0.4382229020565089</v>
      </c>
      <c r="AO56" s="7" t="n">
        <v>0.5032494932421319</v>
      </c>
      <c r="AP56" s="7" t="n">
        <v>0.4863410931031885</v>
      </c>
      <c r="AQ56" s="7" t="n">
        <v>0.5351194119779586</v>
      </c>
      <c r="AR56" s="7" t="n">
        <v>0.5471598812448587</v>
      </c>
      <c r="AS56" s="7" t="n">
        <v>0.483497249222284</v>
      </c>
      <c r="AT56" s="7" t="n">
        <v>0.4474376609533806</v>
      </c>
      <c r="AU56" s="7" t="n">
        <v>0.4472822810450593</v>
      </c>
      <c r="AV56" s="7" t="n">
        <v>0.166423641812811</v>
      </c>
      <c r="AW56" s="7" t="n">
        <v>0.4167080176140078</v>
      </c>
      <c r="AX56" s="7" t="n">
        <v>0.4540661838565057</v>
      </c>
      <c r="AY56" s="7" t="n">
        <v>0.933007414377141</v>
      </c>
      <c r="AZ56" s="7" t="n">
        <v>0.3414908504130676</v>
      </c>
      <c r="BA56" s="7" t="n">
        <v>0.5874736751218318</v>
      </c>
      <c r="BB56" s="7" t="n">
        <v>0.6935156921231247</v>
      </c>
      <c r="BC56" s="7" t="n">
        <v>0.439195027536975</v>
      </c>
      <c r="BD56" s="7" t="n">
        <v>0.7297875829341364</v>
      </c>
      <c r="BE56" s="7" t="n">
        <v>1</v>
      </c>
      <c r="BF56" s="7" t="n">
        <v>0.6762287328162941</v>
      </c>
      <c r="BG56" s="7" t="n">
        <v>0.5809252349778331</v>
      </c>
      <c r="BH56" s="7" t="n">
        <v>0.5460587496202132</v>
      </c>
      <c r="BI56" s="7" t="n">
        <v>0.4587093813961409</v>
      </c>
      <c r="BJ56" s="7" t="n">
        <v>0.3304674334476267</v>
      </c>
      <c r="BK56" s="7" t="n">
        <v>0.4989365511438012</v>
      </c>
      <c r="BL56" s="7" t="n">
        <v>0.5684445731067783</v>
      </c>
      <c r="BM56" s="7" t="n">
        <v>0.4077771517413915</v>
      </c>
      <c r="BN56" s="7" t="n">
        <v>0.6268420691314363</v>
      </c>
      <c r="BO56" s="7" t="n">
        <v>0.3929594481677963</v>
      </c>
      <c r="BP56" s="7" t="n">
        <v>0.4067225857498349</v>
      </c>
      <c r="BQ56" s="7" t="n">
        <v>0.3595813760377527</v>
      </c>
      <c r="BR56" s="7" t="n">
        <v>0.5923838901492358</v>
      </c>
      <c r="BS56" s="7" t="n">
        <v>0.4257852237972329</v>
      </c>
      <c r="BT56" s="7" t="n">
        <v>0.4864063103605977</v>
      </c>
      <c r="BU56" s="7" t="n">
        <v>0.4498593483041877</v>
      </c>
      <c r="BV56" s="7" t="n">
        <v>0.7629428223927334</v>
      </c>
      <c r="BW56" s="7" t="n">
        <v>0.4508498973801395</v>
      </c>
      <c r="BX56" s="7" t="n">
        <v>0.6080582691864431</v>
      </c>
      <c r="BY56" s="7" t="n">
        <v>0.8247774532525743</v>
      </c>
      <c r="BZ56" s="7" t="n">
        <v>0.4894416477556756</v>
      </c>
      <c r="CA56" s="7" t="n">
        <v>0.3820356717460736</v>
      </c>
      <c r="CB56" s="7" t="n">
        <v>0.3523250467077557</v>
      </c>
      <c r="CC56" s="7" t="n">
        <v>0.4150019451576564</v>
      </c>
      <c r="CD56" s="7" t="n">
        <v>0.5346617772489274</v>
      </c>
      <c r="CE56" s="7" t="n">
        <v>0.5013208546060561</v>
      </c>
      <c r="CF56" s="7" t="n">
        <v>0.419444277645554</v>
      </c>
      <c r="CG56" s="7" t="n">
        <v>0.3709223037597477</v>
      </c>
      <c r="CH56" s="7" t="n">
        <v>0.4576682680905305</v>
      </c>
      <c r="CI56" s="7" t="n">
        <v>0.3359821611583456</v>
      </c>
      <c r="CJ56" s="7" t="n">
        <v>0.4856387676715495</v>
      </c>
      <c r="CK56" s="7" t="n">
        <v>0.360028554344251</v>
      </c>
      <c r="CL56" s="7" t="n">
        <v>0.5133317208338296</v>
      </c>
      <c r="CM56" s="7" t="n">
        <v>0.6464200349884727</v>
      </c>
      <c r="CN56" s="7" t="n">
        <v>0.5149809374972566</v>
      </c>
      <c r="CO56" s="7" t="n">
        <v>0.8283215594799371</v>
      </c>
      <c r="CP56" s="7" t="n">
        <v>0.1985526263457029</v>
      </c>
      <c r="CQ56" s="7" t="n">
        <v>0.3539761355027851</v>
      </c>
      <c r="CR56" s="7" t="n">
        <v>0.4101165600902946</v>
      </c>
      <c r="CS56" s="7" t="n">
        <v>0.1895116338242334</v>
      </c>
      <c r="CT56" s="7" t="n">
        <v>0.5296239550114621</v>
      </c>
      <c r="CU56" s="7" t="n">
        <v>0.6352879623247202</v>
      </c>
      <c r="CV56" s="7" t="n">
        <v>0.1863967528531537</v>
      </c>
      <c r="CW56" s="7" t="n">
        <v>0.4204440129114063</v>
      </c>
      <c r="CX56" s="7" t="n">
        <v>0.1527258569443626</v>
      </c>
      <c r="CY56" s="7" t="n">
        <v>0.4785331870599451</v>
      </c>
      <c r="CZ56" s="7" t="n">
        <v>0.1866101118296248</v>
      </c>
      <c r="DA56" s="7" t="n">
        <v>0.4083105510932656</v>
      </c>
      <c r="DB56" s="7" t="n">
        <v>0.4376913520443584</v>
      </c>
      <c r="DC56" s="7" t="n">
        <v>0.4196735711249925</v>
      </c>
      <c r="DD56" s="7" t="n">
        <v>0.5629178549195324</v>
      </c>
      <c r="DE56" s="7" t="n">
        <v>0.5530532448195877</v>
      </c>
      <c r="DF56" s="7" t="n">
        <v>0.6930484995438538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0.7945604793925991</v>
      </c>
      <c r="D57" s="7" t="n">
        <v>0.6816269070096641</v>
      </c>
      <c r="E57" s="7" t="n">
        <v>0.321565171505121</v>
      </c>
      <c r="F57" s="7" t="n">
        <v>0.5216316067886507</v>
      </c>
      <c r="G57" s="7" t="n">
        <v>0.1482522764188011</v>
      </c>
      <c r="H57" s="7" t="n">
        <v>0.7392459061496127</v>
      </c>
      <c r="I57" s="7" t="n">
        <v>0.4584065054881484</v>
      </c>
      <c r="J57" s="7" t="n">
        <v>0.4280890598655352</v>
      </c>
      <c r="K57" s="7" t="n">
        <v>0.557657113864674</v>
      </c>
      <c r="L57" s="7" t="n">
        <v>0.8301015189319487</v>
      </c>
      <c r="M57" s="7" t="n">
        <v>0.4917318012625624</v>
      </c>
      <c r="N57" s="7" t="n">
        <v>0.8081264949706327</v>
      </c>
      <c r="O57" s="7" t="n">
        <v>0.4355086503380695</v>
      </c>
      <c r="P57" s="7" t="n">
        <v>0.8454846701635825</v>
      </c>
      <c r="Q57" s="7" t="n">
        <v>0.7106483505264554</v>
      </c>
      <c r="R57" s="7" t="n">
        <v>0.6296479302519338</v>
      </c>
      <c r="S57" s="7" t="n">
        <v>0.7103030482492275</v>
      </c>
      <c r="T57" s="7" t="n">
        <v>0.8675506356689302</v>
      </c>
      <c r="U57" s="7" t="n">
        <v>0.8132842465154163</v>
      </c>
      <c r="V57" s="7" t="n">
        <v>0.6236650359791184</v>
      </c>
      <c r="W57" s="7" t="n">
        <v>0.5030396637225504</v>
      </c>
      <c r="X57" s="7" t="n">
        <v>0.2492701567498271</v>
      </c>
      <c r="Y57" s="7" t="n">
        <v>0.5251751636278112</v>
      </c>
      <c r="Z57" s="7" t="n">
        <v>0.6746411570578957</v>
      </c>
      <c r="AA57" s="7" t="n">
        <v>0.4888380917478058</v>
      </c>
      <c r="AB57" s="7" t="n">
        <v>0.6041123032347561</v>
      </c>
      <c r="AC57" s="7" t="n">
        <v>0.6746886473309691</v>
      </c>
      <c r="AD57" s="7" t="n">
        <v>0.6741721833202206</v>
      </c>
      <c r="AE57" s="7" t="n">
        <v>0.5760892996034597</v>
      </c>
      <c r="AF57" s="7" t="n">
        <v>0.70021907074189</v>
      </c>
      <c r="AG57" s="7" t="n">
        <v>0.6529175969525355</v>
      </c>
      <c r="AH57" s="7" t="n">
        <v>0.5462900831652907</v>
      </c>
      <c r="AI57" s="7" t="n">
        <v>0.8222168861381888</v>
      </c>
      <c r="AJ57" s="7" t="n">
        <v>0.6235673721012275</v>
      </c>
      <c r="AK57" s="7" t="n">
        <v>0.7320992677980008</v>
      </c>
      <c r="AL57" s="7" t="n">
        <v>0.5587581393461929</v>
      </c>
      <c r="AM57" s="7" t="n">
        <v>0.7150914829658911</v>
      </c>
      <c r="AN57" s="7" t="n">
        <v>0.6396592158904791</v>
      </c>
      <c r="AO57" s="7" t="n">
        <v>0.7801185237690441</v>
      </c>
      <c r="AP57" s="7" t="n">
        <v>0.4888382048623507</v>
      </c>
      <c r="AQ57" s="7" t="n">
        <v>0.6550581854744991</v>
      </c>
      <c r="AR57" s="7" t="n">
        <v>0.7345682603824079</v>
      </c>
      <c r="AS57" s="7" t="n">
        <v>0.6312101468129729</v>
      </c>
      <c r="AT57" s="7" t="n">
        <v>0.5825616534958362</v>
      </c>
      <c r="AU57" s="7" t="n">
        <v>0.7595128080605973</v>
      </c>
      <c r="AV57" s="7" t="n">
        <v>-0.1441691961101469</v>
      </c>
      <c r="AW57" s="7" t="n">
        <v>0.450205796328803</v>
      </c>
      <c r="AX57" s="7" t="n">
        <v>0.6836653399200413</v>
      </c>
      <c r="AY57" s="7" t="n">
        <v>0.6944193841189379</v>
      </c>
      <c r="AZ57" s="7" t="n">
        <v>0.4279903798620504</v>
      </c>
      <c r="BA57" s="7" t="n">
        <v>0.5521599240199421</v>
      </c>
      <c r="BB57" s="7" t="n">
        <v>0.9193067694378815</v>
      </c>
      <c r="BC57" s="7" t="n">
        <v>0.6591202391839023</v>
      </c>
      <c r="BD57" s="7" t="n">
        <v>0.7427463081267773</v>
      </c>
      <c r="BE57" s="7" t="n">
        <v>0.6762287328162941</v>
      </c>
      <c r="BF57" s="7" t="n">
        <v>1</v>
      </c>
      <c r="BG57" s="7" t="n">
        <v>0.7197109600998937</v>
      </c>
      <c r="BH57" s="7" t="n">
        <v>0.6142100371857724</v>
      </c>
      <c r="BI57" s="7" t="n">
        <v>0.6705390863560203</v>
      </c>
      <c r="BJ57" s="7" t="n">
        <v>0.5196329092736431</v>
      </c>
      <c r="BK57" s="7" t="n">
        <v>0.5604548305851741</v>
      </c>
      <c r="BL57" s="7" t="n">
        <v>0.3771586414157662</v>
      </c>
      <c r="BM57" s="7" t="n">
        <v>0.4966394934560478</v>
      </c>
      <c r="BN57" s="7" t="n">
        <v>0.8232658152566936</v>
      </c>
      <c r="BO57" s="7" t="n">
        <v>0.5534075168390116</v>
      </c>
      <c r="BP57" s="7" t="n">
        <v>0.5626202313449955</v>
      </c>
      <c r="BQ57" s="7" t="n">
        <v>0.6187031059598419</v>
      </c>
      <c r="BR57" s="7" t="n">
        <v>0.3092619642671245</v>
      </c>
      <c r="BS57" s="7" t="n">
        <v>0.5713292207779243</v>
      </c>
      <c r="BT57" s="7" t="n">
        <v>0.7097804453151897</v>
      </c>
      <c r="BU57" s="7" t="n">
        <v>0.6485294325708424</v>
      </c>
      <c r="BV57" s="7" t="n">
        <v>0.5883866644814745</v>
      </c>
      <c r="BW57" s="7" t="n">
        <v>0.7627980767125687</v>
      </c>
      <c r="BX57" s="7" t="n">
        <v>0.5875722324091996</v>
      </c>
      <c r="BY57" s="7" t="n">
        <v>0.7292803577800679</v>
      </c>
      <c r="BZ57" s="7" t="n">
        <v>0.6081454345271731</v>
      </c>
      <c r="CA57" s="7" t="n">
        <v>0.5333448142848243</v>
      </c>
      <c r="CB57" s="7" t="n">
        <v>0.4232238215749359</v>
      </c>
      <c r="CC57" s="7" t="n">
        <v>0.5788287018096593</v>
      </c>
      <c r="CD57" s="7" t="n">
        <v>0.420130535097585</v>
      </c>
      <c r="CE57" s="7" t="n">
        <v>0.7149226139171397</v>
      </c>
      <c r="CF57" s="7" t="n">
        <v>0.6692895864958087</v>
      </c>
      <c r="CG57" s="7" t="n">
        <v>0.4084958826066095</v>
      </c>
      <c r="CH57" s="7" t="n">
        <v>0.6617911580995611</v>
      </c>
      <c r="CI57" s="7" t="n">
        <v>0.4963626355226085</v>
      </c>
      <c r="CJ57" s="7" t="n">
        <v>0.646566944633997</v>
      </c>
      <c r="CK57" s="7" t="n">
        <v>0.5865814157085945</v>
      </c>
      <c r="CL57" s="7" t="n">
        <v>0.526910230208633</v>
      </c>
      <c r="CM57" s="7" t="n">
        <v>0.8021293772907262</v>
      </c>
      <c r="CN57" s="7" t="n">
        <v>0.647546099455424</v>
      </c>
      <c r="CO57" s="7" t="n">
        <v>0.6269579835020941</v>
      </c>
      <c r="CP57" s="7" t="n">
        <v>0.4328010967371525</v>
      </c>
      <c r="CQ57" s="7" t="n">
        <v>0.4810390595861397</v>
      </c>
      <c r="CR57" s="7" t="n">
        <v>0.699815858778605</v>
      </c>
      <c r="CS57" s="7" t="n">
        <v>0.4293366277502319</v>
      </c>
      <c r="CT57" s="7" t="n">
        <v>0.2795351336902778</v>
      </c>
      <c r="CU57" s="7" t="n">
        <v>0.8066519790348236</v>
      </c>
      <c r="CV57" s="7" t="n">
        <v>0.4257815520516117</v>
      </c>
      <c r="CW57" s="7" t="n">
        <v>0.5282724530856175</v>
      </c>
      <c r="CX57" s="7" t="n">
        <v>-0.1563515325209603</v>
      </c>
      <c r="CY57" s="7" t="n">
        <v>0.4996704025813505</v>
      </c>
      <c r="CZ57" s="7" t="n">
        <v>0.4356921602030525</v>
      </c>
      <c r="DA57" s="7" t="n">
        <v>0.2730451933496812</v>
      </c>
      <c r="DB57" s="7" t="n">
        <v>0.6589203961540533</v>
      </c>
      <c r="DC57" s="7" t="n">
        <v>0.6623098808491512</v>
      </c>
      <c r="DD57" s="7" t="n">
        <v>0.3549975320645115</v>
      </c>
      <c r="DE57" s="7" t="n">
        <v>0.7027782782006178</v>
      </c>
      <c r="DF57" s="7" t="n">
        <v>0.3735620877903518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0.7176109769662343</v>
      </c>
      <c r="D58" s="7" t="n">
        <v>0.6574569831082452</v>
      </c>
      <c r="E58" s="7" t="n">
        <v>0.2973097500874972</v>
      </c>
      <c r="F58" s="7" t="n">
        <v>0.5555116256049664</v>
      </c>
      <c r="G58" s="7" t="n">
        <v>0.3435384717527181</v>
      </c>
      <c r="H58" s="7" t="n">
        <v>0.6837106239416063</v>
      </c>
      <c r="I58" s="7" t="n">
        <v>0.382742805683301</v>
      </c>
      <c r="J58" s="7" t="n">
        <v>0.3416209362136425</v>
      </c>
      <c r="K58" s="7" t="n">
        <v>0.4397388753999777</v>
      </c>
      <c r="L58" s="7" t="n">
        <v>0.6504056021092713</v>
      </c>
      <c r="M58" s="7" t="n">
        <v>0.5878703892522935</v>
      </c>
      <c r="N58" s="7" t="n">
        <v>0.6018189922114927</v>
      </c>
      <c r="O58" s="7" t="n">
        <v>0.4155042587646354</v>
      </c>
      <c r="P58" s="7" t="n">
        <v>0.7470362832936411</v>
      </c>
      <c r="Q58" s="7" t="n">
        <v>0.607019361659254</v>
      </c>
      <c r="R58" s="7" t="n">
        <v>0.5188598237993389</v>
      </c>
      <c r="S58" s="7" t="n">
        <v>0.6415686182888128</v>
      </c>
      <c r="T58" s="7" t="n">
        <v>0.7456361597304207</v>
      </c>
      <c r="U58" s="7" t="n">
        <v>0.7312844614807469</v>
      </c>
      <c r="V58" s="7" t="n">
        <v>0.5662437061215277</v>
      </c>
      <c r="W58" s="7" t="n">
        <v>0.4567681821046423</v>
      </c>
      <c r="X58" s="7" t="n">
        <v>0.06562478689916665</v>
      </c>
      <c r="Y58" s="7" t="n">
        <v>0.5960865367755523</v>
      </c>
      <c r="Z58" s="7" t="n">
        <v>0.5797552014744043</v>
      </c>
      <c r="AA58" s="7" t="n">
        <v>0.6676615526694257</v>
      </c>
      <c r="AB58" s="7" t="n">
        <v>0.5311005494041799</v>
      </c>
      <c r="AC58" s="7" t="n">
        <v>0.5494424476902969</v>
      </c>
      <c r="AD58" s="7" t="n">
        <v>0.5734019824692016</v>
      </c>
      <c r="AE58" s="7" t="n">
        <v>0.4627582402485384</v>
      </c>
      <c r="AF58" s="7" t="n">
        <v>0.5907707496076154</v>
      </c>
      <c r="AG58" s="7" t="n">
        <v>0.538363737488288</v>
      </c>
      <c r="AH58" s="7" t="n">
        <v>0.4127530327430863</v>
      </c>
      <c r="AI58" s="7" t="n">
        <v>0.7289228445942564</v>
      </c>
      <c r="AJ58" s="7" t="n">
        <v>0.6101808671814228</v>
      </c>
      <c r="AK58" s="7" t="n">
        <v>0.6281964935796984</v>
      </c>
      <c r="AL58" s="7" t="n">
        <v>0.5917763671497753</v>
      </c>
      <c r="AM58" s="7" t="n">
        <v>0.5987730801166495</v>
      </c>
      <c r="AN58" s="7" t="n">
        <v>0.5478287449071079</v>
      </c>
      <c r="AO58" s="7" t="n">
        <v>0.6291938593857503</v>
      </c>
      <c r="AP58" s="7" t="n">
        <v>0.6676615925446701</v>
      </c>
      <c r="AQ58" s="7" t="n">
        <v>0.5149208303181798</v>
      </c>
      <c r="AR58" s="7" t="n">
        <v>0.6892757944369025</v>
      </c>
      <c r="AS58" s="7" t="n">
        <v>0.4972940781979143</v>
      </c>
      <c r="AT58" s="7" t="n">
        <v>0.6084361027089495</v>
      </c>
      <c r="AU58" s="7" t="n">
        <v>0.6200437598385532</v>
      </c>
      <c r="AV58" s="7" t="n">
        <v>0.02158005184946572</v>
      </c>
      <c r="AW58" s="7" t="n">
        <v>0.5641792631850835</v>
      </c>
      <c r="AX58" s="7" t="n">
        <v>0.6089950054440278</v>
      </c>
      <c r="AY58" s="7" t="n">
        <v>0.6890174528915711</v>
      </c>
      <c r="AZ58" s="7" t="n">
        <v>0.253208505658002</v>
      </c>
      <c r="BA58" s="7" t="n">
        <v>0.533464587000513</v>
      </c>
      <c r="BB58" s="7" t="n">
        <v>0.7314496970695745</v>
      </c>
      <c r="BC58" s="7" t="n">
        <v>0.5851866826296791</v>
      </c>
      <c r="BD58" s="7" t="n">
        <v>0.7247624879538093</v>
      </c>
      <c r="BE58" s="7" t="n">
        <v>0.5809252349778331</v>
      </c>
      <c r="BF58" s="7" t="n">
        <v>0.7197109600998937</v>
      </c>
      <c r="BG58" s="7" t="n">
        <v>1</v>
      </c>
      <c r="BH58" s="7" t="n">
        <v>0.4938668639418287</v>
      </c>
      <c r="BI58" s="7" t="n">
        <v>0.5913788122088726</v>
      </c>
      <c r="BJ58" s="7" t="n">
        <v>0.4011620192500043</v>
      </c>
      <c r="BK58" s="7" t="n">
        <v>0.654263992439725</v>
      </c>
      <c r="BL58" s="7" t="n">
        <v>0.21947898993284</v>
      </c>
      <c r="BM58" s="7" t="n">
        <v>0.4619292494386665</v>
      </c>
      <c r="BN58" s="7" t="n">
        <v>0.6170756710539008</v>
      </c>
      <c r="BO58" s="7" t="n">
        <v>0.4766509745657976</v>
      </c>
      <c r="BP58" s="7" t="n">
        <v>0.4383809418082967</v>
      </c>
      <c r="BQ58" s="7" t="n">
        <v>0.5215560441407563</v>
      </c>
      <c r="BR58" s="7" t="n">
        <v>0.3291765622453831</v>
      </c>
      <c r="BS58" s="7" t="n">
        <v>0.5278294382311801</v>
      </c>
      <c r="BT58" s="7" t="n">
        <v>0.6447590034009423</v>
      </c>
      <c r="BU58" s="7" t="n">
        <v>0.5835750877211433</v>
      </c>
      <c r="BV58" s="7" t="n">
        <v>0.6318713212792922</v>
      </c>
      <c r="BW58" s="7" t="n">
        <v>0.625025672821393</v>
      </c>
      <c r="BX58" s="7" t="n">
        <v>0.7079431112630304</v>
      </c>
      <c r="BY58" s="7" t="n">
        <v>0.6103021216300374</v>
      </c>
      <c r="BZ58" s="7" t="n">
        <v>0.4897517479571689</v>
      </c>
      <c r="CA58" s="7" t="n">
        <v>0.4635089726693871</v>
      </c>
      <c r="CB58" s="7" t="n">
        <v>0.3049909108553646</v>
      </c>
      <c r="CC58" s="7" t="n">
        <v>0.4757375418659387</v>
      </c>
      <c r="CD58" s="7" t="n">
        <v>0.4423331059166504</v>
      </c>
      <c r="CE58" s="7" t="n">
        <v>0.5792640041876846</v>
      </c>
      <c r="CF58" s="7" t="n">
        <v>0.6000192216075521</v>
      </c>
      <c r="CG58" s="7" t="n">
        <v>0.3106725694613374</v>
      </c>
      <c r="CH58" s="7" t="n">
        <v>0.5772567197036665</v>
      </c>
      <c r="CI58" s="7" t="n">
        <v>0.3623450249808496</v>
      </c>
      <c r="CJ58" s="7" t="n">
        <v>0.5287576274855245</v>
      </c>
      <c r="CK58" s="7" t="n">
        <v>0.4540054354076014</v>
      </c>
      <c r="CL58" s="7" t="n">
        <v>0.7182282346377826</v>
      </c>
      <c r="CM58" s="7" t="n">
        <v>0.6485651819595927</v>
      </c>
      <c r="CN58" s="7" t="n">
        <v>0.5296422256260597</v>
      </c>
      <c r="CO58" s="7" t="n">
        <v>0.5431018560441547</v>
      </c>
      <c r="CP58" s="7" t="n">
        <v>0.3470529622253531</v>
      </c>
      <c r="CQ58" s="7" t="n">
        <v>0.3643555842172405</v>
      </c>
      <c r="CR58" s="7" t="n">
        <v>0.5869619199237726</v>
      </c>
      <c r="CS58" s="7" t="n">
        <v>0.3436222781673841</v>
      </c>
      <c r="CT58" s="7" t="n">
        <v>0.2263477009089387</v>
      </c>
      <c r="CU58" s="7" t="n">
        <v>0.5776892868057951</v>
      </c>
      <c r="CV58" s="7" t="n">
        <v>0.3398542179318639</v>
      </c>
      <c r="CW58" s="7" t="n">
        <v>0.4450493088442308</v>
      </c>
      <c r="CX58" s="7" t="n">
        <v>0.008418872513741946</v>
      </c>
      <c r="CY58" s="7" t="n">
        <v>0.6206756032817574</v>
      </c>
      <c r="CZ58" s="7" t="n">
        <v>0.3464190384980403</v>
      </c>
      <c r="DA58" s="7" t="n">
        <v>0.1869316293947787</v>
      </c>
      <c r="DB58" s="7" t="n">
        <v>0.6137653500513672</v>
      </c>
      <c r="DC58" s="7" t="n">
        <v>0.5562529231193798</v>
      </c>
      <c r="DD58" s="7" t="n">
        <v>0.3041727640617395</v>
      </c>
      <c r="DE58" s="7" t="n">
        <v>0.5620913014287356</v>
      </c>
      <c r="DF58" s="7" t="n">
        <v>0.3694706551528164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0.564535624887564</v>
      </c>
      <c r="D59" s="7" t="n">
        <v>0.4551344224149275</v>
      </c>
      <c r="E59" s="7" t="n">
        <v>0.2657102981265783</v>
      </c>
      <c r="F59" s="7" t="n">
        <v>0.2857825296958568</v>
      </c>
      <c r="G59" s="7" t="n">
        <v>0.06278057783749963</v>
      </c>
      <c r="H59" s="7" t="n">
        <v>0.5312265753714441</v>
      </c>
      <c r="I59" s="7" t="n">
        <v>0.3148347507939759</v>
      </c>
      <c r="J59" s="7" t="n">
        <v>0.259551977779861</v>
      </c>
      <c r="K59" s="7" t="n">
        <v>0.4069152283919958</v>
      </c>
      <c r="L59" s="7" t="n">
        <v>0.6409206505738152</v>
      </c>
      <c r="M59" s="7" t="n">
        <v>0.4521726134853906</v>
      </c>
      <c r="N59" s="7" t="n">
        <v>0.4484073671156135</v>
      </c>
      <c r="O59" s="7" t="n">
        <v>0.2994304980845396</v>
      </c>
      <c r="P59" s="7" t="n">
        <v>0.6818635692553167</v>
      </c>
      <c r="Q59" s="7" t="n">
        <v>0.5443364089851254</v>
      </c>
      <c r="R59" s="7" t="n">
        <v>0.4332136898342614</v>
      </c>
      <c r="S59" s="7" t="n">
        <v>0.4808734026296294</v>
      </c>
      <c r="T59" s="7" t="n">
        <v>0.6938597224780958</v>
      </c>
      <c r="U59" s="7" t="n">
        <v>0.6101078638095462</v>
      </c>
      <c r="V59" s="7" t="n">
        <v>0.7575461098434464</v>
      </c>
      <c r="W59" s="7" t="n">
        <v>0.4146701172308538</v>
      </c>
      <c r="X59" s="7" t="n">
        <v>0.03361949939433681</v>
      </c>
      <c r="Y59" s="7" t="n">
        <v>0.497154259310302</v>
      </c>
      <c r="Z59" s="7" t="n">
        <v>0.8282018070345081</v>
      </c>
      <c r="AA59" s="7" t="n">
        <v>0.335372383005784</v>
      </c>
      <c r="AB59" s="7" t="n">
        <v>0.6111662122465559</v>
      </c>
      <c r="AC59" s="7" t="n">
        <v>0.3976024958351705</v>
      </c>
      <c r="AD59" s="7" t="n">
        <v>0.8351830581818903</v>
      </c>
      <c r="AE59" s="7" t="n">
        <v>0.3799419694893625</v>
      </c>
      <c r="AF59" s="7" t="n">
        <v>0.5158089912248673</v>
      </c>
      <c r="AG59" s="7" t="n">
        <v>0.4798478118196676</v>
      </c>
      <c r="AH59" s="7" t="n">
        <v>0.4049722600011642</v>
      </c>
      <c r="AI59" s="7" t="n">
        <v>0.6374632120032162</v>
      </c>
      <c r="AJ59" s="7" t="n">
        <v>0.5846426263708107</v>
      </c>
      <c r="AK59" s="7" t="n">
        <v>0.5670326400070607</v>
      </c>
      <c r="AL59" s="7" t="n">
        <v>0.4227118536591167</v>
      </c>
      <c r="AM59" s="7" t="n">
        <v>0.7296930548814429</v>
      </c>
      <c r="AN59" s="7" t="n">
        <v>0.445162737380813</v>
      </c>
      <c r="AO59" s="7" t="n">
        <v>0.4808283774739189</v>
      </c>
      <c r="AP59" s="7" t="n">
        <v>0.3353724266070862</v>
      </c>
      <c r="AQ59" s="7" t="n">
        <v>0.4588679387285343</v>
      </c>
      <c r="AR59" s="7" t="n">
        <v>0.6247895023040344</v>
      </c>
      <c r="AS59" s="7" t="n">
        <v>0.4537508453986808</v>
      </c>
      <c r="AT59" s="7" t="n">
        <v>0.4569383895951507</v>
      </c>
      <c r="AU59" s="7" t="n">
        <v>0.4539132821955053</v>
      </c>
      <c r="AV59" s="7" t="n">
        <v>-0.1110329284495134</v>
      </c>
      <c r="AW59" s="7" t="n">
        <v>0.4138672349714436</v>
      </c>
      <c r="AX59" s="7" t="n">
        <v>0.7116939032971848</v>
      </c>
      <c r="AY59" s="7" t="n">
        <v>0.5026045579257805</v>
      </c>
      <c r="AZ59" s="7" t="n">
        <v>0.231866675402498</v>
      </c>
      <c r="BA59" s="7" t="n">
        <v>0.3003392700589454</v>
      </c>
      <c r="BB59" s="7" t="n">
        <v>0.571958349274973</v>
      </c>
      <c r="BC59" s="7" t="n">
        <v>0.4988144952370662</v>
      </c>
      <c r="BD59" s="7" t="n">
        <v>0.52344558501049</v>
      </c>
      <c r="BE59" s="7" t="n">
        <v>0.5460587496202132</v>
      </c>
      <c r="BF59" s="7" t="n">
        <v>0.6142100371857724</v>
      </c>
      <c r="BG59" s="7" t="n">
        <v>0.4938668639418287</v>
      </c>
      <c r="BH59" s="7" t="n">
        <v>1</v>
      </c>
      <c r="BI59" s="7" t="n">
        <v>0.523185232082126</v>
      </c>
      <c r="BJ59" s="7" t="n">
        <v>0.3303402349979252</v>
      </c>
      <c r="BK59" s="7" t="n">
        <v>0.522652477225614</v>
      </c>
      <c r="BL59" s="7" t="n">
        <v>0.4853545574155859</v>
      </c>
      <c r="BM59" s="7" t="n">
        <v>0.5517566552527786</v>
      </c>
      <c r="BN59" s="7" t="n">
        <v>0.4554707315716845</v>
      </c>
      <c r="BO59" s="7" t="n">
        <v>0.3983323049433053</v>
      </c>
      <c r="BP59" s="7" t="n">
        <v>0.360752795660066</v>
      </c>
      <c r="BQ59" s="7" t="n">
        <v>0.6941647220865466</v>
      </c>
      <c r="BR59" s="7" t="n">
        <v>0.2890884646878124</v>
      </c>
      <c r="BS59" s="7" t="n">
        <v>0.444374253138911</v>
      </c>
      <c r="BT59" s="7" t="n">
        <v>0.6243802754794779</v>
      </c>
      <c r="BU59" s="7" t="n">
        <v>0.5199138998941603</v>
      </c>
      <c r="BV59" s="7" t="n">
        <v>0.5298493111065075</v>
      </c>
      <c r="BW59" s="7" t="n">
        <v>0.4515607871023687</v>
      </c>
      <c r="BX59" s="7" t="n">
        <v>0.4638437585147766</v>
      </c>
      <c r="BY59" s="7" t="n">
        <v>0.6994277132854371</v>
      </c>
      <c r="BZ59" s="7" t="n">
        <v>0.4666073567943189</v>
      </c>
      <c r="CA59" s="7" t="n">
        <v>0.3852361920916295</v>
      </c>
      <c r="CB59" s="7" t="n">
        <v>0.2429098422298904</v>
      </c>
      <c r="CC59" s="7" t="n">
        <v>0.4518308225055643</v>
      </c>
      <c r="CD59" s="7" t="n">
        <v>0.4801448017345604</v>
      </c>
      <c r="CE59" s="7" t="n">
        <v>0.4501896815917292</v>
      </c>
      <c r="CF59" s="7" t="n">
        <v>0.7338613365960871</v>
      </c>
      <c r="CG59" s="7" t="n">
        <v>0.2394813924233642</v>
      </c>
      <c r="CH59" s="7" t="n">
        <v>0.7578132317126223</v>
      </c>
      <c r="CI59" s="7" t="n">
        <v>0.2615684986051945</v>
      </c>
      <c r="CJ59" s="7" t="n">
        <v>0.4669719412974144</v>
      </c>
      <c r="CK59" s="7" t="n">
        <v>0.4215517906440587</v>
      </c>
      <c r="CL59" s="7" t="n">
        <v>0.3584671212862619</v>
      </c>
      <c r="CM59" s="7" t="n">
        <v>0.5644567189449217</v>
      </c>
      <c r="CN59" s="7" t="n">
        <v>0.5040203757534472</v>
      </c>
      <c r="CO59" s="7" t="n">
        <v>0.4792647972186276</v>
      </c>
      <c r="CP59" s="7" t="n">
        <v>0.2871655517907067</v>
      </c>
      <c r="CQ59" s="7" t="n">
        <v>0.2781114499898112</v>
      </c>
      <c r="CR59" s="7" t="n">
        <v>0.3882880992952707</v>
      </c>
      <c r="CS59" s="7" t="n">
        <v>0.2849105754182389</v>
      </c>
      <c r="CT59" s="7" t="n">
        <v>0.04874236641870926</v>
      </c>
      <c r="CU59" s="7" t="n">
        <v>0.4643441428539253</v>
      </c>
      <c r="CV59" s="7" t="n">
        <v>0.2833387494892226</v>
      </c>
      <c r="CW59" s="7" t="n">
        <v>0.3858988461509927</v>
      </c>
      <c r="CX59" s="7" t="n">
        <v>-0.1247746198041705</v>
      </c>
      <c r="CY59" s="7" t="n">
        <v>0.3457226551876589</v>
      </c>
      <c r="CZ59" s="7" t="n">
        <v>0.2824217938640204</v>
      </c>
      <c r="DA59" s="7" t="n">
        <v>0.2369344832237971</v>
      </c>
      <c r="DB59" s="7" t="n">
        <v>0.5046420531762746</v>
      </c>
      <c r="DC59" s="7" t="n">
        <v>0.7282109538962185</v>
      </c>
      <c r="DD59" s="7" t="n">
        <v>0.3081970483676448</v>
      </c>
      <c r="DE59" s="7" t="n">
        <v>0.5146914235551009</v>
      </c>
      <c r="DF59" s="7" t="n">
        <v>0.3306830896070123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0.6725377910430679</v>
      </c>
      <c r="D60" s="7" t="n">
        <v>0.5708967192961261</v>
      </c>
      <c r="E60" s="7" t="n">
        <v>-0.0009827230377613451</v>
      </c>
      <c r="F60" s="7" t="n">
        <v>0.3927792098385742</v>
      </c>
      <c r="G60" s="7" t="n">
        <v>0.199263624304575</v>
      </c>
      <c r="H60" s="7" t="n">
        <v>0.6806830164539444</v>
      </c>
      <c r="I60" s="7" t="n">
        <v>0.7711525817891782</v>
      </c>
      <c r="J60" s="7" t="n">
        <v>0.7130782263659586</v>
      </c>
      <c r="K60" s="7" t="n">
        <v>0.8046926777525206</v>
      </c>
      <c r="L60" s="7" t="n">
        <v>0.5546722074619712</v>
      </c>
      <c r="M60" s="7" t="n">
        <v>0.4174212122055417</v>
      </c>
      <c r="N60" s="7" t="n">
        <v>0.3976154062049457</v>
      </c>
      <c r="O60" s="7" t="n">
        <v>0.1226085831601692</v>
      </c>
      <c r="P60" s="7" t="n">
        <v>0.8595839531318892</v>
      </c>
      <c r="Q60" s="7" t="n">
        <v>0.6006148971949951</v>
      </c>
      <c r="R60" s="7" t="n">
        <v>0.472955138731779</v>
      </c>
      <c r="S60" s="7" t="n">
        <v>0.6129331590859394</v>
      </c>
      <c r="T60" s="7" t="n">
        <v>0.8147221692854811</v>
      </c>
      <c r="U60" s="7" t="n">
        <v>0.7547364070661216</v>
      </c>
      <c r="V60" s="7" t="n">
        <v>0.6088984108367067</v>
      </c>
      <c r="W60" s="7" t="n">
        <v>0.1606680899383186</v>
      </c>
      <c r="X60" s="7" t="n">
        <v>-0.09520388693319599</v>
      </c>
      <c r="Y60" s="7" t="n">
        <v>0.3569116055631498</v>
      </c>
      <c r="Z60" s="7" t="n">
        <v>0.6398930327687484</v>
      </c>
      <c r="AA60" s="7" t="n">
        <v>0.3846241852197055</v>
      </c>
      <c r="AB60" s="7" t="n">
        <v>0.2710728021752966</v>
      </c>
      <c r="AC60" s="7" t="n">
        <v>0.5791353034597079</v>
      </c>
      <c r="AD60" s="7" t="n">
        <v>0.6468966709005274</v>
      </c>
      <c r="AE60" s="7" t="n">
        <v>0.8835078248639657</v>
      </c>
      <c r="AF60" s="7" t="n">
        <v>0.8103814587955814</v>
      </c>
      <c r="AG60" s="7" t="n">
        <v>0.7991212615824789</v>
      </c>
      <c r="AH60" s="7" t="n">
        <v>0.7755199222485908</v>
      </c>
      <c r="AI60" s="7" t="n">
        <v>0.8399974718747458</v>
      </c>
      <c r="AJ60" s="7" t="n">
        <v>0.4638603453014594</v>
      </c>
      <c r="AK60" s="7" t="n">
        <v>0.7475542455681748</v>
      </c>
      <c r="AL60" s="7" t="n">
        <v>0.6999926082186421</v>
      </c>
      <c r="AM60" s="7" t="n">
        <v>0.6757159276904677</v>
      </c>
      <c r="AN60" s="7" t="n">
        <v>0.7781125874793943</v>
      </c>
      <c r="AO60" s="7" t="n">
        <v>0.6709018646458008</v>
      </c>
      <c r="AP60" s="7" t="n">
        <v>0.3846242873206578</v>
      </c>
      <c r="AQ60" s="7" t="n">
        <v>0.7257499686148747</v>
      </c>
      <c r="AR60" s="7" t="n">
        <v>0.8434357494998203</v>
      </c>
      <c r="AS60" s="7" t="n">
        <v>0.7002934134108837</v>
      </c>
      <c r="AT60" s="7" t="n">
        <v>0.7178977146687288</v>
      </c>
      <c r="AU60" s="7" t="n">
        <v>0.7038794966250523</v>
      </c>
      <c r="AV60" s="7" t="n">
        <v>-0.2161208431947534</v>
      </c>
      <c r="AW60" s="7" t="n">
        <v>0.4046583123847828</v>
      </c>
      <c r="AX60" s="7" t="n">
        <v>0.677047318772933</v>
      </c>
      <c r="AY60" s="7" t="n">
        <v>0.5454237563824975</v>
      </c>
      <c r="AZ60" s="7" t="n">
        <v>0.1132857983867856</v>
      </c>
      <c r="BA60" s="7" t="n">
        <v>0.491752953274993</v>
      </c>
      <c r="BB60" s="7" t="n">
        <v>0.7277953017227475</v>
      </c>
      <c r="BC60" s="7" t="n">
        <v>0.9811990843060536</v>
      </c>
      <c r="BD60" s="7" t="n">
        <v>0.5102464429407032</v>
      </c>
      <c r="BE60" s="7" t="n">
        <v>0.4587093813961409</v>
      </c>
      <c r="BF60" s="7" t="n">
        <v>0.6705390863560203</v>
      </c>
      <c r="BG60" s="7" t="n">
        <v>0.5913788122088726</v>
      </c>
      <c r="BH60" s="7" t="n">
        <v>0.523185232082126</v>
      </c>
      <c r="BI60" s="7" t="n">
        <v>1</v>
      </c>
      <c r="BJ60" s="7" t="n">
        <v>0.8082686739361684</v>
      </c>
      <c r="BK60" s="7" t="n">
        <v>0.4763305425368353</v>
      </c>
      <c r="BL60" s="7" t="n">
        <v>0.3485059443821285</v>
      </c>
      <c r="BM60" s="7" t="n">
        <v>0.260402299244189</v>
      </c>
      <c r="BN60" s="7" t="n">
        <v>0.4215590333951945</v>
      </c>
      <c r="BO60" s="7" t="n">
        <v>0.9213918953272029</v>
      </c>
      <c r="BP60" s="7" t="n">
        <v>0.8153625962787664</v>
      </c>
      <c r="BQ60" s="7" t="n">
        <v>0.6213724670032786</v>
      </c>
      <c r="BR60" s="7" t="n">
        <v>0.09262775714839362</v>
      </c>
      <c r="BS60" s="7" t="n">
        <v>0.9541010736932833</v>
      </c>
      <c r="BT60" s="7" t="n">
        <v>0.8551994346508158</v>
      </c>
      <c r="BU60" s="7" t="n">
        <v>0.9864816070823236</v>
      </c>
      <c r="BV60" s="7" t="n">
        <v>0.2819650481553334</v>
      </c>
      <c r="BW60" s="7" t="n">
        <v>0.7149205678766222</v>
      </c>
      <c r="BX60" s="7" t="n">
        <v>0.4467217489494099</v>
      </c>
      <c r="BY60" s="7" t="n">
        <v>0.4396863602049179</v>
      </c>
      <c r="BZ60" s="7" t="n">
        <v>0.6912595956131043</v>
      </c>
      <c r="CA60" s="7" t="n">
        <v>0.9125569844802973</v>
      </c>
      <c r="CB60" s="7" t="n">
        <v>0.7337073458559475</v>
      </c>
      <c r="CC60" s="7" t="n">
        <v>0.865262665959984</v>
      </c>
      <c r="CD60" s="7" t="n">
        <v>0.2407564782746017</v>
      </c>
      <c r="CE60" s="7" t="n">
        <v>0.6526136134334232</v>
      </c>
      <c r="CF60" s="7" t="n">
        <v>0.6473997805858934</v>
      </c>
      <c r="CG60" s="7" t="n">
        <v>0.6838550497269564</v>
      </c>
      <c r="CH60" s="7" t="n">
        <v>0.6494592899060116</v>
      </c>
      <c r="CI60" s="7" t="n">
        <v>0.733797329038146</v>
      </c>
      <c r="CJ60" s="7" t="n">
        <v>0.7527757293597076</v>
      </c>
      <c r="CK60" s="7" t="n">
        <v>0.8047742421412755</v>
      </c>
      <c r="CL60" s="7" t="n">
        <v>0.4391313195251152</v>
      </c>
      <c r="CM60" s="7" t="n">
        <v>0.8316547241678786</v>
      </c>
      <c r="CN60" s="7" t="n">
        <v>0.8360444685766062</v>
      </c>
      <c r="CO60" s="7" t="n">
        <v>0.2801713312839312</v>
      </c>
      <c r="CP60" s="7" t="n">
        <v>0.7182199959318991</v>
      </c>
      <c r="CQ60" s="7" t="n">
        <v>0.7010930320761506</v>
      </c>
      <c r="CR60" s="7" t="n">
        <v>0.6737673784758439</v>
      </c>
      <c r="CS60" s="7" t="n">
        <v>0.7092706854120421</v>
      </c>
      <c r="CT60" s="7" t="n">
        <v>-0.03687406383620725</v>
      </c>
      <c r="CU60" s="7" t="n">
        <v>0.381490811903316</v>
      </c>
      <c r="CV60" s="7" t="n">
        <v>0.7062273176978268</v>
      </c>
      <c r="CW60" s="7" t="n">
        <v>0.6328096856927449</v>
      </c>
      <c r="CX60" s="7" t="n">
        <v>-0.2226897463259645</v>
      </c>
      <c r="CY60" s="7" t="n">
        <v>0.6455081713909619</v>
      </c>
      <c r="CZ60" s="7" t="n">
        <v>0.7163813657485374</v>
      </c>
      <c r="DA60" s="7" t="n">
        <v>0.04494175675074553</v>
      </c>
      <c r="DB60" s="7" t="n">
        <v>0.9739875334956788</v>
      </c>
      <c r="DC60" s="7" t="n">
        <v>0.6780052693559387</v>
      </c>
      <c r="DD60" s="7" t="n">
        <v>-0.01145140847506068</v>
      </c>
      <c r="DE60" s="7" t="n">
        <v>0.8585910310122918</v>
      </c>
      <c r="DF60" s="7" t="n">
        <v>0.04957856683398427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0.5941752698750754</v>
      </c>
      <c r="D61" s="7" t="n">
        <v>0.5468484435461631</v>
      </c>
      <c r="E61" s="7" t="n">
        <v>-0.05786042722383829</v>
      </c>
      <c r="F61" s="7" t="n">
        <v>0.3890227333032366</v>
      </c>
      <c r="G61" s="7" t="n">
        <v>0.1546253118329027</v>
      </c>
      <c r="H61" s="7" t="n">
        <v>0.6605017532703287</v>
      </c>
      <c r="I61" s="7" t="n">
        <v>0.8826719378835224</v>
      </c>
      <c r="J61" s="7" t="n">
        <v>0.8651124452961241</v>
      </c>
      <c r="K61" s="7" t="n">
        <v>0.8678568707172973</v>
      </c>
      <c r="L61" s="7" t="n">
        <v>0.4498616188731248</v>
      </c>
      <c r="M61" s="7" t="n">
        <v>0.2610655467995207</v>
      </c>
      <c r="N61" s="7" t="n">
        <v>0.3189192690144911</v>
      </c>
      <c r="O61" s="7" t="n">
        <v>0.0678729923666119</v>
      </c>
      <c r="P61" s="7" t="n">
        <v>0.7023834808688445</v>
      </c>
      <c r="Q61" s="7" t="n">
        <v>0.5798684927403353</v>
      </c>
      <c r="R61" s="7" t="n">
        <v>0.4798570602507526</v>
      </c>
      <c r="S61" s="7" t="n">
        <v>0.6271671579684134</v>
      </c>
      <c r="T61" s="7" t="n">
        <v>0.7222090656261362</v>
      </c>
      <c r="U61" s="7" t="n">
        <v>0.7071228299814395</v>
      </c>
      <c r="V61" s="7" t="n">
        <v>0.4536344234027979</v>
      </c>
      <c r="W61" s="7" t="n">
        <v>0.08029583142098291</v>
      </c>
      <c r="X61" s="7" t="n">
        <v>-0.08078730165796134</v>
      </c>
      <c r="Y61" s="7" t="n">
        <v>0.2024232171491069</v>
      </c>
      <c r="Z61" s="7" t="n">
        <v>0.4555961013262853</v>
      </c>
      <c r="AA61" s="7" t="n">
        <v>0.272919845306213</v>
      </c>
      <c r="AB61" s="7" t="n">
        <v>0.1173804683235137</v>
      </c>
      <c r="AC61" s="7" t="n">
        <v>0.571649541984975</v>
      </c>
      <c r="AD61" s="7" t="n">
        <v>0.4557586907869138</v>
      </c>
      <c r="AE61" s="7" t="n">
        <v>0.9884598878582295</v>
      </c>
      <c r="AF61" s="7" t="n">
        <v>0.7805058400166149</v>
      </c>
      <c r="AG61" s="7" t="n">
        <v>0.789728586493606</v>
      </c>
      <c r="AH61" s="7" t="n">
        <v>0.8440141622666737</v>
      </c>
      <c r="AI61" s="7" t="n">
        <v>0.6500149824184519</v>
      </c>
      <c r="AJ61" s="7" t="n">
        <v>0.3994660395125652</v>
      </c>
      <c r="AK61" s="7" t="n">
        <v>0.742129545011912</v>
      </c>
      <c r="AL61" s="7" t="n">
        <v>0.5824892727526956</v>
      </c>
      <c r="AM61" s="7" t="n">
        <v>0.5115239620374318</v>
      </c>
      <c r="AN61" s="7" t="n">
        <v>0.7769683842769456</v>
      </c>
      <c r="AO61" s="7" t="n">
        <v>0.5951121539797393</v>
      </c>
      <c r="AP61" s="7" t="n">
        <v>0.2729199665280025</v>
      </c>
      <c r="AQ61" s="7" t="n">
        <v>0.6141141456349691</v>
      </c>
      <c r="AR61" s="7" t="n">
        <v>0.6048004433641605</v>
      </c>
      <c r="AS61" s="7" t="n">
        <v>0.5662542750300397</v>
      </c>
      <c r="AT61" s="7" t="n">
        <v>0.6000843132417724</v>
      </c>
      <c r="AU61" s="7" t="n">
        <v>0.6714181838673757</v>
      </c>
      <c r="AV61" s="7" t="n">
        <v>-0.20043509906355</v>
      </c>
      <c r="AW61" s="7" t="n">
        <v>0.2410134012880289</v>
      </c>
      <c r="AX61" s="7" t="n">
        <v>0.4577016423092357</v>
      </c>
      <c r="AY61" s="7" t="n">
        <v>0.3889346107618752</v>
      </c>
      <c r="AZ61" s="7" t="n">
        <v>0.02585245237593583</v>
      </c>
      <c r="BA61" s="7" t="n">
        <v>0.5580427158509047</v>
      </c>
      <c r="BB61" s="7" t="n">
        <v>0.5968055493060227</v>
      </c>
      <c r="BC61" s="7" t="n">
        <v>0.7385058571262669</v>
      </c>
      <c r="BD61" s="7" t="n">
        <v>0.2850542135044002</v>
      </c>
      <c r="BE61" s="7" t="n">
        <v>0.3304674334476267</v>
      </c>
      <c r="BF61" s="7" t="n">
        <v>0.5196329092736431</v>
      </c>
      <c r="BG61" s="7" t="n">
        <v>0.4011620192500043</v>
      </c>
      <c r="BH61" s="7" t="n">
        <v>0.3303402349979252</v>
      </c>
      <c r="BI61" s="7" t="n">
        <v>0.8082686739361684</v>
      </c>
      <c r="BJ61" s="7" t="n">
        <v>1</v>
      </c>
      <c r="BK61" s="7" t="n">
        <v>0.2976945837142843</v>
      </c>
      <c r="BL61" s="7" t="n">
        <v>0.3929487759017774</v>
      </c>
      <c r="BM61" s="7" t="n">
        <v>0.1200708588916322</v>
      </c>
      <c r="BN61" s="7" t="n">
        <v>0.336734042726128</v>
      </c>
      <c r="BO61" s="7" t="n">
        <v>0.8914878116581176</v>
      </c>
      <c r="BP61" s="7" t="n">
        <v>0.9083755005885622</v>
      </c>
      <c r="BQ61" s="7" t="n">
        <v>0.4891086083147204</v>
      </c>
      <c r="BR61" s="7" t="n">
        <v>0.08056099784580148</v>
      </c>
      <c r="BS61" s="7" t="n">
        <v>0.7899399675378587</v>
      </c>
      <c r="BT61" s="7" t="n">
        <v>0.5948888047881632</v>
      </c>
      <c r="BU61" s="7" t="n">
        <v>0.7822157290615894</v>
      </c>
      <c r="BV61" s="7" t="n">
        <v>0.1656675468336518</v>
      </c>
      <c r="BW61" s="7" t="n">
        <v>0.6762249020386801</v>
      </c>
      <c r="BX61" s="7" t="n">
        <v>0.2545160252858513</v>
      </c>
      <c r="BY61" s="7" t="n">
        <v>0.3441034330821935</v>
      </c>
      <c r="BZ61" s="7" t="n">
        <v>0.5515517947909745</v>
      </c>
      <c r="CA61" s="7" t="n">
        <v>0.8715247676151288</v>
      </c>
      <c r="CB61" s="7" t="n">
        <v>0.8858262847752058</v>
      </c>
      <c r="CC61" s="7" t="n">
        <v>0.9413993678956469</v>
      </c>
      <c r="CD61" s="7" t="n">
        <v>0.1895633233318068</v>
      </c>
      <c r="CE61" s="7" t="n">
        <v>0.5436958356237888</v>
      </c>
      <c r="CF61" s="7" t="n">
        <v>0.4645064875011492</v>
      </c>
      <c r="CG61" s="7" t="n">
        <v>0.7885207041228212</v>
      </c>
      <c r="CH61" s="7" t="n">
        <v>0.4454137463555872</v>
      </c>
      <c r="CI61" s="7" t="n">
        <v>0.9759707342393618</v>
      </c>
      <c r="CJ61" s="7" t="n">
        <v>0.6120551552763118</v>
      </c>
      <c r="CK61" s="7" t="n">
        <v>0.8597221070259621</v>
      </c>
      <c r="CL61" s="7" t="n">
        <v>0.2850216326159091</v>
      </c>
      <c r="CM61" s="7" t="n">
        <v>0.7199304016839229</v>
      </c>
      <c r="CN61" s="7" t="n">
        <v>0.7258813267392252</v>
      </c>
      <c r="CO61" s="7" t="n">
        <v>0.2031874158720157</v>
      </c>
      <c r="CP61" s="7" t="n">
        <v>0.9185540326100748</v>
      </c>
      <c r="CQ61" s="7" t="n">
        <v>0.9425511640337962</v>
      </c>
      <c r="CR61" s="7" t="n">
        <v>0.6669200667140137</v>
      </c>
      <c r="CS61" s="7" t="n">
        <v>0.9119906580510668</v>
      </c>
      <c r="CT61" s="7" t="n">
        <v>-0.02623106481751551</v>
      </c>
      <c r="CU61" s="7" t="n">
        <v>0.3329163474057934</v>
      </c>
      <c r="CV61" s="7" t="n">
        <v>0.9089390478091844</v>
      </c>
      <c r="CW61" s="7" t="n">
        <v>0.7327324510855252</v>
      </c>
      <c r="CX61" s="7" t="n">
        <v>-0.2051247884950758</v>
      </c>
      <c r="CY61" s="7" t="n">
        <v>0.5298328941862895</v>
      </c>
      <c r="CZ61" s="7" t="n">
        <v>0.9043489612835552</v>
      </c>
      <c r="DA61" s="7" t="n">
        <v>0.06333301204915862</v>
      </c>
      <c r="DB61" s="7" t="n">
        <v>0.7200926024650254</v>
      </c>
      <c r="DC61" s="7" t="n">
        <v>0.4386346679907743</v>
      </c>
      <c r="DD61" s="7" t="n">
        <v>-0.05290537137462244</v>
      </c>
      <c r="DE61" s="7" t="n">
        <v>0.7624461447318126</v>
      </c>
      <c r="DF61" s="7" t="n">
        <v>0.02780199181728985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0.6643566227159959</v>
      </c>
      <c r="D62" s="7" t="n">
        <v>0.7221500670813923</v>
      </c>
      <c r="E62" s="7" t="n">
        <v>0.2242047568761646</v>
      </c>
      <c r="F62" s="7" t="n">
        <v>0.7519653489123248</v>
      </c>
      <c r="G62" s="7" t="n">
        <v>0.4809345321523906</v>
      </c>
      <c r="H62" s="7" t="n">
        <v>0.7641587223007064</v>
      </c>
      <c r="I62" s="7" t="n">
        <v>0.292292729668816</v>
      </c>
      <c r="J62" s="7" t="n">
        <v>0.2297256356375698</v>
      </c>
      <c r="K62" s="7" t="n">
        <v>0.3514134776221386</v>
      </c>
      <c r="L62" s="7" t="n">
        <v>0.6510827459063673</v>
      </c>
      <c r="M62" s="7" t="n">
        <v>0.9908275571837751</v>
      </c>
      <c r="N62" s="7" t="n">
        <v>0.3806244379965156</v>
      </c>
      <c r="O62" s="7" t="n">
        <v>0.3242749776226472</v>
      </c>
      <c r="P62" s="7" t="n">
        <v>0.5765017766560697</v>
      </c>
      <c r="Q62" s="7" t="n">
        <v>0.4075483755894016</v>
      </c>
      <c r="R62" s="7" t="n">
        <v>0.3142323556801334</v>
      </c>
      <c r="S62" s="7" t="n">
        <v>0.7472556732272778</v>
      </c>
      <c r="T62" s="7" t="n">
        <v>0.6134259458942238</v>
      </c>
      <c r="U62" s="7" t="n">
        <v>0.7369135063143393</v>
      </c>
      <c r="V62" s="7" t="n">
        <v>0.6852670401978785</v>
      </c>
      <c r="W62" s="7" t="n">
        <v>0.3656167974987417</v>
      </c>
      <c r="X62" s="7" t="n">
        <v>0.03815939381525729</v>
      </c>
      <c r="Y62" s="7" t="n">
        <v>0.9480973082375674</v>
      </c>
      <c r="Z62" s="7" t="n">
        <v>0.661507782037577</v>
      </c>
      <c r="AA62" s="7" t="n">
        <v>0.5429254112030588</v>
      </c>
      <c r="AB62" s="7" t="n">
        <v>0.4909257591159806</v>
      </c>
      <c r="AC62" s="7" t="n">
        <v>0.4832895560680103</v>
      </c>
      <c r="AD62" s="7" t="n">
        <v>0.6425346224386237</v>
      </c>
      <c r="AE62" s="7" t="n">
        <v>0.3560709993363175</v>
      </c>
      <c r="AF62" s="7" t="n">
        <v>0.6253687836847909</v>
      </c>
      <c r="AG62" s="7" t="n">
        <v>0.6004178756567522</v>
      </c>
      <c r="AH62" s="7" t="n">
        <v>0.4496891036963542</v>
      </c>
      <c r="AI62" s="7" t="n">
        <v>0.5531346480380047</v>
      </c>
      <c r="AJ62" s="7" t="n">
        <v>0.7800235860971921</v>
      </c>
      <c r="AK62" s="7" t="n">
        <v>0.722149651930891</v>
      </c>
      <c r="AL62" s="7" t="n">
        <v>0.5862942414625963</v>
      </c>
      <c r="AM62" s="7" t="n">
        <v>0.6210329615654492</v>
      </c>
      <c r="AN62" s="7" t="n">
        <v>0.5943602240576704</v>
      </c>
      <c r="AO62" s="7" t="n">
        <v>0.5493588934470792</v>
      </c>
      <c r="AP62" s="7" t="n">
        <v>0.5429256008721336</v>
      </c>
      <c r="AQ62" s="7" t="n">
        <v>0.3589008766070615</v>
      </c>
      <c r="AR62" s="7" t="n">
        <v>0.5766185644854174</v>
      </c>
      <c r="AS62" s="7" t="n">
        <v>0.3631978713948209</v>
      </c>
      <c r="AT62" s="7" t="n">
        <v>0.5779614088593147</v>
      </c>
      <c r="AU62" s="7" t="n">
        <v>0.6366195500598204</v>
      </c>
      <c r="AV62" s="7" t="n">
        <v>0.1547523407075098</v>
      </c>
      <c r="AW62" s="7" t="n">
        <v>0.9726438623565207</v>
      </c>
      <c r="AX62" s="7" t="n">
        <v>0.6515452111960688</v>
      </c>
      <c r="AY62" s="7" t="n">
        <v>0.508427861135251</v>
      </c>
      <c r="AZ62" s="7" t="n">
        <v>0.1999237556767949</v>
      </c>
      <c r="BA62" s="7" t="n">
        <v>0.6747122282586711</v>
      </c>
      <c r="BB62" s="7" t="n">
        <v>0.4798053090947094</v>
      </c>
      <c r="BC62" s="7" t="n">
        <v>0.5025537440291322</v>
      </c>
      <c r="BD62" s="7" t="n">
        <v>0.5195235686273157</v>
      </c>
      <c r="BE62" s="7" t="n">
        <v>0.4989365511438012</v>
      </c>
      <c r="BF62" s="7" t="n">
        <v>0.5604548305851741</v>
      </c>
      <c r="BG62" s="7" t="n">
        <v>0.654263992439725</v>
      </c>
      <c r="BH62" s="7" t="n">
        <v>0.522652477225614</v>
      </c>
      <c r="BI62" s="7" t="n">
        <v>0.4763305425368353</v>
      </c>
      <c r="BJ62" s="7" t="n">
        <v>0.2976945837142843</v>
      </c>
      <c r="BK62" s="7" t="n">
        <v>1</v>
      </c>
      <c r="BL62" s="7" t="n">
        <v>0.4316144600607807</v>
      </c>
      <c r="BM62" s="7" t="n">
        <v>0.4276652325050267</v>
      </c>
      <c r="BN62" s="7" t="n">
        <v>0.3911017451361077</v>
      </c>
      <c r="BO62" s="7" t="n">
        <v>0.404944467907775</v>
      </c>
      <c r="BP62" s="7" t="n">
        <v>0.3518019402140109</v>
      </c>
      <c r="BQ62" s="7" t="n">
        <v>0.6346062309561098</v>
      </c>
      <c r="BR62" s="7" t="n">
        <v>0.3456038542292821</v>
      </c>
      <c r="BS62" s="7" t="n">
        <v>0.4491949040881421</v>
      </c>
      <c r="BT62" s="7" t="n">
        <v>0.5658844121725923</v>
      </c>
      <c r="BU62" s="7" t="n">
        <v>0.4659488113518589</v>
      </c>
      <c r="BV62" s="7" t="n">
        <v>0.5427365108766148</v>
      </c>
      <c r="BW62" s="7" t="n">
        <v>0.6383179927384635</v>
      </c>
      <c r="BX62" s="7" t="n">
        <v>0.6082536044607766</v>
      </c>
      <c r="BY62" s="7" t="n">
        <v>0.5097234647736765</v>
      </c>
      <c r="BZ62" s="7" t="n">
        <v>0.34591170972983</v>
      </c>
      <c r="CA62" s="7" t="n">
        <v>0.4039428324070247</v>
      </c>
      <c r="CB62" s="7" t="n">
        <v>0.2387277464867055</v>
      </c>
      <c r="CC62" s="7" t="n">
        <v>0.4432440170032156</v>
      </c>
      <c r="CD62" s="7" t="n">
        <v>0.808379858103035</v>
      </c>
      <c r="CE62" s="7" t="n">
        <v>0.4287897999631363</v>
      </c>
      <c r="CF62" s="7" t="n">
        <v>0.6003364026415633</v>
      </c>
      <c r="CG62" s="7" t="n">
        <v>0.2232323686681818</v>
      </c>
      <c r="CH62" s="7" t="n">
        <v>0.6525426220180933</v>
      </c>
      <c r="CI62" s="7" t="n">
        <v>0.2894781402558344</v>
      </c>
      <c r="CJ62" s="7" t="n">
        <v>0.3820261596993222</v>
      </c>
      <c r="CK62" s="7" t="n">
        <v>0.4780867732697519</v>
      </c>
      <c r="CL62" s="7" t="n">
        <v>0.5568818628975744</v>
      </c>
      <c r="CM62" s="7" t="n">
        <v>0.5463551651671109</v>
      </c>
      <c r="CN62" s="7" t="n">
        <v>0.3949569755711573</v>
      </c>
      <c r="CO62" s="7" t="n">
        <v>0.3986689150816939</v>
      </c>
      <c r="CP62" s="7" t="n">
        <v>0.2393152090629597</v>
      </c>
      <c r="CQ62" s="7" t="n">
        <v>0.2926423086363799</v>
      </c>
      <c r="CR62" s="7" t="n">
        <v>0.6050781302837752</v>
      </c>
      <c r="CS62" s="7" t="n">
        <v>0.2331944841414858</v>
      </c>
      <c r="CT62" s="7" t="n">
        <v>0.09314963032963547</v>
      </c>
      <c r="CU62" s="7" t="n">
        <v>0.3385886641565045</v>
      </c>
      <c r="CV62" s="7" t="n">
        <v>0.2252441316179341</v>
      </c>
      <c r="CW62" s="7" t="n">
        <v>0.3341539790312407</v>
      </c>
      <c r="CX62" s="7" t="n">
        <v>0.1470840803572155</v>
      </c>
      <c r="CY62" s="7" t="n">
        <v>0.6637561442586432</v>
      </c>
      <c r="CZ62" s="7" t="n">
        <v>0.2305112596142624</v>
      </c>
      <c r="DA62" s="7" t="n">
        <v>0.03660758165774174</v>
      </c>
      <c r="DB62" s="7" t="n">
        <v>0.5093369119999478</v>
      </c>
      <c r="DC62" s="7" t="n">
        <v>0.6081296055777718</v>
      </c>
      <c r="DD62" s="7" t="n">
        <v>0.242270867473021</v>
      </c>
      <c r="DE62" s="7" t="n">
        <v>0.515234759899034</v>
      </c>
      <c r="DF62" s="7" t="n">
        <v>0.3498277016122051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0.5071431339641143</v>
      </c>
      <c r="D63" s="7" t="n">
        <v>0.4856131143905733</v>
      </c>
      <c r="E63" s="7" t="n">
        <v>0.1550168737573012</v>
      </c>
      <c r="F63" s="7" t="n">
        <v>0.4123051377915918</v>
      </c>
      <c r="G63" s="7" t="n">
        <v>0.1254018985068086</v>
      </c>
      <c r="H63" s="7" t="n">
        <v>0.5659430330251134</v>
      </c>
      <c r="I63" s="7" t="n">
        <v>0.3219548511802718</v>
      </c>
      <c r="J63" s="7" t="n">
        <v>0.2314824862187231</v>
      </c>
      <c r="K63" s="7" t="n">
        <v>0.3966750064346539</v>
      </c>
      <c r="L63" s="7" t="n">
        <v>0.5868383202430134</v>
      </c>
      <c r="M63" s="7" t="n">
        <v>0.4086055196515955</v>
      </c>
      <c r="N63" s="7" t="n">
        <v>0.2537471146807615</v>
      </c>
      <c r="O63" s="7" t="n">
        <v>0.2714420807192925</v>
      </c>
      <c r="P63" s="7" t="n">
        <v>0.4578983376708082</v>
      </c>
      <c r="Q63" s="7" t="n">
        <v>0.4613619364406123</v>
      </c>
      <c r="R63" s="7" t="n">
        <v>0.4076869167077082</v>
      </c>
      <c r="S63" s="7" t="n">
        <v>0.5835202026037217</v>
      </c>
      <c r="T63" s="7" t="n">
        <v>0.5637162627798614</v>
      </c>
      <c r="U63" s="7" t="n">
        <v>0.5853296103004856</v>
      </c>
      <c r="V63" s="7" t="n">
        <v>0.46943786518294</v>
      </c>
      <c r="W63" s="7" t="n">
        <v>0.3114902447890455</v>
      </c>
      <c r="X63" s="7" t="n">
        <v>0.05381667825749599</v>
      </c>
      <c r="Y63" s="7" t="n">
        <v>0.3674526800863054</v>
      </c>
      <c r="Z63" s="7" t="n">
        <v>0.4840043512336158</v>
      </c>
      <c r="AA63" s="7" t="n">
        <v>0.2960333643614886</v>
      </c>
      <c r="AB63" s="7" t="n">
        <v>0.2332024196512537</v>
      </c>
      <c r="AC63" s="7" t="n">
        <v>0.3902198260625924</v>
      </c>
      <c r="AD63" s="7" t="n">
        <v>0.481354167879307</v>
      </c>
      <c r="AE63" s="7" t="n">
        <v>0.3923532029687241</v>
      </c>
      <c r="AF63" s="7" t="n">
        <v>0.5000834356805345</v>
      </c>
      <c r="AG63" s="7" t="n">
        <v>0.5009663306915568</v>
      </c>
      <c r="AH63" s="7" t="n">
        <v>0.4816862205209687</v>
      </c>
      <c r="AI63" s="7" t="n">
        <v>0.4234426081230455</v>
      </c>
      <c r="AJ63" s="7" t="n">
        <v>0.7107963803716076</v>
      </c>
      <c r="AK63" s="7" t="n">
        <v>0.6079653668154666</v>
      </c>
      <c r="AL63" s="7" t="n">
        <v>0.3194277503919885</v>
      </c>
      <c r="AM63" s="7" t="n">
        <v>0.3674670025945755</v>
      </c>
      <c r="AN63" s="7" t="n">
        <v>0.4849984668913624</v>
      </c>
      <c r="AO63" s="7" t="n">
        <v>0.4173769923621147</v>
      </c>
      <c r="AP63" s="7" t="n">
        <v>0.2960333904853085</v>
      </c>
      <c r="AQ63" s="7" t="n">
        <v>0.2808273246672824</v>
      </c>
      <c r="AR63" s="7" t="n">
        <v>0.3180780540594459</v>
      </c>
      <c r="AS63" s="7" t="n">
        <v>0.2654003056845446</v>
      </c>
      <c r="AT63" s="7" t="n">
        <v>0.3377044221382136</v>
      </c>
      <c r="AU63" s="7" t="n">
        <v>0.4531898835011194</v>
      </c>
      <c r="AV63" s="7" t="n">
        <v>-0.004586894263637164</v>
      </c>
      <c r="AW63" s="7" t="n">
        <v>0.3580929140989489</v>
      </c>
      <c r="AX63" s="7" t="n">
        <v>0.4412092665625315</v>
      </c>
      <c r="AY63" s="7" t="n">
        <v>0.3904014736305973</v>
      </c>
      <c r="AZ63" s="7" t="n">
        <v>0.1618171175163261</v>
      </c>
      <c r="BA63" s="7" t="n">
        <v>0.4807692386630024</v>
      </c>
      <c r="BB63" s="7" t="n">
        <v>0.3583395397030946</v>
      </c>
      <c r="BC63" s="7" t="n">
        <v>0.3342515462886044</v>
      </c>
      <c r="BD63" s="7" t="n">
        <v>0.2934443772220503</v>
      </c>
      <c r="BE63" s="7" t="n">
        <v>0.5684445731067783</v>
      </c>
      <c r="BF63" s="7" t="n">
        <v>0.3771586414157662</v>
      </c>
      <c r="BG63" s="7" t="n">
        <v>0.21947898993284</v>
      </c>
      <c r="BH63" s="7" t="n">
        <v>0.4853545574155859</v>
      </c>
      <c r="BI63" s="7" t="n">
        <v>0.3485059443821285</v>
      </c>
      <c r="BJ63" s="7" t="n">
        <v>0.3929487759017774</v>
      </c>
      <c r="BK63" s="7" t="n">
        <v>0.4316144600607807</v>
      </c>
      <c r="BL63" s="7" t="n">
        <v>1</v>
      </c>
      <c r="BM63" s="7" t="n">
        <v>0.154824200089391</v>
      </c>
      <c r="BN63" s="7" t="n">
        <v>0.2644998076015063</v>
      </c>
      <c r="BO63" s="7" t="n">
        <v>0.4112000492892053</v>
      </c>
      <c r="BP63" s="7" t="n">
        <v>0.4346741399172702</v>
      </c>
      <c r="BQ63" s="7" t="n">
        <v>0.4240579032932827</v>
      </c>
      <c r="BR63" s="7" t="n">
        <v>0.3579441149985368</v>
      </c>
      <c r="BS63" s="7" t="n">
        <v>0.3487795438204433</v>
      </c>
      <c r="BT63" s="7" t="n">
        <v>0.3477160181268647</v>
      </c>
      <c r="BU63" s="7" t="n">
        <v>0.3005383353428999</v>
      </c>
      <c r="BV63" s="7" t="n">
        <v>0.4013096894679103</v>
      </c>
      <c r="BW63" s="7" t="n">
        <v>0.4501829641476585</v>
      </c>
      <c r="BX63" s="7" t="n">
        <v>0.3283466736597412</v>
      </c>
      <c r="BY63" s="7" t="n">
        <v>0.6281776587979333</v>
      </c>
      <c r="BZ63" s="7" t="n">
        <v>0.2627387995329816</v>
      </c>
      <c r="CA63" s="7" t="n">
        <v>0.4134523914783815</v>
      </c>
      <c r="CB63" s="7" t="n">
        <v>0.3939929437388806</v>
      </c>
      <c r="CC63" s="7" t="n">
        <v>0.5015561324598742</v>
      </c>
      <c r="CD63" s="7" t="n">
        <v>0.741143468870166</v>
      </c>
      <c r="CE63" s="7" t="n">
        <v>0.3751702920310466</v>
      </c>
      <c r="CF63" s="7" t="n">
        <v>0.395391552072844</v>
      </c>
      <c r="CG63" s="7" t="n">
        <v>0.3630153671030441</v>
      </c>
      <c r="CH63" s="7" t="n">
        <v>0.4735082840110401</v>
      </c>
      <c r="CI63" s="7" t="n">
        <v>0.4026253270496783</v>
      </c>
      <c r="CJ63" s="7" t="n">
        <v>0.2635062858924844</v>
      </c>
      <c r="CK63" s="7" t="n">
        <v>0.4377543196517245</v>
      </c>
      <c r="CL63" s="7" t="n">
        <v>0.3021727809588562</v>
      </c>
      <c r="CM63" s="7" t="n">
        <v>0.5223450574125944</v>
      </c>
      <c r="CN63" s="7" t="n">
        <v>0.3427225089470592</v>
      </c>
      <c r="CO63" s="7" t="n">
        <v>0.4227483129768603</v>
      </c>
      <c r="CP63" s="7" t="n">
        <v>0.269434474391277</v>
      </c>
      <c r="CQ63" s="7" t="n">
        <v>0.4373250631842881</v>
      </c>
      <c r="CR63" s="7" t="n">
        <v>0.4299143043383267</v>
      </c>
      <c r="CS63" s="7" t="n">
        <v>0.2793523988177213</v>
      </c>
      <c r="CT63" s="7" t="n">
        <v>0.1714927062036818</v>
      </c>
      <c r="CU63" s="7" t="n">
        <v>0.3032521893225976</v>
      </c>
      <c r="CV63" s="7" t="n">
        <v>0.273415286466877</v>
      </c>
      <c r="CW63" s="7" t="n">
        <v>0.4399907137520604</v>
      </c>
      <c r="CX63" s="7" t="n">
        <v>-0.01319443968840198</v>
      </c>
      <c r="CY63" s="7" t="n">
        <v>0.3054699076860262</v>
      </c>
      <c r="CZ63" s="7" t="n">
        <v>0.2775308767814078</v>
      </c>
      <c r="DA63" s="7" t="n">
        <v>0.2525040265826455</v>
      </c>
      <c r="DB63" s="7" t="n">
        <v>0.3150776699277402</v>
      </c>
      <c r="DC63" s="7" t="n">
        <v>0.4477102490760855</v>
      </c>
      <c r="DD63" s="7" t="n">
        <v>0.2434666730058179</v>
      </c>
      <c r="DE63" s="7" t="n">
        <v>0.5573032757104169</v>
      </c>
      <c r="DF63" s="7" t="n">
        <v>0.3521172104356529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0.4345029523137989</v>
      </c>
      <c r="D64" s="7" t="n">
        <v>0.3945023832665123</v>
      </c>
      <c r="E64" s="7" t="n">
        <v>0.374431465814369</v>
      </c>
      <c r="F64" s="7" t="n">
        <v>0.3194079151642123</v>
      </c>
      <c r="G64" s="7" t="n">
        <v>0.212034269160867</v>
      </c>
      <c r="H64" s="7" t="n">
        <v>0.4122178579862269</v>
      </c>
      <c r="I64" s="7" t="n">
        <v>0.1760938320307309</v>
      </c>
      <c r="J64" s="7" t="n">
        <v>0.1502475254069931</v>
      </c>
      <c r="K64" s="7" t="n">
        <v>0.2362079097270678</v>
      </c>
      <c r="L64" s="7" t="n">
        <v>0.4438052198350692</v>
      </c>
      <c r="M64" s="7" t="n">
        <v>0.3560981682518754</v>
      </c>
      <c r="N64" s="7" t="n">
        <v>0.4060810555942604</v>
      </c>
      <c r="O64" s="7" t="n">
        <v>0.3562070130668686</v>
      </c>
      <c r="P64" s="7" t="n">
        <v>0.4083827202370627</v>
      </c>
      <c r="Q64" s="7" t="n">
        <v>0.3827085909252115</v>
      </c>
      <c r="R64" s="7" t="n">
        <v>0.3072358199898174</v>
      </c>
      <c r="S64" s="7" t="n">
        <v>0.3490628686296855</v>
      </c>
      <c r="T64" s="7" t="n">
        <v>0.4438643233403315</v>
      </c>
      <c r="U64" s="7" t="n">
        <v>0.4389690047067178</v>
      </c>
      <c r="V64" s="7" t="n">
        <v>0.3838392102295957</v>
      </c>
      <c r="W64" s="7" t="n">
        <v>0.4662190770889604</v>
      </c>
      <c r="X64" s="7" t="n">
        <v>0.2200188372526891</v>
      </c>
      <c r="Y64" s="7" t="n">
        <v>0.5978723623471145</v>
      </c>
      <c r="Z64" s="7" t="n">
        <v>0.4478409800291936</v>
      </c>
      <c r="AA64" s="7" t="n">
        <v>0.3676685777283584</v>
      </c>
      <c r="AB64" s="7" t="n">
        <v>0.962865635227771</v>
      </c>
      <c r="AC64" s="7" t="n">
        <v>0.316420437779579</v>
      </c>
      <c r="AD64" s="7" t="n">
        <v>0.4454175454550328</v>
      </c>
      <c r="AE64" s="7" t="n">
        <v>0.1523059850082277</v>
      </c>
      <c r="AF64" s="7" t="n">
        <v>0.3099716175643406</v>
      </c>
      <c r="AG64" s="7" t="n">
        <v>0.2566681354300074</v>
      </c>
      <c r="AH64" s="7" t="n">
        <v>0.1973385365486366</v>
      </c>
      <c r="AI64" s="7" t="n">
        <v>0.3886585883009412</v>
      </c>
      <c r="AJ64" s="7" t="n">
        <v>0.3903458911112961</v>
      </c>
      <c r="AK64" s="7" t="n">
        <v>0.3635448844990367</v>
      </c>
      <c r="AL64" s="7" t="n">
        <v>0.2899442381079814</v>
      </c>
      <c r="AM64" s="7" t="n">
        <v>0.4390358235452027</v>
      </c>
      <c r="AN64" s="7" t="n">
        <v>0.218943761218298</v>
      </c>
      <c r="AO64" s="7" t="n">
        <v>0.3680587882050299</v>
      </c>
      <c r="AP64" s="7" t="n">
        <v>0.3676686555056844</v>
      </c>
      <c r="AQ64" s="7" t="n">
        <v>0.2265852790040654</v>
      </c>
      <c r="AR64" s="7" t="n">
        <v>0.3693601781102254</v>
      </c>
      <c r="AS64" s="7" t="n">
        <v>0.2343789460945721</v>
      </c>
      <c r="AT64" s="7" t="n">
        <v>0.3162131194977019</v>
      </c>
      <c r="AU64" s="7" t="n">
        <v>0.2419831553447257</v>
      </c>
      <c r="AV64" s="7" t="n">
        <v>0.08712848509373286</v>
      </c>
      <c r="AW64" s="7" t="n">
        <v>0.300093405532646</v>
      </c>
      <c r="AX64" s="7" t="n">
        <v>0.4015357009011642</v>
      </c>
      <c r="AY64" s="7" t="n">
        <v>0.4188563631037032</v>
      </c>
      <c r="AZ64" s="7" t="n">
        <v>0.3914452172080246</v>
      </c>
      <c r="BA64" s="7" t="n">
        <v>0.2162193784940955</v>
      </c>
      <c r="BB64" s="7" t="n">
        <v>0.4236616696296296</v>
      </c>
      <c r="BC64" s="7" t="n">
        <v>0.2494295946273898</v>
      </c>
      <c r="BD64" s="7" t="n">
        <v>0.471804319591121</v>
      </c>
      <c r="BE64" s="7" t="n">
        <v>0.4077771517413915</v>
      </c>
      <c r="BF64" s="7" t="n">
        <v>0.4966394934560478</v>
      </c>
      <c r="BG64" s="7" t="n">
        <v>0.4619292494386665</v>
      </c>
      <c r="BH64" s="7" t="n">
        <v>0.5517566552527786</v>
      </c>
      <c r="BI64" s="7" t="n">
        <v>0.260402299244189</v>
      </c>
      <c r="BJ64" s="7" t="n">
        <v>0.1200708588916322</v>
      </c>
      <c r="BK64" s="7" t="n">
        <v>0.4276652325050267</v>
      </c>
      <c r="BL64" s="7" t="n">
        <v>0.154824200089391</v>
      </c>
      <c r="BM64" s="7" t="n">
        <v>1</v>
      </c>
      <c r="BN64" s="7" t="n">
        <v>0.4062240421135078</v>
      </c>
      <c r="BO64" s="7" t="n">
        <v>0.2073171413698666</v>
      </c>
      <c r="BP64" s="7" t="n">
        <v>0.120085952895474</v>
      </c>
      <c r="BQ64" s="7" t="n">
        <v>0.3654610274357539</v>
      </c>
      <c r="BR64" s="7" t="n">
        <v>0.3256950233473171</v>
      </c>
      <c r="BS64" s="7" t="n">
        <v>0.2201651965406802</v>
      </c>
      <c r="BT64" s="7" t="n">
        <v>0.3118768418956683</v>
      </c>
      <c r="BU64" s="7" t="n">
        <v>0.2468705566888651</v>
      </c>
      <c r="BV64" s="7" t="n">
        <v>0.5081828245597247</v>
      </c>
      <c r="BW64" s="7" t="n">
        <v>0.2442546268365014</v>
      </c>
      <c r="BX64" s="7" t="n">
        <v>0.5126407593848824</v>
      </c>
      <c r="BY64" s="7" t="n">
        <v>0.518253490177004</v>
      </c>
      <c r="BZ64" s="7" t="n">
        <v>0.2471962556418538</v>
      </c>
      <c r="CA64" s="7" t="n">
        <v>0.1958571538223349</v>
      </c>
      <c r="CB64" s="7" t="n">
        <v>0.07383056637982596</v>
      </c>
      <c r="CC64" s="7" t="n">
        <v>0.1778113263674504</v>
      </c>
      <c r="CD64" s="7" t="n">
        <v>0.3919564739342531</v>
      </c>
      <c r="CE64" s="7" t="n">
        <v>0.3703785510469271</v>
      </c>
      <c r="CF64" s="7" t="n">
        <v>0.3795040788685808</v>
      </c>
      <c r="CG64" s="7" t="n">
        <v>0.08082474423569731</v>
      </c>
      <c r="CH64" s="7" t="n">
        <v>0.3934646189199502</v>
      </c>
      <c r="CI64" s="7" t="n">
        <v>0.07788263405367582</v>
      </c>
      <c r="CJ64" s="7" t="n">
        <v>0.238933202721495</v>
      </c>
      <c r="CK64" s="7" t="n">
        <v>0.2193060949024475</v>
      </c>
      <c r="CL64" s="7" t="n">
        <v>0.385936337316739</v>
      </c>
      <c r="CM64" s="7" t="n">
        <v>0.2731616022633849</v>
      </c>
      <c r="CN64" s="7" t="n">
        <v>0.2492426285985967</v>
      </c>
      <c r="CO64" s="7" t="n">
        <v>0.4485700310905665</v>
      </c>
      <c r="CP64" s="7" t="n">
        <v>0.1192187369739806</v>
      </c>
      <c r="CQ64" s="7" t="n">
        <v>0.08298209540976631</v>
      </c>
      <c r="CR64" s="7" t="n">
        <v>0.2045336769190631</v>
      </c>
      <c r="CS64" s="7" t="n">
        <v>0.1136613859943019</v>
      </c>
      <c r="CT64" s="7" t="n">
        <v>0.1355731247290587</v>
      </c>
      <c r="CU64" s="7" t="n">
        <v>0.3892669137533151</v>
      </c>
      <c r="CV64" s="7" t="n">
        <v>0.1135409101990834</v>
      </c>
      <c r="CW64" s="7" t="n">
        <v>0.1599512757007921</v>
      </c>
      <c r="CX64" s="7" t="n">
        <v>0.07912679852713979</v>
      </c>
      <c r="CY64" s="7" t="n">
        <v>0.313436354989996</v>
      </c>
      <c r="CZ64" s="7" t="n">
        <v>0.09744861513920215</v>
      </c>
      <c r="DA64" s="7" t="n">
        <v>0.2118438277354972</v>
      </c>
      <c r="DB64" s="7" t="n">
        <v>0.2586109268024047</v>
      </c>
      <c r="DC64" s="7" t="n">
        <v>0.389099457181084</v>
      </c>
      <c r="DD64" s="7" t="n">
        <v>0.3737494376883547</v>
      </c>
      <c r="DE64" s="7" t="n">
        <v>0.1765929612201156</v>
      </c>
      <c r="DF64" s="7" t="n">
        <v>0.3845390186419279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0.7361470525862961</v>
      </c>
      <c r="D65" s="7" t="n">
        <v>0.6542679194008423</v>
      </c>
      <c r="E65" s="7" t="n">
        <v>0.5243287799968404</v>
      </c>
      <c r="F65" s="7" t="n">
        <v>0.5058501838785211</v>
      </c>
      <c r="G65" s="7" t="n">
        <v>0.1207344812987097</v>
      </c>
      <c r="H65" s="7" t="n">
        <v>0.6128550577695566</v>
      </c>
      <c r="I65" s="7" t="n">
        <v>0.2473701556515269</v>
      </c>
      <c r="J65" s="7" t="n">
        <v>0.2265165518384823</v>
      </c>
      <c r="K65" s="7" t="n">
        <v>0.2995685979607594</v>
      </c>
      <c r="L65" s="7" t="n">
        <v>0.5994960523870656</v>
      </c>
      <c r="M65" s="7" t="n">
        <v>0.3457411004555855</v>
      </c>
      <c r="N65" s="7" t="n">
        <v>0.9983320211797251</v>
      </c>
      <c r="O65" s="7" t="n">
        <v>0.5904488216122341</v>
      </c>
      <c r="P65" s="7" t="n">
        <v>0.6225232068346049</v>
      </c>
      <c r="Q65" s="7" t="n">
        <v>0.7027484442588904</v>
      </c>
      <c r="R65" s="7" t="n">
        <v>0.6860487411629053</v>
      </c>
      <c r="S65" s="7" t="n">
        <v>0.5805115475931716</v>
      </c>
      <c r="T65" s="7" t="n">
        <v>0.7065895030870689</v>
      </c>
      <c r="U65" s="7" t="n">
        <v>0.669214155418656</v>
      </c>
      <c r="V65" s="7" t="n">
        <v>0.3289377558058116</v>
      </c>
      <c r="W65" s="7" t="n">
        <v>0.6418652595706594</v>
      </c>
      <c r="X65" s="7" t="n">
        <v>0.5338690925424926</v>
      </c>
      <c r="Y65" s="7" t="n">
        <v>0.4103366845448996</v>
      </c>
      <c r="Z65" s="7" t="n">
        <v>0.3940571608430129</v>
      </c>
      <c r="AA65" s="7" t="n">
        <v>0.3768659377920555</v>
      </c>
      <c r="AB65" s="7" t="n">
        <v>0.523527444239004</v>
      </c>
      <c r="AC65" s="7" t="n">
        <v>0.4019571827148007</v>
      </c>
      <c r="AD65" s="7" t="n">
        <v>0.4003730636452124</v>
      </c>
      <c r="AE65" s="7" t="n">
        <v>0.3630233373093782</v>
      </c>
      <c r="AF65" s="7" t="n">
        <v>0.428616811882985</v>
      </c>
      <c r="AG65" s="7" t="n">
        <v>0.3964895764863259</v>
      </c>
      <c r="AH65" s="7" t="n">
        <v>0.4068429743807633</v>
      </c>
      <c r="AI65" s="7" t="n">
        <v>0.5955210447798472</v>
      </c>
      <c r="AJ65" s="7" t="n">
        <v>0.5338462641177718</v>
      </c>
      <c r="AK65" s="7" t="n">
        <v>0.4900219830272788</v>
      </c>
      <c r="AL65" s="7" t="n">
        <v>0.3986920981094934</v>
      </c>
      <c r="AM65" s="7" t="n">
        <v>0.450076275165101</v>
      </c>
      <c r="AN65" s="7" t="n">
        <v>0.38753638712175</v>
      </c>
      <c r="AO65" s="7" t="n">
        <v>0.4482311969141193</v>
      </c>
      <c r="AP65" s="7" t="n">
        <v>0.3768659631362368</v>
      </c>
      <c r="AQ65" s="7" t="n">
        <v>0.4375354568691583</v>
      </c>
      <c r="AR65" s="7" t="n">
        <v>0.4980681700446566</v>
      </c>
      <c r="AS65" s="7" t="n">
        <v>0.3918085466392827</v>
      </c>
      <c r="AT65" s="7" t="n">
        <v>0.4172119930607265</v>
      </c>
      <c r="AU65" s="7" t="n">
        <v>0.4303153090624434</v>
      </c>
      <c r="AV65" s="7" t="n">
        <v>-0.06845580917190612</v>
      </c>
      <c r="AW65" s="7" t="n">
        <v>0.3083543091179075</v>
      </c>
      <c r="AX65" s="7" t="n">
        <v>0.3784057513146915</v>
      </c>
      <c r="AY65" s="7" t="n">
        <v>0.6161311054035685</v>
      </c>
      <c r="AZ65" s="7" t="n">
        <v>0.5521473381097475</v>
      </c>
      <c r="BA65" s="7" t="n">
        <v>0.5486288882751176</v>
      </c>
      <c r="BB65" s="7" t="n">
        <v>0.8087320941359822</v>
      </c>
      <c r="BC65" s="7" t="n">
        <v>0.3764048636765848</v>
      </c>
      <c r="BD65" s="7" t="n">
        <v>0.6935527071896418</v>
      </c>
      <c r="BE65" s="7" t="n">
        <v>0.6268420691314363</v>
      </c>
      <c r="BF65" s="7" t="n">
        <v>0.8232658152566936</v>
      </c>
      <c r="BG65" s="7" t="n">
        <v>0.6170756710539008</v>
      </c>
      <c r="BH65" s="7" t="n">
        <v>0.4554707315716845</v>
      </c>
      <c r="BI65" s="7" t="n">
        <v>0.4215590333951945</v>
      </c>
      <c r="BJ65" s="7" t="n">
        <v>0.336734042726128</v>
      </c>
      <c r="BK65" s="7" t="n">
        <v>0.3911017451361077</v>
      </c>
      <c r="BL65" s="7" t="n">
        <v>0.2644998076015063</v>
      </c>
      <c r="BM65" s="7" t="n">
        <v>0.4062240421135078</v>
      </c>
      <c r="BN65" s="7" t="n">
        <v>1</v>
      </c>
      <c r="BO65" s="7" t="n">
        <v>0.4040759512900662</v>
      </c>
      <c r="BP65" s="7" t="n">
        <v>0.3708804214964695</v>
      </c>
      <c r="BQ65" s="7" t="n">
        <v>0.2978302253331369</v>
      </c>
      <c r="BR65" s="7" t="n">
        <v>0.4703187829747337</v>
      </c>
      <c r="BS65" s="7" t="n">
        <v>0.4084356619428993</v>
      </c>
      <c r="BT65" s="7" t="n">
        <v>0.4564715131497349</v>
      </c>
      <c r="BU65" s="7" t="n">
        <v>0.4112626920320168</v>
      </c>
      <c r="BV65" s="7" t="n">
        <v>0.5953360577220896</v>
      </c>
      <c r="BW65" s="7" t="n">
        <v>0.4282945677298461</v>
      </c>
      <c r="BX65" s="7" t="n">
        <v>0.3953823155553133</v>
      </c>
      <c r="BY65" s="7" t="n">
        <v>0.7100040719922295</v>
      </c>
      <c r="BZ65" s="7" t="n">
        <v>0.3807957845060005</v>
      </c>
      <c r="CA65" s="7" t="n">
        <v>0.3928988903702563</v>
      </c>
      <c r="CB65" s="7" t="n">
        <v>0.3669303287854926</v>
      </c>
      <c r="CC65" s="7" t="n">
        <v>0.3392729694362451</v>
      </c>
      <c r="CD65" s="7" t="n">
        <v>0.3213741087886542</v>
      </c>
      <c r="CE65" s="7" t="n">
        <v>0.4006443494631479</v>
      </c>
      <c r="CF65" s="7" t="n">
        <v>0.4076763037437047</v>
      </c>
      <c r="CG65" s="7" t="n">
        <v>0.4241460716301175</v>
      </c>
      <c r="CH65" s="7" t="n">
        <v>0.3754828136283315</v>
      </c>
      <c r="CI65" s="7" t="n">
        <v>0.3251700403901588</v>
      </c>
      <c r="CJ65" s="7" t="n">
        <v>0.4037521447537983</v>
      </c>
      <c r="CK65" s="7" t="n">
        <v>0.3224721158458326</v>
      </c>
      <c r="CL65" s="7" t="n">
        <v>0.3910568413184697</v>
      </c>
      <c r="CM65" s="7" t="n">
        <v>0.5931855174470083</v>
      </c>
      <c r="CN65" s="7" t="n">
        <v>0.4038897208250813</v>
      </c>
      <c r="CO65" s="7" t="n">
        <v>0.7404364370189207</v>
      </c>
      <c r="CP65" s="7" t="n">
        <v>0.2159681590957104</v>
      </c>
      <c r="CQ65" s="7" t="n">
        <v>0.2932295325887855</v>
      </c>
      <c r="CR65" s="7" t="n">
        <v>0.3822561113460388</v>
      </c>
      <c r="CS65" s="7" t="n">
        <v>0.2112371267262283</v>
      </c>
      <c r="CT65" s="7" t="n">
        <v>0.6066284120307563</v>
      </c>
      <c r="CU65" s="7" t="n">
        <v>0.9629095624855452</v>
      </c>
      <c r="CV65" s="7" t="n">
        <v>0.2115821292133476</v>
      </c>
      <c r="CW65" s="7" t="n">
        <v>0.4530358375468015</v>
      </c>
      <c r="CX65" s="7" t="n">
        <v>-0.07588601106998794</v>
      </c>
      <c r="CY65" s="7" t="n">
        <v>0.3386142866090017</v>
      </c>
      <c r="CZ65" s="7" t="n">
        <v>0.2210342578682742</v>
      </c>
      <c r="DA65" s="7" t="n">
        <v>0.4646367547156147</v>
      </c>
      <c r="DB65" s="7" t="n">
        <v>0.3862028190676366</v>
      </c>
      <c r="DC65" s="7" t="n">
        <v>0.3485543455904103</v>
      </c>
      <c r="DD65" s="7" t="n">
        <v>0.5358241439572403</v>
      </c>
      <c r="DE65" s="7" t="n">
        <v>0.4178469261770291</v>
      </c>
      <c r="DF65" s="7" t="n">
        <v>0.5250342437974964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0.6583639241102018</v>
      </c>
      <c r="D66" s="7" t="n">
        <v>0.5968996266713449</v>
      </c>
      <c r="E66" s="7" t="n">
        <v>-0.001793754131706169</v>
      </c>
      <c r="F66" s="7" t="n">
        <v>0.4419348917285829</v>
      </c>
      <c r="G66" s="7" t="n">
        <v>0.244268317669574</v>
      </c>
      <c r="H66" s="7" t="n">
        <v>0.6917739391677231</v>
      </c>
      <c r="I66" s="7" t="n">
        <v>0.8200942454597974</v>
      </c>
      <c r="J66" s="7" t="n">
        <v>0.7628046926077465</v>
      </c>
      <c r="K66" s="7" t="n">
        <v>0.8160451102730976</v>
      </c>
      <c r="L66" s="7" t="n">
        <v>0.4626947551225778</v>
      </c>
      <c r="M66" s="7" t="n">
        <v>0.3592262875036566</v>
      </c>
      <c r="N66" s="7" t="n">
        <v>0.3858266136229815</v>
      </c>
      <c r="O66" s="7" t="n">
        <v>0.1197908023628059</v>
      </c>
      <c r="P66" s="7" t="n">
        <v>0.7616216812572207</v>
      </c>
      <c r="Q66" s="7" t="n">
        <v>0.5959323447374124</v>
      </c>
      <c r="R66" s="7" t="n">
        <v>0.4835772582873144</v>
      </c>
      <c r="S66" s="7" t="n">
        <v>0.6365561186303063</v>
      </c>
      <c r="T66" s="7" t="n">
        <v>0.7763489164871638</v>
      </c>
      <c r="U66" s="7" t="n">
        <v>0.748053271836981</v>
      </c>
      <c r="V66" s="7" t="n">
        <v>0.4706388820685986</v>
      </c>
      <c r="W66" s="7" t="n">
        <v>0.1429544339975283</v>
      </c>
      <c r="X66" s="7" t="n">
        <v>-0.04229737731269112</v>
      </c>
      <c r="Y66" s="7" t="n">
        <v>0.3102599455600558</v>
      </c>
      <c r="Z66" s="7" t="n">
        <v>0.4957910045488415</v>
      </c>
      <c r="AA66" s="7" t="n">
        <v>0.3518275987492318</v>
      </c>
      <c r="AB66" s="7" t="n">
        <v>0.1984855410515264</v>
      </c>
      <c r="AC66" s="7" t="n">
        <v>0.5325499226499011</v>
      </c>
      <c r="AD66" s="7" t="n">
        <v>0.5017814178965084</v>
      </c>
      <c r="AE66" s="7" t="n">
        <v>0.9285999230800204</v>
      </c>
      <c r="AF66" s="7" t="n">
        <v>0.8126707741787467</v>
      </c>
      <c r="AG66" s="7" t="n">
        <v>0.8229321283023369</v>
      </c>
      <c r="AH66" s="7" t="n">
        <v>0.9066033750576544</v>
      </c>
      <c r="AI66" s="7" t="n">
        <v>0.7246656027673367</v>
      </c>
      <c r="AJ66" s="7" t="n">
        <v>0.4485827367390983</v>
      </c>
      <c r="AK66" s="7" t="n">
        <v>0.7463817972537031</v>
      </c>
      <c r="AL66" s="7" t="n">
        <v>0.6783976274721994</v>
      </c>
      <c r="AM66" s="7" t="n">
        <v>0.5235964112269906</v>
      </c>
      <c r="AN66" s="7" t="n">
        <v>0.8043529365148364</v>
      </c>
      <c r="AO66" s="7" t="n">
        <v>0.578903024611834</v>
      </c>
      <c r="AP66" s="7" t="n">
        <v>0.3518277116998395</v>
      </c>
      <c r="AQ66" s="7" t="n">
        <v>0.612881685015866</v>
      </c>
      <c r="AR66" s="7" t="n">
        <v>0.7434223499491299</v>
      </c>
      <c r="AS66" s="7" t="n">
        <v>0.5718068284292384</v>
      </c>
      <c r="AT66" s="7" t="n">
        <v>0.7017654996611372</v>
      </c>
      <c r="AU66" s="7" t="n">
        <v>0.6417233618129696</v>
      </c>
      <c r="AV66" s="7" t="n">
        <v>-0.1773436366966964</v>
      </c>
      <c r="AW66" s="7" t="n">
        <v>0.3340776835103877</v>
      </c>
      <c r="AX66" s="7" t="n">
        <v>0.5103674280890074</v>
      </c>
      <c r="AY66" s="7" t="n">
        <v>0.4591815254693584</v>
      </c>
      <c r="AZ66" s="7" t="n">
        <v>0.08666972004905465</v>
      </c>
      <c r="BA66" s="7" t="n">
        <v>0.58729206653823</v>
      </c>
      <c r="BB66" s="7" t="n">
        <v>0.6473508763987341</v>
      </c>
      <c r="BC66" s="7" t="n">
        <v>0.8767007526075825</v>
      </c>
      <c r="BD66" s="7" t="n">
        <v>0.407024274022051</v>
      </c>
      <c r="BE66" s="7" t="n">
        <v>0.3929594481677963</v>
      </c>
      <c r="BF66" s="7" t="n">
        <v>0.5534075168390116</v>
      </c>
      <c r="BG66" s="7" t="n">
        <v>0.4766509745657976</v>
      </c>
      <c r="BH66" s="7" t="n">
        <v>0.3983323049433053</v>
      </c>
      <c r="BI66" s="7" t="n">
        <v>0.9213918953272029</v>
      </c>
      <c r="BJ66" s="7" t="n">
        <v>0.8914878116581176</v>
      </c>
      <c r="BK66" s="7" t="n">
        <v>0.404944467907775</v>
      </c>
      <c r="BL66" s="7" t="n">
        <v>0.4112000492892053</v>
      </c>
      <c r="BM66" s="7" t="n">
        <v>0.2073171413698666</v>
      </c>
      <c r="BN66" s="7" t="n">
        <v>0.4040759512900662</v>
      </c>
      <c r="BO66" s="7" t="n">
        <v>1</v>
      </c>
      <c r="BP66" s="7" t="n">
        <v>0.8794403248262168</v>
      </c>
      <c r="BQ66" s="7" t="n">
        <v>0.493143950500672</v>
      </c>
      <c r="BR66" s="7" t="n">
        <v>0.1281889677989534</v>
      </c>
      <c r="BS66" s="7" t="n">
        <v>0.9622174106612539</v>
      </c>
      <c r="BT66" s="7" t="n">
        <v>0.7351875682666453</v>
      </c>
      <c r="BU66" s="7" t="n">
        <v>0.9035891068490699</v>
      </c>
      <c r="BV66" s="7" t="n">
        <v>0.2164792009720547</v>
      </c>
      <c r="BW66" s="7" t="n">
        <v>0.6495949783042567</v>
      </c>
      <c r="BX66" s="7" t="n">
        <v>0.3615033408573912</v>
      </c>
      <c r="BY66" s="7" t="n">
        <v>0.4106592520132925</v>
      </c>
      <c r="BZ66" s="7" t="n">
        <v>0.5621163562223603</v>
      </c>
      <c r="CA66" s="7" t="n">
        <v>0.9973688049436861</v>
      </c>
      <c r="CB66" s="7" t="n">
        <v>0.8987044819272627</v>
      </c>
      <c r="CC66" s="7" t="n">
        <v>0.9256058863423597</v>
      </c>
      <c r="CD66" s="7" t="n">
        <v>0.2594032180129553</v>
      </c>
      <c r="CE66" s="7" t="n">
        <v>0.5427982672850806</v>
      </c>
      <c r="CF66" s="7" t="n">
        <v>0.4999929989547284</v>
      </c>
      <c r="CG66" s="7" t="n">
        <v>0.8707278993513176</v>
      </c>
      <c r="CH66" s="7" t="n">
        <v>0.4873592122409786</v>
      </c>
      <c r="CI66" s="7" t="n">
        <v>0.831257129025311</v>
      </c>
      <c r="CJ66" s="7" t="n">
        <v>0.6273066048650029</v>
      </c>
      <c r="CK66" s="7" t="n">
        <v>0.8368424783711703</v>
      </c>
      <c r="CL66" s="7" t="n">
        <v>0.3806882223384577</v>
      </c>
      <c r="CM66" s="7" t="n">
        <v>0.757491159059154</v>
      </c>
      <c r="CN66" s="7" t="n">
        <v>0.7372105425059051</v>
      </c>
      <c r="CO66" s="7" t="n">
        <v>0.2596535306211891</v>
      </c>
      <c r="CP66" s="7" t="n">
        <v>0.781053118078192</v>
      </c>
      <c r="CQ66" s="7" t="n">
        <v>0.7884830343047977</v>
      </c>
      <c r="CR66" s="7" t="n">
        <v>0.6297594756611593</v>
      </c>
      <c r="CS66" s="7" t="n">
        <v>0.7707351248262476</v>
      </c>
      <c r="CT66" s="7" t="n">
        <v>0.02358033900566289</v>
      </c>
      <c r="CU66" s="7" t="n">
        <v>0.3695982686016705</v>
      </c>
      <c r="CV66" s="7" t="n">
        <v>0.7660244257243201</v>
      </c>
      <c r="CW66" s="7" t="n">
        <v>0.7247060213433401</v>
      </c>
      <c r="CX66" s="7" t="n">
        <v>-0.1797303662477749</v>
      </c>
      <c r="CY66" s="7" t="n">
        <v>0.6429180698646927</v>
      </c>
      <c r="CZ66" s="7" t="n">
        <v>0.770913009905698</v>
      </c>
      <c r="DA66" s="7" t="n">
        <v>0.07656826554130074</v>
      </c>
      <c r="DB66" s="7" t="n">
        <v>0.8663227140031291</v>
      </c>
      <c r="DC66" s="7" t="n">
        <v>0.5130058948249112</v>
      </c>
      <c r="DD66" s="7" t="n">
        <v>-0.02528855112369124</v>
      </c>
      <c r="DE66" s="7" t="n">
        <v>0.7928213636481167</v>
      </c>
      <c r="DF66" s="7" t="n">
        <v>0.05321580170808746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0.6317993326045626</v>
      </c>
      <c r="D67" s="7" t="n">
        <v>0.5352013680527445</v>
      </c>
      <c r="E67" s="7" t="n">
        <v>-0.03987130713441353</v>
      </c>
      <c r="F67" s="7" t="n">
        <v>0.3752320141140488</v>
      </c>
      <c r="G67" s="7" t="n">
        <v>0.1939207371725815</v>
      </c>
      <c r="H67" s="7" t="n">
        <v>0.6500282314197752</v>
      </c>
      <c r="I67" s="7" t="n">
        <v>0.7390313326116075</v>
      </c>
      <c r="J67" s="7" t="n">
        <v>0.7080700110951706</v>
      </c>
      <c r="K67" s="7" t="n">
        <v>0.7655807936780279</v>
      </c>
      <c r="L67" s="7" t="n">
        <v>0.5145687711320702</v>
      </c>
      <c r="M67" s="7" t="n">
        <v>0.3067245152593407</v>
      </c>
      <c r="N67" s="7" t="n">
        <v>0.3486533715188492</v>
      </c>
      <c r="O67" s="7" t="n">
        <v>0.1175230711401265</v>
      </c>
      <c r="P67" s="7" t="n">
        <v>0.7700371913587424</v>
      </c>
      <c r="Q67" s="7" t="n">
        <v>0.5582284129580233</v>
      </c>
      <c r="R67" s="7" t="n">
        <v>0.4601321646657047</v>
      </c>
      <c r="S67" s="7" t="n">
        <v>0.6061702129697772</v>
      </c>
      <c r="T67" s="7" t="n">
        <v>0.7569263531880533</v>
      </c>
      <c r="U67" s="7" t="n">
        <v>0.7128578207998678</v>
      </c>
      <c r="V67" s="7" t="n">
        <v>0.4569704413326525</v>
      </c>
      <c r="W67" s="7" t="n">
        <v>0.1299548585438407</v>
      </c>
      <c r="X67" s="7" t="n">
        <v>-0.1060855221963228</v>
      </c>
      <c r="Y67" s="7" t="n">
        <v>0.2271766728396094</v>
      </c>
      <c r="Z67" s="7" t="n">
        <v>0.4666415707295173</v>
      </c>
      <c r="AA67" s="7" t="n">
        <v>0.3157471154150972</v>
      </c>
      <c r="AB67" s="7" t="n">
        <v>0.1372838666912319</v>
      </c>
      <c r="AC67" s="7" t="n">
        <v>0.5332821470379572</v>
      </c>
      <c r="AD67" s="7" t="n">
        <v>0.4703387897931296</v>
      </c>
      <c r="AE67" s="7" t="n">
        <v>0.9136370140031007</v>
      </c>
      <c r="AF67" s="7" t="n">
        <v>0.7500387886490619</v>
      </c>
      <c r="AG67" s="7" t="n">
        <v>0.756886050462324</v>
      </c>
      <c r="AH67" s="7" t="n">
        <v>0.8197331120557763</v>
      </c>
      <c r="AI67" s="7" t="n">
        <v>0.7407184636718542</v>
      </c>
      <c r="AJ67" s="7" t="n">
        <v>0.449788658984794</v>
      </c>
      <c r="AK67" s="7" t="n">
        <v>0.7367991653153813</v>
      </c>
      <c r="AL67" s="7" t="n">
        <v>0.5884079376112282</v>
      </c>
      <c r="AM67" s="7" t="n">
        <v>0.5224968503585801</v>
      </c>
      <c r="AN67" s="7" t="n">
        <v>0.7445140410840385</v>
      </c>
      <c r="AO67" s="7" t="n">
        <v>0.591574960056642</v>
      </c>
      <c r="AP67" s="7" t="n">
        <v>0.3157471408155451</v>
      </c>
      <c r="AQ67" s="7" t="n">
        <v>0.640638555722596</v>
      </c>
      <c r="AR67" s="7" t="n">
        <v>0.6435756789172338</v>
      </c>
      <c r="AS67" s="7" t="n">
        <v>0.5800878773880305</v>
      </c>
      <c r="AT67" s="7" t="n">
        <v>0.610077498364793</v>
      </c>
      <c r="AU67" s="7" t="n">
        <v>0.694209035065541</v>
      </c>
      <c r="AV67" s="7" t="n">
        <v>-0.1502141209174347</v>
      </c>
      <c r="AW67" s="7" t="n">
        <v>0.296264661179231</v>
      </c>
      <c r="AX67" s="7" t="n">
        <v>0.4898817338002848</v>
      </c>
      <c r="AY67" s="7" t="n">
        <v>0.4575365175788707</v>
      </c>
      <c r="AZ67" s="7" t="n">
        <v>0.02317081142603362</v>
      </c>
      <c r="BA67" s="7" t="n">
        <v>0.531610834864881</v>
      </c>
      <c r="BB67" s="7" t="n">
        <v>0.6421033243399216</v>
      </c>
      <c r="BC67" s="7" t="n">
        <v>0.7598097079252529</v>
      </c>
      <c r="BD67" s="7" t="n">
        <v>0.3670542267738968</v>
      </c>
      <c r="BE67" s="7" t="n">
        <v>0.4067225857498349</v>
      </c>
      <c r="BF67" s="7" t="n">
        <v>0.5626202313449955</v>
      </c>
      <c r="BG67" s="7" t="n">
        <v>0.4383809418082967</v>
      </c>
      <c r="BH67" s="7" t="n">
        <v>0.360752795660066</v>
      </c>
      <c r="BI67" s="7" t="n">
        <v>0.8153625962787664</v>
      </c>
      <c r="BJ67" s="7" t="n">
        <v>0.9083755005885622</v>
      </c>
      <c r="BK67" s="7" t="n">
        <v>0.3518019402140109</v>
      </c>
      <c r="BL67" s="7" t="n">
        <v>0.4346741399172702</v>
      </c>
      <c r="BM67" s="7" t="n">
        <v>0.120085952895474</v>
      </c>
      <c r="BN67" s="7" t="n">
        <v>0.3708804214964695</v>
      </c>
      <c r="BO67" s="7" t="n">
        <v>0.8794403248262168</v>
      </c>
      <c r="BP67" s="7" t="n">
        <v>1</v>
      </c>
      <c r="BQ67" s="7" t="n">
        <v>0.4906454827672955</v>
      </c>
      <c r="BR67" s="7" t="n">
        <v>0.09963594263849992</v>
      </c>
      <c r="BS67" s="7" t="n">
        <v>0.7893570281287887</v>
      </c>
      <c r="BT67" s="7" t="n">
        <v>0.6443820274733201</v>
      </c>
      <c r="BU67" s="7" t="n">
        <v>0.8037402194000866</v>
      </c>
      <c r="BV67" s="7" t="n">
        <v>0.2466088517683414</v>
      </c>
      <c r="BW67" s="7" t="n">
        <v>0.7003869426786191</v>
      </c>
      <c r="BX67" s="7" t="n">
        <v>0.335500492525498</v>
      </c>
      <c r="BY67" s="7" t="n">
        <v>0.417690772339473</v>
      </c>
      <c r="BZ67" s="7" t="n">
        <v>0.5713317346203873</v>
      </c>
      <c r="CA67" s="7" t="n">
        <v>0.8685506518892813</v>
      </c>
      <c r="CB67" s="7" t="n">
        <v>0.8787053873779775</v>
      </c>
      <c r="CC67" s="7" t="n">
        <v>0.8900962554227995</v>
      </c>
      <c r="CD67" s="7" t="n">
        <v>0.1988689368139322</v>
      </c>
      <c r="CE67" s="7" t="n">
        <v>0.5561442883529023</v>
      </c>
      <c r="CF67" s="7" t="n">
        <v>0.4754985815029074</v>
      </c>
      <c r="CG67" s="7" t="n">
        <v>0.7880315029662662</v>
      </c>
      <c r="CH67" s="7" t="n">
        <v>0.4752388400589429</v>
      </c>
      <c r="CI67" s="7" t="n">
        <v>0.8855610218384423</v>
      </c>
      <c r="CJ67" s="7" t="n">
        <v>0.6312245219041203</v>
      </c>
      <c r="CK67" s="7" t="n">
        <v>0.7763151344258138</v>
      </c>
      <c r="CL67" s="7" t="n">
        <v>0.3455566487238534</v>
      </c>
      <c r="CM67" s="7" t="n">
        <v>0.7937045789204855</v>
      </c>
      <c r="CN67" s="7" t="n">
        <v>0.7140291705289068</v>
      </c>
      <c r="CO67" s="7" t="n">
        <v>0.240175697916058</v>
      </c>
      <c r="CP67" s="7" t="n">
        <v>0.7649196414434651</v>
      </c>
      <c r="CQ67" s="7" t="n">
        <v>0.8957517100616247</v>
      </c>
      <c r="CR67" s="7" t="n">
        <v>0.6702527563308556</v>
      </c>
      <c r="CS67" s="7" t="n">
        <v>0.7563993860540961</v>
      </c>
      <c r="CT67" s="7" t="n">
        <v>-0.03482074733903021</v>
      </c>
      <c r="CU67" s="7" t="n">
        <v>0.3514133483312479</v>
      </c>
      <c r="CV67" s="7" t="n">
        <v>0.7506694350170832</v>
      </c>
      <c r="CW67" s="7" t="n">
        <v>0.8291348931312471</v>
      </c>
      <c r="CX67" s="7" t="n">
        <v>-0.1572595131564442</v>
      </c>
      <c r="CY67" s="7" t="n">
        <v>0.5486591644421013</v>
      </c>
      <c r="CZ67" s="7" t="n">
        <v>0.7519131719145538</v>
      </c>
      <c r="DA67" s="7" t="n">
        <v>0.01611767593401461</v>
      </c>
      <c r="DB67" s="7" t="n">
        <v>0.7475600529866376</v>
      </c>
      <c r="DC67" s="7" t="n">
        <v>0.4908297301589835</v>
      </c>
      <c r="DD67" s="7" t="n">
        <v>-0.01519075601068763</v>
      </c>
      <c r="DE67" s="7" t="n">
        <v>0.8307238796394234</v>
      </c>
      <c r="DF67" s="7" t="n">
        <v>0.06820874024235664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0.4942731442470563</v>
      </c>
      <c r="D68" s="7" t="n">
        <v>0.4589885983079081</v>
      </c>
      <c r="E68" s="7" t="n">
        <v>-0.1206934400954235</v>
      </c>
      <c r="F68" s="7" t="n">
        <v>0.3541378660785011</v>
      </c>
      <c r="G68" s="7" t="n">
        <v>0.05193040402237584</v>
      </c>
      <c r="H68" s="7" t="n">
        <v>0.5982372280393808</v>
      </c>
      <c r="I68" s="7" t="n">
        <v>0.5549801271871475</v>
      </c>
      <c r="J68" s="7" t="n">
        <v>0.4950432130195868</v>
      </c>
      <c r="K68" s="7" t="n">
        <v>0.657206779877111</v>
      </c>
      <c r="L68" s="7" t="n">
        <v>0.6943243980712644</v>
      </c>
      <c r="M68" s="7" t="n">
        <v>0.5844897288758503</v>
      </c>
      <c r="N68" s="7" t="n">
        <v>0.2832185071596534</v>
      </c>
      <c r="O68" s="7" t="n">
        <v>-0.05652697525694263</v>
      </c>
      <c r="P68" s="7" t="n">
        <v>0.6871571301435936</v>
      </c>
      <c r="Q68" s="7" t="n">
        <v>0.3633464760174471</v>
      </c>
      <c r="R68" s="7" t="n">
        <v>0.2016365403804748</v>
      </c>
      <c r="S68" s="7" t="n">
        <v>0.6002017433994434</v>
      </c>
      <c r="T68" s="7" t="n">
        <v>0.6791530219007074</v>
      </c>
      <c r="U68" s="7" t="n">
        <v>0.6496033863464565</v>
      </c>
      <c r="V68" s="7" t="n">
        <v>0.9659385264155211</v>
      </c>
      <c r="W68" s="7" t="n">
        <v>0.04940175144120318</v>
      </c>
      <c r="X68" s="7" t="n">
        <v>-0.2495015524069091</v>
      </c>
      <c r="Y68" s="7" t="n">
        <v>0.5430979055414135</v>
      </c>
      <c r="Z68" s="7" t="n">
        <v>0.9633681719812145</v>
      </c>
      <c r="AA68" s="7" t="n">
        <v>0.3982868935126629</v>
      </c>
      <c r="AB68" s="7" t="n">
        <v>0.3980961751308542</v>
      </c>
      <c r="AC68" s="7" t="n">
        <v>0.6551810987364137</v>
      </c>
      <c r="AD68" s="7" t="n">
        <v>0.9577006546810691</v>
      </c>
      <c r="AE68" s="7" t="n">
        <v>0.5398261367423709</v>
      </c>
      <c r="AF68" s="7" t="n">
        <v>0.7569778348847092</v>
      </c>
      <c r="AG68" s="7" t="n">
        <v>0.7373203465206352</v>
      </c>
      <c r="AH68" s="7" t="n">
        <v>0.5523166791267549</v>
      </c>
      <c r="AI68" s="7" t="n">
        <v>0.6373117606887579</v>
      </c>
      <c r="AJ68" s="7" t="n">
        <v>0.498539305003763</v>
      </c>
      <c r="AK68" s="7" t="n">
        <v>0.7347837815325192</v>
      </c>
      <c r="AL68" s="7" t="n">
        <v>0.5877287911181648</v>
      </c>
      <c r="AM68" s="7" t="n">
        <v>0.9461732061859364</v>
      </c>
      <c r="AN68" s="7" t="n">
        <v>0.7091266943199503</v>
      </c>
      <c r="AO68" s="7" t="n">
        <v>0.7250209670464808</v>
      </c>
      <c r="AP68" s="7" t="n">
        <v>0.3982869501162219</v>
      </c>
      <c r="AQ68" s="7" t="n">
        <v>0.531002171339145</v>
      </c>
      <c r="AR68" s="7" t="n">
        <v>0.6203049953927854</v>
      </c>
      <c r="AS68" s="7" t="n">
        <v>0.558103588856071</v>
      </c>
      <c r="AT68" s="7" t="n">
        <v>0.5939188163855085</v>
      </c>
      <c r="AU68" s="7" t="n">
        <v>0.7405798548550369</v>
      </c>
      <c r="AV68" s="7" t="n">
        <v>-0.3022961456047579</v>
      </c>
      <c r="AW68" s="7" t="n">
        <v>0.5687142004106708</v>
      </c>
      <c r="AX68" s="7" t="n">
        <v>0.9527592343458162</v>
      </c>
      <c r="AY68" s="7" t="n">
        <v>0.3708529083076457</v>
      </c>
      <c r="AZ68" s="7" t="n">
        <v>-0.009198159299857409</v>
      </c>
      <c r="BA68" s="7" t="n">
        <v>0.4264686267857434</v>
      </c>
      <c r="BB68" s="7" t="n">
        <v>0.5321191272882938</v>
      </c>
      <c r="BC68" s="7" t="n">
        <v>0.6364320795596538</v>
      </c>
      <c r="BD68" s="7" t="n">
        <v>0.3451083910286203</v>
      </c>
      <c r="BE68" s="7" t="n">
        <v>0.3595813760377527</v>
      </c>
      <c r="BF68" s="7" t="n">
        <v>0.6187031059598419</v>
      </c>
      <c r="BG68" s="7" t="n">
        <v>0.5215560441407563</v>
      </c>
      <c r="BH68" s="7" t="n">
        <v>0.6941647220865466</v>
      </c>
      <c r="BI68" s="7" t="n">
        <v>0.6213724670032786</v>
      </c>
      <c r="BJ68" s="7" t="n">
        <v>0.4891086083147204</v>
      </c>
      <c r="BK68" s="7" t="n">
        <v>0.6346062309561098</v>
      </c>
      <c r="BL68" s="7" t="n">
        <v>0.4240579032932827</v>
      </c>
      <c r="BM68" s="7" t="n">
        <v>0.3654610274357539</v>
      </c>
      <c r="BN68" s="7" t="n">
        <v>0.2978302253331369</v>
      </c>
      <c r="BO68" s="7" t="n">
        <v>0.493143950500672</v>
      </c>
      <c r="BP68" s="7" t="n">
        <v>0.4906454827672955</v>
      </c>
      <c r="BQ68" s="7" t="n">
        <v>1</v>
      </c>
      <c r="BR68" s="7" t="n">
        <v>-0.03198772422197493</v>
      </c>
      <c r="BS68" s="7" t="n">
        <v>0.502698596923936</v>
      </c>
      <c r="BT68" s="7" t="n">
        <v>0.6394166564965456</v>
      </c>
      <c r="BU68" s="7" t="n">
        <v>0.587936757588319</v>
      </c>
      <c r="BV68" s="7" t="n">
        <v>0.2288507006681563</v>
      </c>
      <c r="BW68" s="7" t="n">
        <v>0.7389944540468982</v>
      </c>
      <c r="BX68" s="7" t="n">
        <v>0.5010028957052054</v>
      </c>
      <c r="BY68" s="7" t="n">
        <v>0.4099848735664579</v>
      </c>
      <c r="BZ68" s="7" t="n">
        <v>0.5344989647899868</v>
      </c>
      <c r="CA68" s="7" t="n">
        <v>0.4731722984455634</v>
      </c>
      <c r="CB68" s="7" t="n">
        <v>0.3016827486004498</v>
      </c>
      <c r="CC68" s="7" t="n">
        <v>0.6505000364439908</v>
      </c>
      <c r="CD68" s="7" t="n">
        <v>0.4862815243455866</v>
      </c>
      <c r="CE68" s="7" t="n">
        <v>0.6703422469857272</v>
      </c>
      <c r="CF68" s="7" t="n">
        <v>0.9413185670384122</v>
      </c>
      <c r="CG68" s="7" t="n">
        <v>0.2259767088396005</v>
      </c>
      <c r="CH68" s="7" t="n">
        <v>0.9607483550365177</v>
      </c>
      <c r="CI68" s="7" t="n">
        <v>0.4366808454250287</v>
      </c>
      <c r="CJ68" s="7" t="n">
        <v>0.5671830558613999</v>
      </c>
      <c r="CK68" s="7" t="n">
        <v>0.7117338655148896</v>
      </c>
      <c r="CL68" s="7" t="n">
        <v>0.4157069064964151</v>
      </c>
      <c r="CM68" s="7" t="n">
        <v>0.6346461641551677</v>
      </c>
      <c r="CN68" s="7" t="n">
        <v>0.594928276590486</v>
      </c>
      <c r="CO68" s="7" t="n">
        <v>0.1508246076748804</v>
      </c>
      <c r="CP68" s="7" t="n">
        <v>0.5033143691642284</v>
      </c>
      <c r="CQ68" s="7" t="n">
        <v>0.4389572449249581</v>
      </c>
      <c r="CR68" s="7" t="n">
        <v>0.7208839083602573</v>
      </c>
      <c r="CS68" s="7" t="n">
        <v>0.4981539301258919</v>
      </c>
      <c r="CT68" s="7" t="n">
        <v>-0.2594680180158067</v>
      </c>
      <c r="CU68" s="7" t="n">
        <v>0.2798284509134991</v>
      </c>
      <c r="CV68" s="7" t="n">
        <v>0.4934270911058644</v>
      </c>
      <c r="CW68" s="7" t="n">
        <v>0.4975268819723579</v>
      </c>
      <c r="CX68" s="7" t="n">
        <v>-0.3108601567607837</v>
      </c>
      <c r="CY68" s="7" t="n">
        <v>0.5236446436122006</v>
      </c>
      <c r="CZ68" s="7" t="n">
        <v>0.4939541666009614</v>
      </c>
      <c r="DA68" s="7" t="n">
        <v>-0.06861296938461124</v>
      </c>
      <c r="DB68" s="7" t="n">
        <v>0.6284117911000666</v>
      </c>
      <c r="DC68" s="7" t="n">
        <v>0.9111923192342984</v>
      </c>
      <c r="DD68" s="7" t="n">
        <v>-0.1055853296781627</v>
      </c>
      <c r="DE68" s="7" t="n">
        <v>0.6600860878739396</v>
      </c>
      <c r="DF68" s="7" t="n">
        <v>-0.0229559495919005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0.6610199318547896</v>
      </c>
      <c r="D69" s="7" t="n">
        <v>0.6798978425738891</v>
      </c>
      <c r="E69" s="7" t="n">
        <v>0.8012842472156909</v>
      </c>
      <c r="F69" s="7" t="n">
        <v>0.6428810183588984</v>
      </c>
      <c r="G69" s="7" t="n">
        <v>0.53028948868054</v>
      </c>
      <c r="H69" s="7" t="n">
        <v>0.5432618433535061</v>
      </c>
      <c r="I69" s="7" t="n">
        <v>0.01340157307982618</v>
      </c>
      <c r="J69" s="7" t="n">
        <v>-0.01121102318577135</v>
      </c>
      <c r="K69" s="7" t="n">
        <v>0.04315523537326112</v>
      </c>
      <c r="L69" s="7" t="n">
        <v>0.2918452683427513</v>
      </c>
      <c r="M69" s="7" t="n">
        <v>0.3286971808553552</v>
      </c>
      <c r="N69" s="7" t="n">
        <v>0.4687315338177299</v>
      </c>
      <c r="O69" s="7" t="n">
        <v>0.8995676753557412</v>
      </c>
      <c r="P69" s="7" t="n">
        <v>0.2665198161391117</v>
      </c>
      <c r="Q69" s="7" t="n">
        <v>0.6685316080631911</v>
      </c>
      <c r="R69" s="7" t="n">
        <v>0.7052481968104731</v>
      </c>
      <c r="S69" s="7" t="n">
        <v>0.4776796260996113</v>
      </c>
      <c r="T69" s="7" t="n">
        <v>0.3642456931265046</v>
      </c>
      <c r="U69" s="7" t="n">
        <v>0.4970674594810324</v>
      </c>
      <c r="V69" s="7" t="n">
        <v>0.0370103776646637</v>
      </c>
      <c r="W69" s="7" t="n">
        <v>0.8253855617014688</v>
      </c>
      <c r="X69" s="7" t="n">
        <v>0.6031239469369062</v>
      </c>
      <c r="Y69" s="7" t="n">
        <v>0.4092461041256227</v>
      </c>
      <c r="Z69" s="7" t="n">
        <v>0.0658287998804015</v>
      </c>
      <c r="AA69" s="7" t="n">
        <v>0.2854821775489291</v>
      </c>
      <c r="AB69" s="7" t="n">
        <v>0.3992519727326889</v>
      </c>
      <c r="AC69" s="7" t="n">
        <v>0.1764031765666096</v>
      </c>
      <c r="AD69" s="7" t="n">
        <v>0.0649237969096325</v>
      </c>
      <c r="AE69" s="7" t="n">
        <v>0.0774889239483046</v>
      </c>
      <c r="AF69" s="7" t="n">
        <v>0.08094133698986833</v>
      </c>
      <c r="AG69" s="7" t="n">
        <v>0.04920294489991053</v>
      </c>
      <c r="AH69" s="7" t="n">
        <v>0.09506981049220536</v>
      </c>
      <c r="AI69" s="7" t="n">
        <v>0.2426299116362305</v>
      </c>
      <c r="AJ69" s="7" t="n">
        <v>0.5371823119038287</v>
      </c>
      <c r="AK69" s="7" t="n">
        <v>0.2522664249128247</v>
      </c>
      <c r="AL69" s="7" t="n">
        <v>0.143559814931603</v>
      </c>
      <c r="AM69" s="7" t="n">
        <v>0.07447381053174007</v>
      </c>
      <c r="AN69" s="7" t="n">
        <v>0.05164797572383019</v>
      </c>
      <c r="AO69" s="7" t="n">
        <v>0.1114602787423994</v>
      </c>
      <c r="AP69" s="7" t="n">
        <v>0.2854821765468993</v>
      </c>
      <c r="AQ69" s="7" t="n">
        <v>0.158452386770324</v>
      </c>
      <c r="AR69" s="7" t="n">
        <v>0.2355989320628332</v>
      </c>
      <c r="AS69" s="7" t="n">
        <v>0.08868297850966911</v>
      </c>
      <c r="AT69" s="7" t="n">
        <v>0.1527421909256119</v>
      </c>
      <c r="AU69" s="7" t="n">
        <v>0.04334649927026731</v>
      </c>
      <c r="AV69" s="7" t="n">
        <v>0.5786810402628635</v>
      </c>
      <c r="AW69" s="7" t="n">
        <v>0.2737052166176316</v>
      </c>
      <c r="AX69" s="7" t="n">
        <v>0.006602206246674982</v>
      </c>
      <c r="AY69" s="7" t="n">
        <v>0.5756657255223941</v>
      </c>
      <c r="AZ69" s="7" t="n">
        <v>0.562418374671782</v>
      </c>
      <c r="BA69" s="7" t="n">
        <v>0.478766996858458</v>
      </c>
      <c r="BB69" s="7" t="n">
        <v>0.3365254356589359</v>
      </c>
      <c r="BC69" s="7" t="n">
        <v>0.05259110152372529</v>
      </c>
      <c r="BD69" s="7" t="n">
        <v>0.5114787753151878</v>
      </c>
      <c r="BE69" s="7" t="n">
        <v>0.5923838901492358</v>
      </c>
      <c r="BF69" s="7" t="n">
        <v>0.3092619642671245</v>
      </c>
      <c r="BG69" s="7" t="n">
        <v>0.3291765622453831</v>
      </c>
      <c r="BH69" s="7" t="n">
        <v>0.2890884646878124</v>
      </c>
      <c r="BI69" s="7" t="n">
        <v>0.09262775714839362</v>
      </c>
      <c r="BJ69" s="7" t="n">
        <v>0.08056099784580148</v>
      </c>
      <c r="BK69" s="7" t="n">
        <v>0.3456038542292821</v>
      </c>
      <c r="BL69" s="7" t="n">
        <v>0.3579441149985368</v>
      </c>
      <c r="BM69" s="7" t="n">
        <v>0.3256950233473171</v>
      </c>
      <c r="BN69" s="7" t="n">
        <v>0.4703187829747337</v>
      </c>
      <c r="BO69" s="7" t="n">
        <v>0.1281889677989534</v>
      </c>
      <c r="BP69" s="7" t="n">
        <v>0.09963594263849992</v>
      </c>
      <c r="BQ69" s="7" t="n">
        <v>-0.03198772422197493</v>
      </c>
      <c r="BR69" s="7" t="n">
        <v>1</v>
      </c>
      <c r="BS69" s="7" t="n">
        <v>0.1188129784622374</v>
      </c>
      <c r="BT69" s="7" t="n">
        <v>0.1725517232117339</v>
      </c>
      <c r="BU69" s="7" t="n">
        <v>0.1151197586043771</v>
      </c>
      <c r="BV69" s="7" t="n">
        <v>0.7699242955413996</v>
      </c>
      <c r="BW69" s="7" t="n">
        <v>0.03817125301031073</v>
      </c>
      <c r="BX69" s="7" t="n">
        <v>0.2425639511646772</v>
      </c>
      <c r="BY69" s="7" t="n">
        <v>0.6495725177743781</v>
      </c>
      <c r="BZ69" s="7" t="n">
        <v>0.1283722986602162</v>
      </c>
      <c r="CA69" s="7" t="n">
        <v>0.1296789148379049</v>
      </c>
      <c r="CB69" s="7" t="n">
        <v>0.1257324653117077</v>
      </c>
      <c r="CC69" s="7" t="n">
        <v>0.08691903129162402</v>
      </c>
      <c r="CD69" s="7" t="n">
        <v>0.426614294352825</v>
      </c>
      <c r="CE69" s="7" t="n">
        <v>0.08872326990355602</v>
      </c>
      <c r="CF69" s="7" t="n">
        <v>0.007499066431587037</v>
      </c>
      <c r="CG69" s="7" t="n">
        <v>0.1586732320365894</v>
      </c>
      <c r="CH69" s="7" t="n">
        <v>0.05012772263867424</v>
      </c>
      <c r="CI69" s="7" t="n">
        <v>0.07758314355013</v>
      </c>
      <c r="CJ69" s="7" t="n">
        <v>0.09603262164891921</v>
      </c>
      <c r="CK69" s="7" t="n">
        <v>0.01274658468947659</v>
      </c>
      <c r="CL69" s="7" t="n">
        <v>0.2890891961871818</v>
      </c>
      <c r="CM69" s="7" t="n">
        <v>0.2571153675706909</v>
      </c>
      <c r="CN69" s="7" t="n">
        <v>0.1236591375333401</v>
      </c>
      <c r="CO69" s="7" t="n">
        <v>0.841809348110503</v>
      </c>
      <c r="CP69" s="7" t="n">
        <v>0.0161176968224204</v>
      </c>
      <c r="CQ69" s="7" t="n">
        <v>0.09714245953024445</v>
      </c>
      <c r="CR69" s="7" t="n">
        <v>0.00424933676360316</v>
      </c>
      <c r="CS69" s="7" t="n">
        <v>0.0164982317936168</v>
      </c>
      <c r="CT69" s="7" t="n">
        <v>0.7431181499258868</v>
      </c>
      <c r="CU69" s="7" t="n">
        <v>0.5004067800885295</v>
      </c>
      <c r="CV69" s="7" t="n">
        <v>0.01554436356353996</v>
      </c>
      <c r="CW69" s="7" t="n">
        <v>0.1407729227506134</v>
      </c>
      <c r="CX69" s="7" t="n">
        <v>0.5759424540180659</v>
      </c>
      <c r="CY69" s="7" t="n">
        <v>0.2459701863781275</v>
      </c>
      <c r="CZ69" s="7" t="n">
        <v>0.006088816900418325</v>
      </c>
      <c r="DA69" s="7" t="n">
        <v>0.7160915967563095</v>
      </c>
      <c r="DB69" s="7" t="n">
        <v>0.06214541458386397</v>
      </c>
      <c r="DC69" s="7" t="n">
        <v>0.006098871887925575</v>
      </c>
      <c r="DD69" s="7" t="n">
        <v>0.8297618185173326</v>
      </c>
      <c r="DE69" s="7" t="n">
        <v>0.1754986293625441</v>
      </c>
      <c r="DF69" s="7" t="n">
        <v>0.9048040693899717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0.6529673852484307</v>
      </c>
      <c r="D70" s="7" t="n">
        <v>0.5660625941170385</v>
      </c>
      <c r="E70" s="7" t="n">
        <v>0.04012833318785083</v>
      </c>
      <c r="F70" s="7" t="n">
        <v>0.408686268874917</v>
      </c>
      <c r="G70" s="7" t="n">
        <v>0.2331967350492472</v>
      </c>
      <c r="H70" s="7" t="n">
        <v>0.6557086580315944</v>
      </c>
      <c r="I70" s="7" t="n">
        <v>0.739958555238394</v>
      </c>
      <c r="J70" s="7" t="n">
        <v>0.6712382816054764</v>
      </c>
      <c r="K70" s="7" t="n">
        <v>0.7398685734135027</v>
      </c>
      <c r="L70" s="7" t="n">
        <v>0.458695605167627</v>
      </c>
      <c r="M70" s="7" t="n">
        <v>0.4009195258139537</v>
      </c>
      <c r="N70" s="7" t="n">
        <v>0.3893977468715633</v>
      </c>
      <c r="O70" s="7" t="n">
        <v>0.1412099961263674</v>
      </c>
      <c r="P70" s="7" t="n">
        <v>0.7842929161479928</v>
      </c>
      <c r="Q70" s="7" t="n">
        <v>0.5811880098762043</v>
      </c>
      <c r="R70" s="7" t="n">
        <v>0.4740121105902754</v>
      </c>
      <c r="S70" s="7" t="n">
        <v>0.5882002723578433</v>
      </c>
      <c r="T70" s="7" t="n">
        <v>0.7684568110693091</v>
      </c>
      <c r="U70" s="7" t="n">
        <v>0.7208850924638562</v>
      </c>
      <c r="V70" s="7" t="n">
        <v>0.4842752438498026</v>
      </c>
      <c r="W70" s="7" t="n">
        <v>0.1748432867218346</v>
      </c>
      <c r="X70" s="7" t="n">
        <v>-0.02630931483055296</v>
      </c>
      <c r="Y70" s="7" t="n">
        <v>0.3414272217285687</v>
      </c>
      <c r="Z70" s="7" t="n">
        <v>0.5257666437122515</v>
      </c>
      <c r="AA70" s="7" t="n">
        <v>0.3541633903920522</v>
      </c>
      <c r="AB70" s="7" t="n">
        <v>0.2197048571339568</v>
      </c>
      <c r="AC70" s="7" t="n">
        <v>0.4841011709959213</v>
      </c>
      <c r="AD70" s="7" t="n">
        <v>0.5354668047080791</v>
      </c>
      <c r="AE70" s="7" t="n">
        <v>0.8580961294930843</v>
      </c>
      <c r="AF70" s="7" t="n">
        <v>0.7776440131224207</v>
      </c>
      <c r="AG70" s="7" t="n">
        <v>0.7797703153012944</v>
      </c>
      <c r="AH70" s="7" t="n">
        <v>0.8398634771867661</v>
      </c>
      <c r="AI70" s="7" t="n">
        <v>0.7653774956570747</v>
      </c>
      <c r="AJ70" s="7" t="n">
        <v>0.4441494389411234</v>
      </c>
      <c r="AK70" s="7" t="n">
        <v>0.7035399576274027</v>
      </c>
      <c r="AL70" s="7" t="n">
        <v>0.6790285116978899</v>
      </c>
      <c r="AM70" s="7" t="n">
        <v>0.5505431322890622</v>
      </c>
      <c r="AN70" s="7" t="n">
        <v>0.7618615196056631</v>
      </c>
      <c r="AO70" s="7" t="n">
        <v>0.5568837535820925</v>
      </c>
      <c r="AP70" s="7" t="n">
        <v>0.3541635309278347</v>
      </c>
      <c r="AQ70" s="7" t="n">
        <v>0.6269947889258588</v>
      </c>
      <c r="AR70" s="7" t="n">
        <v>0.7990092178577489</v>
      </c>
      <c r="AS70" s="7" t="n">
        <v>0.593767314435088</v>
      </c>
      <c r="AT70" s="7" t="n">
        <v>0.6980441545439703</v>
      </c>
      <c r="AU70" s="7" t="n">
        <v>0.6109291040675632</v>
      </c>
      <c r="AV70" s="7" t="n">
        <v>-0.1833004413939309</v>
      </c>
      <c r="AW70" s="7" t="n">
        <v>0.3795798418284225</v>
      </c>
      <c r="AX70" s="7" t="n">
        <v>0.5544420208091969</v>
      </c>
      <c r="AY70" s="7" t="n">
        <v>0.504204033337565</v>
      </c>
      <c r="AZ70" s="7" t="n">
        <v>0.1317768520881505</v>
      </c>
      <c r="BA70" s="7" t="n">
        <v>0.5375976947023712</v>
      </c>
      <c r="BB70" s="7" t="n">
        <v>0.6664056864274842</v>
      </c>
      <c r="BC70" s="7" t="n">
        <v>0.9318587927501378</v>
      </c>
      <c r="BD70" s="7" t="n">
        <v>0.4791337186821633</v>
      </c>
      <c r="BE70" s="7" t="n">
        <v>0.4257852237972329</v>
      </c>
      <c r="BF70" s="7" t="n">
        <v>0.5713292207779243</v>
      </c>
      <c r="BG70" s="7" t="n">
        <v>0.5278294382311801</v>
      </c>
      <c r="BH70" s="7" t="n">
        <v>0.444374253138911</v>
      </c>
      <c r="BI70" s="7" t="n">
        <v>0.9541010736932833</v>
      </c>
      <c r="BJ70" s="7" t="n">
        <v>0.7899399675378587</v>
      </c>
      <c r="BK70" s="7" t="n">
        <v>0.4491949040881421</v>
      </c>
      <c r="BL70" s="7" t="n">
        <v>0.3487795438204433</v>
      </c>
      <c r="BM70" s="7" t="n">
        <v>0.2201651965406802</v>
      </c>
      <c r="BN70" s="7" t="n">
        <v>0.4084356619428993</v>
      </c>
      <c r="BO70" s="7" t="n">
        <v>0.9622174106612539</v>
      </c>
      <c r="BP70" s="7" t="n">
        <v>0.7893570281287887</v>
      </c>
      <c r="BQ70" s="7" t="n">
        <v>0.502698596923936</v>
      </c>
      <c r="BR70" s="7" t="n">
        <v>0.1188129784622374</v>
      </c>
      <c r="BS70" s="7" t="n">
        <v>1</v>
      </c>
      <c r="BT70" s="7" t="n">
        <v>0.8027319637734798</v>
      </c>
      <c r="BU70" s="7" t="n">
        <v>0.9523328123857004</v>
      </c>
      <c r="BV70" s="7" t="n">
        <v>0.2496817981543163</v>
      </c>
      <c r="BW70" s="7" t="n">
        <v>0.6227626364944892</v>
      </c>
      <c r="BX70" s="7" t="n">
        <v>0.4000258129038497</v>
      </c>
      <c r="BY70" s="7" t="n">
        <v>0.4230047225823781</v>
      </c>
      <c r="BZ70" s="7" t="n">
        <v>0.5867997282035921</v>
      </c>
      <c r="CA70" s="7" t="n">
        <v>0.9667100072589384</v>
      </c>
      <c r="CB70" s="7" t="n">
        <v>0.820086385074108</v>
      </c>
      <c r="CC70" s="7" t="n">
        <v>0.8531697244349383</v>
      </c>
      <c r="CD70" s="7" t="n">
        <v>0.2417231650882867</v>
      </c>
      <c r="CE70" s="7" t="n">
        <v>0.5323244718712045</v>
      </c>
      <c r="CF70" s="7" t="n">
        <v>0.5332194923200771</v>
      </c>
      <c r="CG70" s="7" t="n">
        <v>0.8119002601115001</v>
      </c>
      <c r="CH70" s="7" t="n">
        <v>0.5204705690316804</v>
      </c>
      <c r="CI70" s="7" t="n">
        <v>0.7169022059716649</v>
      </c>
      <c r="CJ70" s="7" t="n">
        <v>0.6494007382116266</v>
      </c>
      <c r="CK70" s="7" t="n">
        <v>0.7676032967749559</v>
      </c>
      <c r="CL70" s="7" t="n">
        <v>0.4057063186612932</v>
      </c>
      <c r="CM70" s="7" t="n">
        <v>0.7696290525836267</v>
      </c>
      <c r="CN70" s="7" t="n">
        <v>0.7468492120649295</v>
      </c>
      <c r="CO70" s="7" t="n">
        <v>0.2786237689903177</v>
      </c>
      <c r="CP70" s="7" t="n">
        <v>0.6669353914323468</v>
      </c>
      <c r="CQ70" s="7" t="n">
        <v>0.6724023186879629</v>
      </c>
      <c r="CR70" s="7" t="n">
        <v>0.5899400276034228</v>
      </c>
      <c r="CS70" s="7" t="n">
        <v>0.6575924358907728</v>
      </c>
      <c r="CT70" s="7" t="n">
        <v>0.03334090885055534</v>
      </c>
      <c r="CU70" s="7" t="n">
        <v>0.3626730936144727</v>
      </c>
      <c r="CV70" s="7" t="n">
        <v>0.6546826851685144</v>
      </c>
      <c r="CW70" s="7" t="n">
        <v>0.6275127822104767</v>
      </c>
      <c r="CX70" s="7" t="n">
        <v>-0.1871493371286303</v>
      </c>
      <c r="CY70" s="7" t="n">
        <v>0.6395062198427597</v>
      </c>
      <c r="CZ70" s="7" t="n">
        <v>0.6652759399405705</v>
      </c>
      <c r="DA70" s="7" t="n">
        <v>0.04849429864872354</v>
      </c>
      <c r="DB70" s="7" t="n">
        <v>0.9287260905791991</v>
      </c>
      <c r="DC70" s="7" t="n">
        <v>0.5664655764923628</v>
      </c>
      <c r="DD70" s="7" t="n">
        <v>0.008451037156726654</v>
      </c>
      <c r="DE70" s="7" t="n">
        <v>0.7963405932000225</v>
      </c>
      <c r="DF70" s="7" t="n">
        <v>0.06616218136766054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0.6748056969433026</v>
      </c>
      <c r="D71" s="7" t="n">
        <v>0.5169558979874536</v>
      </c>
      <c r="E71" s="7" t="n">
        <v>0.1227303970080627</v>
      </c>
      <c r="F71" s="7" t="n">
        <v>0.3503123967793053</v>
      </c>
      <c r="G71" s="7" t="n">
        <v>0.1748246891063047</v>
      </c>
      <c r="H71" s="7" t="n">
        <v>0.6111471149050856</v>
      </c>
      <c r="I71" s="7" t="n">
        <v>0.5796015190824285</v>
      </c>
      <c r="J71" s="7" t="n">
        <v>0.5218259345003106</v>
      </c>
      <c r="K71" s="7" t="n">
        <v>0.6321248039081242</v>
      </c>
      <c r="L71" s="7" t="n">
        <v>0.5688475474066504</v>
      </c>
      <c r="M71" s="7" t="n">
        <v>0.4914083945876788</v>
      </c>
      <c r="N71" s="7" t="n">
        <v>0.4374321026185602</v>
      </c>
      <c r="O71" s="7" t="n">
        <v>0.2008280163126051</v>
      </c>
      <c r="P71" s="7" t="n">
        <v>0.8662832597658693</v>
      </c>
      <c r="Q71" s="7" t="n">
        <v>0.5193277518301296</v>
      </c>
      <c r="R71" s="7" t="n">
        <v>0.4069245633648881</v>
      </c>
      <c r="S71" s="7" t="n">
        <v>0.5350836443807906</v>
      </c>
      <c r="T71" s="7" t="n">
        <v>0.7957147712299496</v>
      </c>
      <c r="U71" s="7" t="n">
        <v>0.7015370531197379</v>
      </c>
      <c r="V71" s="7" t="n">
        <v>0.6468873696082863</v>
      </c>
      <c r="W71" s="7" t="n">
        <v>0.2847684297658701</v>
      </c>
      <c r="X71" s="7" t="n">
        <v>-0.05820253023661658</v>
      </c>
      <c r="Y71" s="7" t="n">
        <v>0.4258006785326025</v>
      </c>
      <c r="Z71" s="7" t="n">
        <v>0.6865565707053599</v>
      </c>
      <c r="AA71" s="7" t="n">
        <v>0.4409501245221673</v>
      </c>
      <c r="AB71" s="7" t="n">
        <v>0.3400987968334326</v>
      </c>
      <c r="AC71" s="7" t="n">
        <v>0.4971291309744745</v>
      </c>
      <c r="AD71" s="7" t="n">
        <v>0.6940880337424067</v>
      </c>
      <c r="AE71" s="7" t="n">
        <v>0.6813513300643967</v>
      </c>
      <c r="AF71" s="7" t="n">
        <v>0.6857391728707347</v>
      </c>
      <c r="AG71" s="7" t="n">
        <v>0.6541208733642283</v>
      </c>
      <c r="AH71" s="7" t="n">
        <v>0.6129718981608762</v>
      </c>
      <c r="AI71" s="7" t="n">
        <v>0.8642999699785997</v>
      </c>
      <c r="AJ71" s="7" t="n">
        <v>0.4911818239872737</v>
      </c>
      <c r="AK71" s="7" t="n">
        <v>0.6541164657999158</v>
      </c>
      <c r="AL71" s="7" t="n">
        <v>0.6059380254350412</v>
      </c>
      <c r="AM71" s="7" t="n">
        <v>0.7090245329383227</v>
      </c>
      <c r="AN71" s="7" t="n">
        <v>0.6356500930283253</v>
      </c>
      <c r="AO71" s="7" t="n">
        <v>0.6115753811902787</v>
      </c>
      <c r="AP71" s="7" t="n">
        <v>0.4409502913310651</v>
      </c>
      <c r="AQ71" s="7" t="n">
        <v>0.60389284643014</v>
      </c>
      <c r="AR71" s="7" t="n">
        <v>0.9594018086572272</v>
      </c>
      <c r="AS71" s="7" t="n">
        <v>0.5724624102763687</v>
      </c>
      <c r="AT71" s="7" t="n">
        <v>0.6415128115771643</v>
      </c>
      <c r="AU71" s="7" t="n">
        <v>0.6525347500857435</v>
      </c>
      <c r="AV71" s="7" t="n">
        <v>-0.1271114608210971</v>
      </c>
      <c r="AW71" s="7" t="n">
        <v>0.4686852502088065</v>
      </c>
      <c r="AX71" s="7" t="n">
        <v>0.7210235092366996</v>
      </c>
      <c r="AY71" s="7" t="n">
        <v>0.5478646727042111</v>
      </c>
      <c r="AZ71" s="7" t="n">
        <v>0.1620097833058579</v>
      </c>
      <c r="BA71" s="7" t="n">
        <v>0.3916896093326043</v>
      </c>
      <c r="BB71" s="7" t="n">
        <v>0.7175594190727426</v>
      </c>
      <c r="BC71" s="7" t="n">
        <v>0.8464771777743982</v>
      </c>
      <c r="BD71" s="7" t="n">
        <v>0.6109295296285008</v>
      </c>
      <c r="BE71" s="7" t="n">
        <v>0.4864063103605977</v>
      </c>
      <c r="BF71" s="7" t="n">
        <v>0.7097804453151897</v>
      </c>
      <c r="BG71" s="7" t="n">
        <v>0.6447590034009423</v>
      </c>
      <c r="BH71" s="7" t="n">
        <v>0.6243802754794779</v>
      </c>
      <c r="BI71" s="7" t="n">
        <v>0.8551994346508158</v>
      </c>
      <c r="BJ71" s="7" t="n">
        <v>0.5948888047881632</v>
      </c>
      <c r="BK71" s="7" t="n">
        <v>0.5658844121725923</v>
      </c>
      <c r="BL71" s="7" t="n">
        <v>0.3477160181268647</v>
      </c>
      <c r="BM71" s="7" t="n">
        <v>0.3118768418956683</v>
      </c>
      <c r="BN71" s="7" t="n">
        <v>0.4564715131497349</v>
      </c>
      <c r="BO71" s="7" t="n">
        <v>0.7351875682666453</v>
      </c>
      <c r="BP71" s="7" t="n">
        <v>0.6443820274733201</v>
      </c>
      <c r="BQ71" s="7" t="n">
        <v>0.6394166564965456</v>
      </c>
      <c r="BR71" s="7" t="n">
        <v>0.1725517232117339</v>
      </c>
      <c r="BS71" s="7" t="n">
        <v>0.8027319637734798</v>
      </c>
      <c r="BT71" s="7" t="n">
        <v>1</v>
      </c>
      <c r="BU71" s="7" t="n">
        <v>0.8811135945079274</v>
      </c>
      <c r="BV71" s="7" t="n">
        <v>0.427337748206395</v>
      </c>
      <c r="BW71" s="7" t="n">
        <v>0.666883834018727</v>
      </c>
      <c r="BX71" s="7" t="n">
        <v>0.5290602940107653</v>
      </c>
      <c r="BY71" s="7" t="n">
        <v>0.5480567760457077</v>
      </c>
      <c r="BZ71" s="7" t="n">
        <v>0.5550975934004186</v>
      </c>
      <c r="CA71" s="7" t="n">
        <v>0.7312170971527916</v>
      </c>
      <c r="CB71" s="7" t="n">
        <v>0.5319328793959718</v>
      </c>
      <c r="CC71" s="7" t="n">
        <v>0.6823445088643272</v>
      </c>
      <c r="CD71" s="7" t="n">
        <v>0.3079050792807916</v>
      </c>
      <c r="CE71" s="7" t="n">
        <v>0.5745231164058749</v>
      </c>
      <c r="CF71" s="7" t="n">
        <v>0.6884760448817816</v>
      </c>
      <c r="CG71" s="7" t="n">
        <v>0.4947891060840509</v>
      </c>
      <c r="CH71" s="7" t="n">
        <v>0.690979787577961</v>
      </c>
      <c r="CI71" s="7" t="n">
        <v>0.5243083145642881</v>
      </c>
      <c r="CJ71" s="7" t="n">
        <v>0.621367341187406</v>
      </c>
      <c r="CK71" s="7" t="n">
        <v>0.6185283510361042</v>
      </c>
      <c r="CL71" s="7" t="n">
        <v>0.5136108680283412</v>
      </c>
      <c r="CM71" s="7" t="n">
        <v>0.7832814897067214</v>
      </c>
      <c r="CN71" s="7" t="n">
        <v>0.665170923244202</v>
      </c>
      <c r="CO71" s="7" t="n">
        <v>0.3548123275900136</v>
      </c>
      <c r="CP71" s="7" t="n">
        <v>0.5032421563138153</v>
      </c>
      <c r="CQ71" s="7" t="n">
        <v>0.5254985497187553</v>
      </c>
      <c r="CR71" s="7" t="n">
        <v>0.6029353033147294</v>
      </c>
      <c r="CS71" s="7" t="n">
        <v>0.5017662687943902</v>
      </c>
      <c r="CT71" s="7" t="n">
        <v>-0.001537216212455419</v>
      </c>
      <c r="CU71" s="7" t="n">
        <v>0.4260800083041232</v>
      </c>
      <c r="CV71" s="7" t="n">
        <v>0.4979214823399895</v>
      </c>
      <c r="CW71" s="7" t="n">
        <v>0.5154473192622427</v>
      </c>
      <c r="CX71" s="7" t="n">
        <v>-0.1393132819905692</v>
      </c>
      <c r="CY71" s="7" t="n">
        <v>0.5494106372615116</v>
      </c>
      <c r="CZ71" s="7" t="n">
        <v>0.5120475732370959</v>
      </c>
      <c r="DA71" s="7" t="n">
        <v>0.1073493378518867</v>
      </c>
      <c r="DB71" s="7" t="n">
        <v>0.8613390462938668</v>
      </c>
      <c r="DC71" s="7" t="n">
        <v>0.7312050990751386</v>
      </c>
      <c r="DD71" s="7" t="n">
        <v>0.127781280831247</v>
      </c>
      <c r="DE71" s="7" t="n">
        <v>0.8150651922603194</v>
      </c>
      <c r="DF71" s="7" t="n">
        <v>0.1747115687092289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0.6765309243121645</v>
      </c>
      <c r="D72" s="7" t="n">
        <v>0.5483905358863154</v>
      </c>
      <c r="E72" s="7" t="n">
        <v>0.03721994990833988</v>
      </c>
      <c r="F72" s="7" t="n">
        <v>0.3676787909358653</v>
      </c>
      <c r="G72" s="7" t="n">
        <v>0.2061211604420753</v>
      </c>
      <c r="H72" s="7" t="n">
        <v>0.648599668470677</v>
      </c>
      <c r="I72" s="7" t="n">
        <v>0.7390685253173652</v>
      </c>
      <c r="J72" s="7" t="n">
        <v>0.6882255642516444</v>
      </c>
      <c r="K72" s="7" t="n">
        <v>0.7646950387781816</v>
      </c>
      <c r="L72" s="7" t="n">
        <v>0.5192166574852672</v>
      </c>
      <c r="M72" s="7" t="n">
        <v>0.4038263155969221</v>
      </c>
      <c r="N72" s="7" t="n">
        <v>0.388783926178535</v>
      </c>
      <c r="O72" s="7" t="n">
        <v>0.1527926284942862</v>
      </c>
      <c r="P72" s="7" t="n">
        <v>0.8632546360591848</v>
      </c>
      <c r="Q72" s="7" t="n">
        <v>0.5872390027029825</v>
      </c>
      <c r="R72" s="7" t="n">
        <v>0.4640666620815173</v>
      </c>
      <c r="S72" s="7" t="n">
        <v>0.5671787851326553</v>
      </c>
      <c r="T72" s="7" t="n">
        <v>0.7966962985501087</v>
      </c>
      <c r="U72" s="7" t="n">
        <v>0.7266613591461132</v>
      </c>
      <c r="V72" s="7" t="n">
        <v>0.5692437984761261</v>
      </c>
      <c r="W72" s="7" t="n">
        <v>0.1877004512745766</v>
      </c>
      <c r="X72" s="7" t="n">
        <v>-0.06663597112361377</v>
      </c>
      <c r="Y72" s="7" t="n">
        <v>0.3353320158894346</v>
      </c>
      <c r="Z72" s="7" t="n">
        <v>0.609836181183197</v>
      </c>
      <c r="AA72" s="7" t="n">
        <v>0.3847914667730677</v>
      </c>
      <c r="AB72" s="7" t="n">
        <v>0.253947264723349</v>
      </c>
      <c r="AC72" s="7" t="n">
        <v>0.5297802006689133</v>
      </c>
      <c r="AD72" s="7" t="n">
        <v>0.619640311342026</v>
      </c>
      <c r="AE72" s="7" t="n">
        <v>0.859204642783108</v>
      </c>
      <c r="AF72" s="7" t="n">
        <v>0.7645418914530435</v>
      </c>
      <c r="AG72" s="7" t="n">
        <v>0.7498921135869521</v>
      </c>
      <c r="AH72" s="7" t="n">
        <v>0.7468413382976425</v>
      </c>
      <c r="AI72" s="7" t="n">
        <v>0.8564769463180312</v>
      </c>
      <c r="AJ72" s="7" t="n">
        <v>0.4370602426724977</v>
      </c>
      <c r="AK72" s="7" t="n">
        <v>0.7022199593297276</v>
      </c>
      <c r="AL72" s="7" t="n">
        <v>0.6577697939491159</v>
      </c>
      <c r="AM72" s="7" t="n">
        <v>0.6577552384105181</v>
      </c>
      <c r="AN72" s="7" t="n">
        <v>0.7308349129186468</v>
      </c>
      <c r="AO72" s="7" t="n">
        <v>0.6237562433814691</v>
      </c>
      <c r="AP72" s="7" t="n">
        <v>0.3847915744633555</v>
      </c>
      <c r="AQ72" s="7" t="n">
        <v>0.7179239091063373</v>
      </c>
      <c r="AR72" s="7" t="n">
        <v>0.8622385765678232</v>
      </c>
      <c r="AS72" s="7" t="n">
        <v>0.683286518870943</v>
      </c>
      <c r="AT72" s="7" t="n">
        <v>0.6794440271835371</v>
      </c>
      <c r="AU72" s="7" t="n">
        <v>0.6618081034451172</v>
      </c>
      <c r="AV72" s="7" t="n">
        <v>-0.1661824935910974</v>
      </c>
      <c r="AW72" s="7" t="n">
        <v>0.3940402800510397</v>
      </c>
      <c r="AX72" s="7" t="n">
        <v>0.6465703153664378</v>
      </c>
      <c r="AY72" s="7" t="n">
        <v>0.5470871997753597</v>
      </c>
      <c r="AZ72" s="7" t="n">
        <v>0.1312795098210071</v>
      </c>
      <c r="BA72" s="7" t="n">
        <v>0.4613224551943702</v>
      </c>
      <c r="BB72" s="7" t="n">
        <v>0.7230972999777184</v>
      </c>
      <c r="BC72" s="7" t="n">
        <v>0.9639927001973538</v>
      </c>
      <c r="BD72" s="7" t="n">
        <v>0.5246752136068477</v>
      </c>
      <c r="BE72" s="7" t="n">
        <v>0.4498593483041877</v>
      </c>
      <c r="BF72" s="7" t="n">
        <v>0.6485294325708424</v>
      </c>
      <c r="BG72" s="7" t="n">
        <v>0.5835750877211433</v>
      </c>
      <c r="BH72" s="7" t="n">
        <v>0.5199138998941603</v>
      </c>
      <c r="BI72" s="7" t="n">
        <v>0.9864816070823236</v>
      </c>
      <c r="BJ72" s="7" t="n">
        <v>0.7822157290615894</v>
      </c>
      <c r="BK72" s="7" t="n">
        <v>0.4659488113518589</v>
      </c>
      <c r="BL72" s="7" t="n">
        <v>0.3005383353428999</v>
      </c>
      <c r="BM72" s="7" t="n">
        <v>0.2468705566888651</v>
      </c>
      <c r="BN72" s="7" t="n">
        <v>0.4112626920320168</v>
      </c>
      <c r="BO72" s="7" t="n">
        <v>0.9035891068490699</v>
      </c>
      <c r="BP72" s="7" t="n">
        <v>0.8037402194000866</v>
      </c>
      <c r="BQ72" s="7" t="n">
        <v>0.587936757588319</v>
      </c>
      <c r="BR72" s="7" t="n">
        <v>0.1151197586043771</v>
      </c>
      <c r="BS72" s="7" t="n">
        <v>0.9523328123857004</v>
      </c>
      <c r="BT72" s="7" t="n">
        <v>0.8811135945079274</v>
      </c>
      <c r="BU72" s="7" t="n">
        <v>1</v>
      </c>
      <c r="BV72" s="7" t="n">
        <v>0.3005649102132821</v>
      </c>
      <c r="BW72" s="7" t="n">
        <v>0.6754128177990246</v>
      </c>
      <c r="BX72" s="7" t="n">
        <v>0.4477836624074595</v>
      </c>
      <c r="BY72" s="7" t="n">
        <v>0.4396379783099306</v>
      </c>
      <c r="BZ72" s="7" t="n">
        <v>0.6777967024131308</v>
      </c>
      <c r="CA72" s="7" t="n">
        <v>0.8968277802601288</v>
      </c>
      <c r="CB72" s="7" t="n">
        <v>0.7234788436759098</v>
      </c>
      <c r="CC72" s="7" t="n">
        <v>0.825111562522691</v>
      </c>
      <c r="CD72" s="7" t="n">
        <v>0.1870387515901211</v>
      </c>
      <c r="CE72" s="7" t="n">
        <v>0.6094701018884129</v>
      </c>
      <c r="CF72" s="7" t="n">
        <v>0.6223177170597671</v>
      </c>
      <c r="CG72" s="7" t="n">
        <v>0.6778522835746</v>
      </c>
      <c r="CH72" s="7" t="n">
        <v>0.6162907399140586</v>
      </c>
      <c r="CI72" s="7" t="n">
        <v>0.7037294610940293</v>
      </c>
      <c r="CJ72" s="7" t="n">
        <v>0.7401901386877094</v>
      </c>
      <c r="CK72" s="7" t="n">
        <v>0.7557059888023452</v>
      </c>
      <c r="CL72" s="7" t="n">
        <v>0.4503571458718504</v>
      </c>
      <c r="CM72" s="7" t="n">
        <v>0.830414568805581</v>
      </c>
      <c r="CN72" s="7" t="n">
        <v>0.8130467628764624</v>
      </c>
      <c r="CO72" s="7" t="n">
        <v>0.2873611873780874</v>
      </c>
      <c r="CP72" s="7" t="n">
        <v>0.6863536802959685</v>
      </c>
      <c r="CQ72" s="7" t="n">
        <v>0.6727821648454702</v>
      </c>
      <c r="CR72" s="7" t="n">
        <v>0.6280474163756776</v>
      </c>
      <c r="CS72" s="7" t="n">
        <v>0.6774459987438504</v>
      </c>
      <c r="CT72" s="7" t="n">
        <v>-0.01187186111149938</v>
      </c>
      <c r="CU72" s="7" t="n">
        <v>0.3737652906417936</v>
      </c>
      <c r="CV72" s="7" t="n">
        <v>0.6759116416534413</v>
      </c>
      <c r="CW72" s="7" t="n">
        <v>0.6086199526901154</v>
      </c>
      <c r="CX72" s="7" t="n">
        <v>-0.1733106313744675</v>
      </c>
      <c r="CY72" s="7" t="n">
        <v>0.606617097309863</v>
      </c>
      <c r="CZ72" s="7" t="n">
        <v>0.6858752860207753</v>
      </c>
      <c r="DA72" s="7" t="n">
        <v>0.03604318297186117</v>
      </c>
      <c r="DB72" s="7" t="n">
        <v>0.9648750968909453</v>
      </c>
      <c r="DC72" s="7" t="n">
        <v>0.6642684548396074</v>
      </c>
      <c r="DD72" s="7" t="n">
        <v>0.02484757341189154</v>
      </c>
      <c r="DE72" s="7" t="n">
        <v>0.8574153213779701</v>
      </c>
      <c r="DF72" s="7" t="n">
        <v>0.0777726340674143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0.7758827292225122</v>
      </c>
      <c r="D73" s="7" t="n">
        <v>0.7063143315342519</v>
      </c>
      <c r="E73" s="7" t="n">
        <v>0.7461906236767822</v>
      </c>
      <c r="F73" s="7" t="n">
        <v>0.635371187335232</v>
      </c>
      <c r="G73" s="7" t="n">
        <v>0.5621469693162835</v>
      </c>
      <c r="H73" s="7" t="n">
        <v>0.646290432653456</v>
      </c>
      <c r="I73" s="7" t="n">
        <v>0.08974722794399589</v>
      </c>
      <c r="J73" s="7" t="n">
        <v>0.0708230514629333</v>
      </c>
      <c r="K73" s="7" t="n">
        <v>0.1685254318360653</v>
      </c>
      <c r="L73" s="7" t="n">
        <v>0.6175933604624141</v>
      </c>
      <c r="M73" s="7" t="n">
        <v>0.4876033222714938</v>
      </c>
      <c r="N73" s="7" t="n">
        <v>0.581464695474782</v>
      </c>
      <c r="O73" s="7" t="n">
        <v>0.8563823575176042</v>
      </c>
      <c r="P73" s="7" t="n">
        <v>0.5920163651174071</v>
      </c>
      <c r="Q73" s="7" t="n">
        <v>0.6671919057786646</v>
      </c>
      <c r="R73" s="7" t="n">
        <v>0.6584681966918025</v>
      </c>
      <c r="S73" s="7" t="n">
        <v>0.588894053569558</v>
      </c>
      <c r="T73" s="7" t="n">
        <v>0.6322092167629356</v>
      </c>
      <c r="U73" s="7" t="n">
        <v>0.6646061618496507</v>
      </c>
      <c r="V73" s="7" t="n">
        <v>0.2946305553248956</v>
      </c>
      <c r="W73" s="7" t="n">
        <v>0.8637054329685898</v>
      </c>
      <c r="X73" s="7" t="n">
        <v>0.3664623133702827</v>
      </c>
      <c r="Y73" s="7" t="n">
        <v>0.5377438348936305</v>
      </c>
      <c r="Z73" s="7" t="n">
        <v>0.3563846657572033</v>
      </c>
      <c r="AA73" s="7" t="n">
        <v>0.538033614736977</v>
      </c>
      <c r="AB73" s="7" t="n">
        <v>0.6184276899540312</v>
      </c>
      <c r="AC73" s="7" t="n">
        <v>0.3301230752909028</v>
      </c>
      <c r="AD73" s="7" t="n">
        <v>0.3624445312979732</v>
      </c>
      <c r="AE73" s="7" t="n">
        <v>0.1989086064512471</v>
      </c>
      <c r="AF73" s="7" t="n">
        <v>0.2999365050431753</v>
      </c>
      <c r="AG73" s="7" t="n">
        <v>0.2354369538692436</v>
      </c>
      <c r="AH73" s="7" t="n">
        <v>0.2064524377391641</v>
      </c>
      <c r="AI73" s="7" t="n">
        <v>0.5766558074755554</v>
      </c>
      <c r="AJ73" s="7" t="n">
        <v>0.7128194278573368</v>
      </c>
      <c r="AK73" s="7" t="n">
        <v>0.4581253177056827</v>
      </c>
      <c r="AL73" s="7" t="n">
        <v>0.3093534015630625</v>
      </c>
      <c r="AM73" s="7" t="n">
        <v>0.3494464082883976</v>
      </c>
      <c r="AN73" s="7" t="n">
        <v>0.2457456828944181</v>
      </c>
      <c r="AO73" s="7" t="n">
        <v>0.3743355516221075</v>
      </c>
      <c r="AP73" s="7" t="n">
        <v>0.5380336575018216</v>
      </c>
      <c r="AQ73" s="7" t="n">
        <v>0.3160684578752236</v>
      </c>
      <c r="AR73" s="7" t="n">
        <v>0.4978028659952322</v>
      </c>
      <c r="AS73" s="7" t="n">
        <v>0.2758173461805382</v>
      </c>
      <c r="AT73" s="7" t="n">
        <v>0.3352789194790922</v>
      </c>
      <c r="AU73" s="7" t="n">
        <v>0.3287368624023463</v>
      </c>
      <c r="AV73" s="7" t="n">
        <v>0.5111097378498198</v>
      </c>
      <c r="AW73" s="7" t="n">
        <v>0.4519519537444333</v>
      </c>
      <c r="AX73" s="7" t="n">
        <v>0.3157722550363126</v>
      </c>
      <c r="AY73" s="7" t="n">
        <v>0.7746060430549317</v>
      </c>
      <c r="AZ73" s="7" t="n">
        <v>0.4991631298170185</v>
      </c>
      <c r="BA73" s="7" t="n">
        <v>0.4963819234501546</v>
      </c>
      <c r="BB73" s="7" t="n">
        <v>0.6106308222927391</v>
      </c>
      <c r="BC73" s="7" t="n">
        <v>0.2666055741632551</v>
      </c>
      <c r="BD73" s="7" t="n">
        <v>0.8511013884448912</v>
      </c>
      <c r="BE73" s="7" t="n">
        <v>0.7629428223927334</v>
      </c>
      <c r="BF73" s="7" t="n">
        <v>0.5883866644814745</v>
      </c>
      <c r="BG73" s="7" t="n">
        <v>0.6318713212792922</v>
      </c>
      <c r="BH73" s="7" t="n">
        <v>0.5298493111065075</v>
      </c>
      <c r="BI73" s="7" t="n">
        <v>0.2819650481553334</v>
      </c>
      <c r="BJ73" s="7" t="n">
        <v>0.1656675468336518</v>
      </c>
      <c r="BK73" s="7" t="n">
        <v>0.5427365108766148</v>
      </c>
      <c r="BL73" s="7" t="n">
        <v>0.4013096894679103</v>
      </c>
      <c r="BM73" s="7" t="n">
        <v>0.5081828245597247</v>
      </c>
      <c r="BN73" s="7" t="n">
        <v>0.5953360577220896</v>
      </c>
      <c r="BO73" s="7" t="n">
        <v>0.2164792009720547</v>
      </c>
      <c r="BP73" s="7" t="n">
        <v>0.2466088517683414</v>
      </c>
      <c r="BQ73" s="7" t="n">
        <v>0.2288507006681563</v>
      </c>
      <c r="BR73" s="7" t="n">
        <v>0.7699242955413996</v>
      </c>
      <c r="BS73" s="7" t="n">
        <v>0.2496817981543163</v>
      </c>
      <c r="BT73" s="7" t="n">
        <v>0.427337748206395</v>
      </c>
      <c r="BU73" s="7" t="n">
        <v>0.3005649102132821</v>
      </c>
      <c r="BV73" s="7" t="n">
        <v>1</v>
      </c>
      <c r="BW73" s="7" t="n">
        <v>0.3317654254502797</v>
      </c>
      <c r="BX73" s="7" t="n">
        <v>0.6305556439397738</v>
      </c>
      <c r="BY73" s="7" t="n">
        <v>0.8366704651972184</v>
      </c>
      <c r="BZ73" s="7" t="n">
        <v>0.2789401605015999</v>
      </c>
      <c r="CA73" s="7" t="n">
        <v>0.2111481472172397</v>
      </c>
      <c r="CB73" s="7" t="n">
        <v>0.1579617717486588</v>
      </c>
      <c r="CC73" s="7" t="n">
        <v>0.2010586069091189</v>
      </c>
      <c r="CD73" s="7" t="n">
        <v>0.5122357579895515</v>
      </c>
      <c r="CE73" s="7" t="n">
        <v>0.3467152040114023</v>
      </c>
      <c r="CF73" s="7" t="n">
        <v>0.3156361918795489</v>
      </c>
      <c r="CG73" s="7" t="n">
        <v>0.175559633764231</v>
      </c>
      <c r="CH73" s="7" t="n">
        <v>0.3196805010933051</v>
      </c>
      <c r="CI73" s="7" t="n">
        <v>0.1615390418913072</v>
      </c>
      <c r="CJ73" s="7" t="n">
        <v>0.285436681272524</v>
      </c>
      <c r="CK73" s="7" t="n">
        <v>0.1497183589652543</v>
      </c>
      <c r="CL73" s="7" t="n">
        <v>0.5838772831450585</v>
      </c>
      <c r="CM73" s="7" t="n">
        <v>0.4952723808259968</v>
      </c>
      <c r="CN73" s="7" t="n">
        <v>0.2910693154610241</v>
      </c>
      <c r="CO73" s="7" t="n">
        <v>0.8603267089202526</v>
      </c>
      <c r="CP73" s="7" t="n">
        <v>0.08208547811199343</v>
      </c>
      <c r="CQ73" s="7" t="n">
        <v>0.1930998470777745</v>
      </c>
      <c r="CR73" s="7" t="n">
        <v>0.2691284700792583</v>
      </c>
      <c r="CS73" s="7" t="n">
        <v>0.08656125878612284</v>
      </c>
      <c r="CT73" s="7" t="n">
        <v>0.5249867633028017</v>
      </c>
      <c r="CU73" s="7" t="n">
        <v>0.6216365712993208</v>
      </c>
      <c r="CV73" s="7" t="n">
        <v>0.08486785540004568</v>
      </c>
      <c r="CW73" s="7" t="n">
        <v>0.2497517945324882</v>
      </c>
      <c r="CX73" s="7" t="n">
        <v>0.4947069025365628</v>
      </c>
      <c r="CY73" s="7" t="n">
        <v>0.4191973190262933</v>
      </c>
      <c r="CZ73" s="7" t="n">
        <v>0.08299562894415076</v>
      </c>
      <c r="DA73" s="7" t="n">
        <v>0.4594809518271009</v>
      </c>
      <c r="DB73" s="7" t="n">
        <v>0.2879113821454349</v>
      </c>
      <c r="DC73" s="7" t="n">
        <v>0.3304380281199619</v>
      </c>
      <c r="DD73" s="7" t="n">
        <v>0.8110447676547549</v>
      </c>
      <c r="DE73" s="7" t="n">
        <v>0.3793611197384323</v>
      </c>
      <c r="DF73" s="7" t="n">
        <v>0.8790867820369481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0.64645008395134</v>
      </c>
      <c r="D74" s="7" t="n">
        <v>0.619233978928691</v>
      </c>
      <c r="E74" s="7" t="n">
        <v>-0.07156527816597485</v>
      </c>
      <c r="F74" s="7" t="n">
        <v>0.5391436028465788</v>
      </c>
      <c r="G74" s="7" t="n">
        <v>0.2224300572353489</v>
      </c>
      <c r="H74" s="7" t="n">
        <v>0.7649355584088419</v>
      </c>
      <c r="I74" s="7" t="n">
        <v>0.6339174415809505</v>
      </c>
      <c r="J74" s="7" t="n">
        <v>0.6039777887139455</v>
      </c>
      <c r="K74" s="7" t="n">
        <v>0.7227335271928368</v>
      </c>
      <c r="L74" s="7" t="n">
        <v>0.7589894359523449</v>
      </c>
      <c r="M74" s="7" t="n">
        <v>0.604314608481575</v>
      </c>
      <c r="N74" s="7" t="n">
        <v>0.4033055754368711</v>
      </c>
      <c r="O74" s="7" t="n">
        <v>0.1004671058737594</v>
      </c>
      <c r="P74" s="7" t="n">
        <v>0.774201924977546</v>
      </c>
      <c r="Q74" s="7" t="n">
        <v>0.506244314026649</v>
      </c>
      <c r="R74" s="7" t="n">
        <v>0.3757114111749023</v>
      </c>
      <c r="S74" s="7" t="n">
        <v>0.7804162989558865</v>
      </c>
      <c r="T74" s="7" t="n">
        <v>0.7898485345540506</v>
      </c>
      <c r="U74" s="7" t="n">
        <v>0.8024086791652726</v>
      </c>
      <c r="V74" s="7" t="n">
        <v>0.7119094667338548</v>
      </c>
      <c r="W74" s="7" t="n">
        <v>0.1281928133368893</v>
      </c>
      <c r="X74" s="7" t="n">
        <v>-0.1522865074152378</v>
      </c>
      <c r="Y74" s="7" t="n">
        <v>0.5273732405729408</v>
      </c>
      <c r="Z74" s="7" t="n">
        <v>0.7065996819664682</v>
      </c>
      <c r="AA74" s="7" t="n">
        <v>0.5015837399922963</v>
      </c>
      <c r="AB74" s="7" t="n">
        <v>0.3074557028364746</v>
      </c>
      <c r="AC74" s="7" t="n">
        <v>0.8375646765285082</v>
      </c>
      <c r="AD74" s="7" t="n">
        <v>0.6964576324588878</v>
      </c>
      <c r="AE74" s="7" t="n">
        <v>0.7174132571163506</v>
      </c>
      <c r="AF74" s="7" t="n">
        <v>0.9084917077574124</v>
      </c>
      <c r="AG74" s="7" t="n">
        <v>0.8803491477097899</v>
      </c>
      <c r="AH74" s="7" t="n">
        <v>0.7226075241769937</v>
      </c>
      <c r="AI74" s="7" t="n">
        <v>0.723254241683477</v>
      </c>
      <c r="AJ74" s="7" t="n">
        <v>0.5898020546919133</v>
      </c>
      <c r="AK74" s="7" t="n">
        <v>0.8886770560408226</v>
      </c>
      <c r="AL74" s="7" t="n">
        <v>0.6498862028678005</v>
      </c>
      <c r="AM74" s="7" t="n">
        <v>0.7156674366617291</v>
      </c>
      <c r="AN74" s="7" t="n">
        <v>0.891824390587853</v>
      </c>
      <c r="AO74" s="7" t="n">
        <v>0.9032393274202284</v>
      </c>
      <c r="AP74" s="7" t="n">
        <v>0.5015839318017615</v>
      </c>
      <c r="AQ74" s="7" t="n">
        <v>0.6474178574365427</v>
      </c>
      <c r="AR74" s="7" t="n">
        <v>0.6617174911267757</v>
      </c>
      <c r="AS74" s="7" t="n">
        <v>0.6588034464619092</v>
      </c>
      <c r="AT74" s="7" t="n">
        <v>0.6546606762435385</v>
      </c>
      <c r="AU74" s="7" t="n">
        <v>0.9990219800522022</v>
      </c>
      <c r="AV74" s="7" t="n">
        <v>-0.1768359870038975</v>
      </c>
      <c r="AW74" s="7" t="n">
        <v>0.5851042439626286</v>
      </c>
      <c r="AX74" s="7" t="n">
        <v>0.7223952153767925</v>
      </c>
      <c r="AY74" s="7" t="n">
        <v>0.4896798620975549</v>
      </c>
      <c r="AZ74" s="7" t="n">
        <v>0.04609347346287488</v>
      </c>
      <c r="BA74" s="7" t="n">
        <v>0.6387068088588428</v>
      </c>
      <c r="BB74" s="7" t="n">
        <v>0.6947012130189405</v>
      </c>
      <c r="BC74" s="7" t="n">
        <v>0.7267536924731999</v>
      </c>
      <c r="BD74" s="7" t="n">
        <v>0.4566291874339732</v>
      </c>
      <c r="BE74" s="7" t="n">
        <v>0.4508498973801395</v>
      </c>
      <c r="BF74" s="7" t="n">
        <v>0.7627980767125687</v>
      </c>
      <c r="BG74" s="7" t="n">
        <v>0.625025672821393</v>
      </c>
      <c r="BH74" s="7" t="n">
        <v>0.4515607871023687</v>
      </c>
      <c r="BI74" s="7" t="n">
        <v>0.7149205678766222</v>
      </c>
      <c r="BJ74" s="7" t="n">
        <v>0.6762249020386801</v>
      </c>
      <c r="BK74" s="7" t="n">
        <v>0.6383179927384635</v>
      </c>
      <c r="BL74" s="7" t="n">
        <v>0.4501829641476585</v>
      </c>
      <c r="BM74" s="7" t="n">
        <v>0.2442546268365014</v>
      </c>
      <c r="BN74" s="7" t="n">
        <v>0.4282945677298461</v>
      </c>
      <c r="BO74" s="7" t="n">
        <v>0.6495949783042567</v>
      </c>
      <c r="BP74" s="7" t="n">
        <v>0.7003869426786191</v>
      </c>
      <c r="BQ74" s="7" t="n">
        <v>0.7389944540468982</v>
      </c>
      <c r="BR74" s="7" t="n">
        <v>0.03817125301031073</v>
      </c>
      <c r="BS74" s="7" t="n">
        <v>0.6227626364944892</v>
      </c>
      <c r="BT74" s="7" t="n">
        <v>0.666883834018727</v>
      </c>
      <c r="BU74" s="7" t="n">
        <v>0.6754128177990246</v>
      </c>
      <c r="BV74" s="7" t="n">
        <v>0.3317654254502797</v>
      </c>
      <c r="BW74" s="7" t="n">
        <v>1</v>
      </c>
      <c r="BX74" s="7" t="n">
        <v>0.5388507842788604</v>
      </c>
      <c r="BY74" s="7" t="n">
        <v>0.4488495260976844</v>
      </c>
      <c r="BZ74" s="7" t="n">
        <v>0.6140276344688907</v>
      </c>
      <c r="CA74" s="7" t="n">
        <v>0.6323976304041492</v>
      </c>
      <c r="CB74" s="7" t="n">
        <v>0.5282012245990561</v>
      </c>
      <c r="CC74" s="7" t="n">
        <v>0.7549174194718594</v>
      </c>
      <c r="CD74" s="7" t="n">
        <v>0.4762097070572348</v>
      </c>
      <c r="CE74" s="7" t="n">
        <v>0.7807355549191992</v>
      </c>
      <c r="CF74" s="7" t="n">
        <v>0.7016854533112088</v>
      </c>
      <c r="CG74" s="7" t="n">
        <v>0.4320458463828953</v>
      </c>
      <c r="CH74" s="7" t="n">
        <v>0.7086894240758588</v>
      </c>
      <c r="CI74" s="7" t="n">
        <v>0.6724446162913186</v>
      </c>
      <c r="CJ74" s="7" t="n">
        <v>0.6697157136146515</v>
      </c>
      <c r="CK74" s="7" t="n">
        <v>0.8302642738691022</v>
      </c>
      <c r="CL74" s="7" t="n">
        <v>0.5182295028920747</v>
      </c>
      <c r="CM74" s="7" t="n">
        <v>0.7895256352610824</v>
      </c>
      <c r="CN74" s="7" t="n">
        <v>0.6988579811037857</v>
      </c>
      <c r="CO74" s="7" t="n">
        <v>0.2641553068053858</v>
      </c>
      <c r="CP74" s="7" t="n">
        <v>0.6324074381826155</v>
      </c>
      <c r="CQ74" s="7" t="n">
        <v>0.646079720166637</v>
      </c>
      <c r="CR74" s="7" t="n">
        <v>0.9848449350449003</v>
      </c>
      <c r="CS74" s="7" t="n">
        <v>0.627656972750898</v>
      </c>
      <c r="CT74" s="7" t="n">
        <v>-0.09493598362282189</v>
      </c>
      <c r="CU74" s="7" t="n">
        <v>0.4191852805697705</v>
      </c>
      <c r="CV74" s="7" t="n">
        <v>0.6200613308468017</v>
      </c>
      <c r="CW74" s="7" t="n">
        <v>0.6415458833261333</v>
      </c>
      <c r="CX74" s="7" t="n">
        <v>-0.1864593187731843</v>
      </c>
      <c r="CY74" s="7" t="n">
        <v>0.6288803182549563</v>
      </c>
      <c r="CZ74" s="7" t="n">
        <v>0.6256638865005539</v>
      </c>
      <c r="DA74" s="7" t="n">
        <v>-0.04413596945593994</v>
      </c>
      <c r="DB74" s="7" t="n">
        <v>0.7144715468625459</v>
      </c>
      <c r="DC74" s="7" t="n">
        <v>0.6908787641105615</v>
      </c>
      <c r="DD74" s="7" t="n">
        <v>-0.03494642623911494</v>
      </c>
      <c r="DE74" s="7" t="n">
        <v>0.7947237416156742</v>
      </c>
      <c r="DF74" s="7" t="n">
        <v>0.05084102224990028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0.6033328695309362</v>
      </c>
      <c r="D75" s="7" t="n">
        <v>0.5755045126033261</v>
      </c>
      <c r="E75" s="7" t="n">
        <v>0.2647155381831292</v>
      </c>
      <c r="F75" s="7" t="n">
        <v>0.5403511452919156</v>
      </c>
      <c r="G75" s="7" t="n">
        <v>0.5012427042278692</v>
      </c>
      <c r="H75" s="7" t="n">
        <v>0.6296887763214595</v>
      </c>
      <c r="I75" s="7" t="n">
        <v>0.2453064530489539</v>
      </c>
      <c r="J75" s="7" t="n">
        <v>0.2141195434367534</v>
      </c>
      <c r="K75" s="7" t="n">
        <v>0.3320091086199936</v>
      </c>
      <c r="L75" s="7" t="n">
        <v>0.736758404199555</v>
      </c>
      <c r="M75" s="7" t="n">
        <v>0.5492383179087615</v>
      </c>
      <c r="N75" s="7" t="n">
        <v>0.3860006101884377</v>
      </c>
      <c r="O75" s="7" t="n">
        <v>0.4167609896926228</v>
      </c>
      <c r="P75" s="7" t="n">
        <v>0.627482509896065</v>
      </c>
      <c r="Q75" s="7" t="n">
        <v>0.4495107569130937</v>
      </c>
      <c r="R75" s="7" t="n">
        <v>0.3305006637261005</v>
      </c>
      <c r="S75" s="7" t="n">
        <v>0.609079514810939</v>
      </c>
      <c r="T75" s="7" t="n">
        <v>0.6503856279649324</v>
      </c>
      <c r="U75" s="7" t="n">
        <v>0.6603216663096062</v>
      </c>
      <c r="V75" s="7" t="n">
        <v>0.5368168180803845</v>
      </c>
      <c r="W75" s="7" t="n">
        <v>0.4521833336064308</v>
      </c>
      <c r="X75" s="7" t="n">
        <v>-0.05857691014384205</v>
      </c>
      <c r="Y75" s="7" t="n">
        <v>0.5669786133422412</v>
      </c>
      <c r="Z75" s="7" t="n">
        <v>0.5543968268762128</v>
      </c>
      <c r="AA75" s="7" t="n">
        <v>0.8514431672577635</v>
      </c>
      <c r="AB75" s="7" t="n">
        <v>0.5813153541031837</v>
      </c>
      <c r="AC75" s="7" t="n">
        <v>0.4986608561925375</v>
      </c>
      <c r="AD75" s="7" t="n">
        <v>0.5468652301606209</v>
      </c>
      <c r="AE75" s="7" t="n">
        <v>0.3123739457179767</v>
      </c>
      <c r="AF75" s="7" t="n">
        <v>0.5606154714931603</v>
      </c>
      <c r="AG75" s="7" t="n">
        <v>0.5081199878201369</v>
      </c>
      <c r="AH75" s="7" t="n">
        <v>0.4110254072619826</v>
      </c>
      <c r="AI75" s="7" t="n">
        <v>0.608218824590926</v>
      </c>
      <c r="AJ75" s="7" t="n">
        <v>0.6753355372541393</v>
      </c>
      <c r="AK75" s="7" t="n">
        <v>0.629330440083481</v>
      </c>
      <c r="AL75" s="7" t="n">
        <v>0.4512550514337522</v>
      </c>
      <c r="AM75" s="7" t="n">
        <v>0.5256218270294399</v>
      </c>
      <c r="AN75" s="7" t="n">
        <v>0.5143319616899054</v>
      </c>
      <c r="AO75" s="7" t="n">
        <v>0.589199187735899</v>
      </c>
      <c r="AP75" s="7" t="n">
        <v>0.8514431778723274</v>
      </c>
      <c r="AQ75" s="7" t="n">
        <v>0.3437532116608898</v>
      </c>
      <c r="AR75" s="7" t="n">
        <v>0.6055264861917858</v>
      </c>
      <c r="AS75" s="7" t="n">
        <v>0.370126333857167</v>
      </c>
      <c r="AT75" s="7" t="n">
        <v>0.4822769665186784</v>
      </c>
      <c r="AU75" s="7" t="n">
        <v>0.5379805617410943</v>
      </c>
      <c r="AV75" s="7" t="n">
        <v>0.281128390185788</v>
      </c>
      <c r="AW75" s="7" t="n">
        <v>0.5353718672881346</v>
      </c>
      <c r="AX75" s="7" t="n">
        <v>0.5651738857326249</v>
      </c>
      <c r="AY75" s="7" t="n">
        <v>0.6883177816094969</v>
      </c>
      <c r="AZ75" s="7" t="n">
        <v>0.1802873813130403</v>
      </c>
      <c r="BA75" s="7" t="n">
        <v>0.5197045140149974</v>
      </c>
      <c r="BB75" s="7" t="n">
        <v>0.5593190911505498</v>
      </c>
      <c r="BC75" s="7" t="n">
        <v>0.463305836737076</v>
      </c>
      <c r="BD75" s="7" t="n">
        <v>0.7134324932262958</v>
      </c>
      <c r="BE75" s="7" t="n">
        <v>0.6080582691864431</v>
      </c>
      <c r="BF75" s="7" t="n">
        <v>0.5875722324091996</v>
      </c>
      <c r="BG75" s="7" t="n">
        <v>0.7079431112630304</v>
      </c>
      <c r="BH75" s="7" t="n">
        <v>0.4638437585147766</v>
      </c>
      <c r="BI75" s="7" t="n">
        <v>0.4467217489494099</v>
      </c>
      <c r="BJ75" s="7" t="n">
        <v>0.2545160252858513</v>
      </c>
      <c r="BK75" s="7" t="n">
        <v>0.6082536044607766</v>
      </c>
      <c r="BL75" s="7" t="n">
        <v>0.3283466736597412</v>
      </c>
      <c r="BM75" s="7" t="n">
        <v>0.5126407593848824</v>
      </c>
      <c r="BN75" s="7" t="n">
        <v>0.3953823155553133</v>
      </c>
      <c r="BO75" s="7" t="n">
        <v>0.3615033408573912</v>
      </c>
      <c r="BP75" s="7" t="n">
        <v>0.335500492525498</v>
      </c>
      <c r="BQ75" s="7" t="n">
        <v>0.5010028957052054</v>
      </c>
      <c r="BR75" s="7" t="n">
        <v>0.2425639511646772</v>
      </c>
      <c r="BS75" s="7" t="n">
        <v>0.4000258129038497</v>
      </c>
      <c r="BT75" s="7" t="n">
        <v>0.5290602940107653</v>
      </c>
      <c r="BU75" s="7" t="n">
        <v>0.4477836624074595</v>
      </c>
      <c r="BV75" s="7" t="n">
        <v>0.6305556439397738</v>
      </c>
      <c r="BW75" s="7" t="n">
        <v>0.5388507842788604</v>
      </c>
      <c r="BX75" s="7" t="n">
        <v>1</v>
      </c>
      <c r="BY75" s="7" t="n">
        <v>0.6127780917876969</v>
      </c>
      <c r="BZ75" s="7" t="n">
        <v>0.3401411822953756</v>
      </c>
      <c r="CA75" s="7" t="n">
        <v>0.3489195508853953</v>
      </c>
      <c r="CB75" s="7" t="n">
        <v>0.2353291662342863</v>
      </c>
      <c r="CC75" s="7" t="n">
        <v>0.3881178319603507</v>
      </c>
      <c r="CD75" s="7" t="n">
        <v>0.4924484739844417</v>
      </c>
      <c r="CE75" s="7" t="n">
        <v>0.548100204748038</v>
      </c>
      <c r="CF75" s="7" t="n">
        <v>0.5256828007148666</v>
      </c>
      <c r="CG75" s="7" t="n">
        <v>0.2448306179992881</v>
      </c>
      <c r="CH75" s="7" t="n">
        <v>0.5448616165889648</v>
      </c>
      <c r="CI75" s="7" t="n">
        <v>0.2305254861631519</v>
      </c>
      <c r="CJ75" s="7" t="n">
        <v>0.3908735552813192</v>
      </c>
      <c r="CK75" s="7" t="n">
        <v>0.3998362095798659</v>
      </c>
      <c r="CL75" s="7" t="n">
        <v>0.8882020491408638</v>
      </c>
      <c r="CM75" s="7" t="n">
        <v>0.5089026631344482</v>
      </c>
      <c r="CN75" s="7" t="n">
        <v>0.3670709705905622</v>
      </c>
      <c r="CO75" s="7" t="n">
        <v>0.483876055626458</v>
      </c>
      <c r="CP75" s="7" t="n">
        <v>0.2010606400706385</v>
      </c>
      <c r="CQ75" s="7" t="n">
        <v>0.2281416799227247</v>
      </c>
      <c r="CR75" s="7" t="n">
        <v>0.5039956656763686</v>
      </c>
      <c r="CS75" s="7" t="n">
        <v>0.1996534044742876</v>
      </c>
      <c r="CT75" s="7" t="n">
        <v>0.09609022990918779</v>
      </c>
      <c r="CU75" s="7" t="n">
        <v>0.3945681616233331</v>
      </c>
      <c r="CV75" s="7" t="n">
        <v>0.1942349930026496</v>
      </c>
      <c r="CW75" s="7" t="n">
        <v>0.2519532550753782</v>
      </c>
      <c r="CX75" s="7" t="n">
        <v>0.2683554341081993</v>
      </c>
      <c r="CY75" s="7" t="n">
        <v>0.5737201085298379</v>
      </c>
      <c r="CZ75" s="7" t="n">
        <v>0.1891348857580884</v>
      </c>
      <c r="DA75" s="7" t="n">
        <v>-0.0239214275596096</v>
      </c>
      <c r="DB75" s="7" t="n">
        <v>0.472483078292957</v>
      </c>
      <c r="DC75" s="7" t="n">
        <v>0.53847014807605</v>
      </c>
      <c r="DD75" s="7" t="n">
        <v>0.2866952743618795</v>
      </c>
      <c r="DE75" s="7" t="n">
        <v>0.4647628544802407</v>
      </c>
      <c r="DF75" s="7" t="n">
        <v>0.3554337169464031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0.8127912935038036</v>
      </c>
      <c r="D76" s="7" t="n">
        <v>0.6976733060775525</v>
      </c>
      <c r="E76" s="7" t="n">
        <v>0.6557890540059068</v>
      </c>
      <c r="F76" s="7" t="n">
        <v>0.5465006278136267</v>
      </c>
      <c r="G76" s="7" t="n">
        <v>0.3105185442377595</v>
      </c>
      <c r="H76" s="7" t="n">
        <v>0.696706281514344</v>
      </c>
      <c r="I76" s="7" t="n">
        <v>0.2504714564564113</v>
      </c>
      <c r="J76" s="7" t="n">
        <v>0.198488664295544</v>
      </c>
      <c r="K76" s="7" t="n">
        <v>0.3384819863846097</v>
      </c>
      <c r="L76" s="7" t="n">
        <v>0.7414598106073117</v>
      </c>
      <c r="M76" s="7" t="n">
        <v>0.4430417128733588</v>
      </c>
      <c r="N76" s="7" t="n">
        <v>0.6992101077004136</v>
      </c>
      <c r="O76" s="7" t="n">
        <v>0.7257130038010935</v>
      </c>
      <c r="P76" s="7" t="n">
        <v>0.7159301046329422</v>
      </c>
      <c r="Q76" s="7" t="n">
        <v>0.7866384341511694</v>
      </c>
      <c r="R76" s="7" t="n">
        <v>0.7415190062664327</v>
      </c>
      <c r="S76" s="7" t="n">
        <v>0.6423104169659318</v>
      </c>
      <c r="T76" s="7" t="n">
        <v>0.7988049105168168</v>
      </c>
      <c r="U76" s="7" t="n">
        <v>0.7591192729168654</v>
      </c>
      <c r="V76" s="7" t="n">
        <v>0.453267879986115</v>
      </c>
      <c r="W76" s="7" t="n">
        <v>0.8186091098454676</v>
      </c>
      <c r="X76" s="7" t="n">
        <v>0.378057009137892</v>
      </c>
      <c r="Y76" s="7" t="n">
        <v>0.4950621264081185</v>
      </c>
      <c r="Z76" s="7" t="n">
        <v>0.5347477239939458</v>
      </c>
      <c r="AA76" s="7" t="n">
        <v>0.5378328529945983</v>
      </c>
      <c r="AB76" s="7" t="n">
        <v>0.6243076095561674</v>
      </c>
      <c r="AC76" s="7" t="n">
        <v>0.4350401090366127</v>
      </c>
      <c r="AD76" s="7" t="n">
        <v>0.5468800778377929</v>
      </c>
      <c r="AE76" s="7" t="n">
        <v>0.3743651493992499</v>
      </c>
      <c r="AF76" s="7" t="n">
        <v>0.4733279907337199</v>
      </c>
      <c r="AG76" s="7" t="n">
        <v>0.4255918191556197</v>
      </c>
      <c r="AH76" s="7" t="n">
        <v>0.4439603926224597</v>
      </c>
      <c r="AI76" s="7" t="n">
        <v>0.6841146474970741</v>
      </c>
      <c r="AJ76" s="7" t="n">
        <v>0.7506905094187654</v>
      </c>
      <c r="AK76" s="7" t="n">
        <v>0.6010516942195958</v>
      </c>
      <c r="AL76" s="7" t="n">
        <v>0.3579740203597548</v>
      </c>
      <c r="AM76" s="7" t="n">
        <v>0.4964756244896454</v>
      </c>
      <c r="AN76" s="7" t="n">
        <v>0.4102416841947499</v>
      </c>
      <c r="AO76" s="7" t="n">
        <v>0.4875728299845306</v>
      </c>
      <c r="AP76" s="7" t="n">
        <v>0.537832879561346</v>
      </c>
      <c r="AQ76" s="7" t="n">
        <v>0.4894367777042629</v>
      </c>
      <c r="AR76" s="7" t="n">
        <v>0.6051845356464226</v>
      </c>
      <c r="AS76" s="7" t="n">
        <v>0.4559237927720518</v>
      </c>
      <c r="AT76" s="7" t="n">
        <v>0.3925872211280192</v>
      </c>
      <c r="AU76" s="7" t="n">
        <v>0.4480927633954368</v>
      </c>
      <c r="AV76" s="7" t="n">
        <v>0.1980974054320084</v>
      </c>
      <c r="AW76" s="7" t="n">
        <v>0.3772089624615104</v>
      </c>
      <c r="AX76" s="7" t="n">
        <v>0.482106097220366</v>
      </c>
      <c r="AY76" s="7" t="n">
        <v>0.7667841997083242</v>
      </c>
      <c r="AZ76" s="7" t="n">
        <v>0.5338893778113356</v>
      </c>
      <c r="BA76" s="7" t="n">
        <v>0.5416156255452208</v>
      </c>
      <c r="BB76" s="7" t="n">
        <v>0.7471380545042351</v>
      </c>
      <c r="BC76" s="7" t="n">
        <v>0.4049828615503514</v>
      </c>
      <c r="BD76" s="7" t="n">
        <v>0.7514752236102081</v>
      </c>
      <c r="BE76" s="7" t="n">
        <v>0.8247774532525743</v>
      </c>
      <c r="BF76" s="7" t="n">
        <v>0.7292803577800679</v>
      </c>
      <c r="BG76" s="7" t="n">
        <v>0.6103021216300374</v>
      </c>
      <c r="BH76" s="7" t="n">
        <v>0.6994277132854371</v>
      </c>
      <c r="BI76" s="7" t="n">
        <v>0.4396863602049179</v>
      </c>
      <c r="BJ76" s="7" t="n">
        <v>0.3441034330821935</v>
      </c>
      <c r="BK76" s="7" t="n">
        <v>0.5097234647736765</v>
      </c>
      <c r="BL76" s="7" t="n">
        <v>0.6281776587979333</v>
      </c>
      <c r="BM76" s="7" t="n">
        <v>0.518253490177004</v>
      </c>
      <c r="BN76" s="7" t="n">
        <v>0.7100040719922295</v>
      </c>
      <c r="BO76" s="7" t="n">
        <v>0.4106592520132925</v>
      </c>
      <c r="BP76" s="7" t="n">
        <v>0.417690772339473</v>
      </c>
      <c r="BQ76" s="7" t="n">
        <v>0.4099848735664579</v>
      </c>
      <c r="BR76" s="7" t="n">
        <v>0.6495725177743781</v>
      </c>
      <c r="BS76" s="7" t="n">
        <v>0.4230047225823781</v>
      </c>
      <c r="BT76" s="7" t="n">
        <v>0.5480567760457077</v>
      </c>
      <c r="BU76" s="7" t="n">
        <v>0.4396379783099306</v>
      </c>
      <c r="BV76" s="7" t="n">
        <v>0.8366704651972184</v>
      </c>
      <c r="BW76" s="7" t="n">
        <v>0.4488495260976844</v>
      </c>
      <c r="BX76" s="7" t="n">
        <v>0.6127780917876969</v>
      </c>
      <c r="BY76" s="7" t="n">
        <v>1</v>
      </c>
      <c r="BZ76" s="7" t="n">
        <v>0.4588679345333876</v>
      </c>
      <c r="CA76" s="7" t="n">
        <v>0.4060090690313541</v>
      </c>
      <c r="CB76" s="7" t="n">
        <v>0.3784174685231735</v>
      </c>
      <c r="CC76" s="7" t="n">
        <v>0.4175529140981787</v>
      </c>
      <c r="CD76" s="7" t="n">
        <v>0.5603332146137515</v>
      </c>
      <c r="CE76" s="7" t="n">
        <v>0.4570843470212215</v>
      </c>
      <c r="CF76" s="7" t="n">
        <v>0.4682285967015906</v>
      </c>
      <c r="CG76" s="7" t="n">
        <v>0.4098570705514664</v>
      </c>
      <c r="CH76" s="7" t="n">
        <v>0.4966207843798102</v>
      </c>
      <c r="CI76" s="7" t="n">
        <v>0.3274681025435823</v>
      </c>
      <c r="CJ76" s="7" t="n">
        <v>0.4619834515684212</v>
      </c>
      <c r="CK76" s="7" t="n">
        <v>0.3439691670581402</v>
      </c>
      <c r="CL76" s="7" t="n">
        <v>0.5682163760882075</v>
      </c>
      <c r="CM76" s="7" t="n">
        <v>0.670516766368676</v>
      </c>
      <c r="CN76" s="7" t="n">
        <v>0.4697908403390365</v>
      </c>
      <c r="CO76" s="7" t="n">
        <v>0.8518170853653685</v>
      </c>
      <c r="CP76" s="7" t="n">
        <v>0.216850028499339</v>
      </c>
      <c r="CQ76" s="7" t="n">
        <v>0.3386211418689733</v>
      </c>
      <c r="CR76" s="7" t="n">
        <v>0.3882277845802968</v>
      </c>
      <c r="CS76" s="7" t="n">
        <v>0.2232868525862645</v>
      </c>
      <c r="CT76" s="7" t="n">
        <v>0.4730326917439722</v>
      </c>
      <c r="CU76" s="7" t="n">
        <v>0.7380604352974032</v>
      </c>
      <c r="CV76" s="7" t="n">
        <v>0.2185927001178518</v>
      </c>
      <c r="CW76" s="7" t="n">
        <v>0.4419335822524524</v>
      </c>
      <c r="CX76" s="7" t="n">
        <v>0.1813436259707927</v>
      </c>
      <c r="CY76" s="7" t="n">
        <v>0.3946756133807172</v>
      </c>
      <c r="CZ76" s="7" t="n">
        <v>0.2235418994048588</v>
      </c>
      <c r="DA76" s="7" t="n">
        <v>0.4908936554062879</v>
      </c>
      <c r="DB76" s="7" t="n">
        <v>0.4115958183722949</v>
      </c>
      <c r="DC76" s="7" t="n">
        <v>0.4905587207535029</v>
      </c>
      <c r="DD76" s="7" t="n">
        <v>0.713464605012384</v>
      </c>
      <c r="DE76" s="7" t="n">
        <v>0.5687641739851045</v>
      </c>
      <c r="DF76" s="7" t="n">
        <v>0.7308238967206916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0.5880894749316009</v>
      </c>
      <c r="D77" s="7" t="n">
        <v>0.4661643034333341</v>
      </c>
      <c r="E77" s="7" t="n">
        <v>0.03171595676136501</v>
      </c>
      <c r="F77" s="7" t="n">
        <v>0.3060956382854233</v>
      </c>
      <c r="G77" s="7" t="n">
        <v>0.07037927632257483</v>
      </c>
      <c r="H77" s="7" t="n">
        <v>0.5317879695499962</v>
      </c>
      <c r="I77" s="7" t="n">
        <v>0.5811038616228912</v>
      </c>
      <c r="J77" s="7" t="n">
        <v>0.5566302635901593</v>
      </c>
      <c r="K77" s="7" t="n">
        <v>0.6380478698720322</v>
      </c>
      <c r="L77" s="7" t="n">
        <v>0.5262411405454959</v>
      </c>
      <c r="M77" s="7" t="n">
        <v>0.295028062292807</v>
      </c>
      <c r="N77" s="7" t="n">
        <v>0.3500130857171278</v>
      </c>
      <c r="O77" s="7" t="n">
        <v>0.2041751283281351</v>
      </c>
      <c r="P77" s="7" t="n">
        <v>0.7275807580733928</v>
      </c>
      <c r="Q77" s="7" t="n">
        <v>0.6814950800624033</v>
      </c>
      <c r="R77" s="7" t="n">
        <v>0.5723176733865226</v>
      </c>
      <c r="S77" s="7" t="n">
        <v>0.4845798890774787</v>
      </c>
      <c r="T77" s="7" t="n">
        <v>0.6911188822769475</v>
      </c>
      <c r="U77" s="7" t="n">
        <v>0.6100928394264247</v>
      </c>
      <c r="V77" s="7" t="n">
        <v>0.4988334771326818</v>
      </c>
      <c r="W77" s="7" t="n">
        <v>0.177395658546551</v>
      </c>
      <c r="X77" s="7" t="n">
        <v>-0.01054389258366297</v>
      </c>
      <c r="Y77" s="7" t="n">
        <v>0.2833518874946566</v>
      </c>
      <c r="Z77" s="7" t="n">
        <v>0.5515885887696341</v>
      </c>
      <c r="AA77" s="7" t="n">
        <v>0.3025504046623897</v>
      </c>
      <c r="AB77" s="7" t="n">
        <v>0.3092190909820309</v>
      </c>
      <c r="AC77" s="7" t="n">
        <v>0.5319626279508959</v>
      </c>
      <c r="AD77" s="7" t="n">
        <v>0.5643630004853947</v>
      </c>
      <c r="AE77" s="7" t="n">
        <v>0.6133449381909148</v>
      </c>
      <c r="AF77" s="7" t="n">
        <v>0.5984333177450701</v>
      </c>
      <c r="AG77" s="7" t="n">
        <v>0.5514163636537474</v>
      </c>
      <c r="AH77" s="7" t="n">
        <v>0.4900181930983142</v>
      </c>
      <c r="AI77" s="7" t="n">
        <v>0.6958826396784507</v>
      </c>
      <c r="AJ77" s="7" t="n">
        <v>0.3764722510844851</v>
      </c>
      <c r="AK77" s="7" t="n">
        <v>0.5609122255994617</v>
      </c>
      <c r="AL77" s="7" t="n">
        <v>0.4100920853772159</v>
      </c>
      <c r="AM77" s="7" t="n">
        <v>0.5769955000944712</v>
      </c>
      <c r="AN77" s="7" t="n">
        <v>0.5325671714047264</v>
      </c>
      <c r="AO77" s="7" t="n">
        <v>0.5780639856711638</v>
      </c>
      <c r="AP77" s="7" t="n">
        <v>0.3025504874263147</v>
      </c>
      <c r="AQ77" s="7" t="n">
        <v>0.979258576908896</v>
      </c>
      <c r="AR77" s="7" t="n">
        <v>0.5540714179392005</v>
      </c>
      <c r="AS77" s="7" t="n">
        <v>0.9907246587151005</v>
      </c>
      <c r="AT77" s="7" t="n">
        <v>0.4144328019663163</v>
      </c>
      <c r="AU77" s="7" t="n">
        <v>0.6065991483570983</v>
      </c>
      <c r="AV77" s="7" t="n">
        <v>-0.2098514827996898</v>
      </c>
      <c r="AW77" s="7" t="n">
        <v>0.2800944568628151</v>
      </c>
      <c r="AX77" s="7" t="n">
        <v>0.578452825921553</v>
      </c>
      <c r="AY77" s="7" t="n">
        <v>0.5048261127639807</v>
      </c>
      <c r="AZ77" s="7" t="n">
        <v>0.1205010606014541</v>
      </c>
      <c r="BA77" s="7" t="n">
        <v>0.2930548135808554</v>
      </c>
      <c r="BB77" s="7" t="n">
        <v>0.6679686821172586</v>
      </c>
      <c r="BC77" s="7" t="n">
        <v>0.6934115746509282</v>
      </c>
      <c r="BD77" s="7" t="n">
        <v>0.3910501636469809</v>
      </c>
      <c r="BE77" s="7" t="n">
        <v>0.4894416477556756</v>
      </c>
      <c r="BF77" s="7" t="n">
        <v>0.6081454345271731</v>
      </c>
      <c r="BG77" s="7" t="n">
        <v>0.4897517479571689</v>
      </c>
      <c r="BH77" s="7" t="n">
        <v>0.4666073567943189</v>
      </c>
      <c r="BI77" s="7" t="n">
        <v>0.6912595956131043</v>
      </c>
      <c r="BJ77" s="7" t="n">
        <v>0.5515517947909745</v>
      </c>
      <c r="BK77" s="7" t="n">
        <v>0.34591170972983</v>
      </c>
      <c r="BL77" s="7" t="n">
        <v>0.2627387995329816</v>
      </c>
      <c r="BM77" s="7" t="n">
        <v>0.2471962556418538</v>
      </c>
      <c r="BN77" s="7" t="n">
        <v>0.3807957845060005</v>
      </c>
      <c r="BO77" s="7" t="n">
        <v>0.5621163562223603</v>
      </c>
      <c r="BP77" s="7" t="n">
        <v>0.5713317346203873</v>
      </c>
      <c r="BQ77" s="7" t="n">
        <v>0.5344989647899868</v>
      </c>
      <c r="BR77" s="7" t="n">
        <v>0.1283722986602162</v>
      </c>
      <c r="BS77" s="7" t="n">
        <v>0.5867997282035921</v>
      </c>
      <c r="BT77" s="7" t="n">
        <v>0.5550975934004186</v>
      </c>
      <c r="BU77" s="7" t="n">
        <v>0.6777967024131308</v>
      </c>
      <c r="BV77" s="7" t="n">
        <v>0.2789401605015999</v>
      </c>
      <c r="BW77" s="7" t="n">
        <v>0.6140276344688907</v>
      </c>
      <c r="BX77" s="7" t="n">
        <v>0.3401411822953756</v>
      </c>
      <c r="BY77" s="7" t="n">
        <v>0.4588679345333876</v>
      </c>
      <c r="BZ77" s="7" t="n">
        <v>1</v>
      </c>
      <c r="CA77" s="7" t="n">
        <v>0.5413894288001707</v>
      </c>
      <c r="CB77" s="7" t="n">
        <v>0.410886278375491</v>
      </c>
      <c r="CC77" s="7" t="n">
        <v>0.576084135643141</v>
      </c>
      <c r="CD77" s="7" t="n">
        <v>0.1794022251363851</v>
      </c>
      <c r="CE77" s="7" t="n">
        <v>0.5390537547384276</v>
      </c>
      <c r="CF77" s="7" t="n">
        <v>0.5516699584032689</v>
      </c>
      <c r="CG77" s="7" t="n">
        <v>0.3884445922889916</v>
      </c>
      <c r="CH77" s="7" t="n">
        <v>0.5534876190047237</v>
      </c>
      <c r="CI77" s="7" t="n">
        <v>0.4901102543836379</v>
      </c>
      <c r="CJ77" s="7" t="n">
        <v>0.9874060327264493</v>
      </c>
      <c r="CK77" s="7" t="n">
        <v>0.5916980777781586</v>
      </c>
      <c r="CL77" s="7" t="n">
        <v>0.3180396722346697</v>
      </c>
      <c r="CM77" s="7" t="n">
        <v>0.7317154840142039</v>
      </c>
      <c r="CN77" s="7" t="n">
        <v>0.9499111150077741</v>
      </c>
      <c r="CO77" s="7" t="n">
        <v>0.3489232839231518</v>
      </c>
      <c r="CP77" s="7" t="n">
        <v>0.5575884718823769</v>
      </c>
      <c r="CQ77" s="7" t="n">
        <v>0.445960365671687</v>
      </c>
      <c r="CR77" s="7" t="n">
        <v>0.5833648506445249</v>
      </c>
      <c r="CS77" s="7" t="n">
        <v>0.5633546615983948</v>
      </c>
      <c r="CT77" s="7" t="n">
        <v>0.07781416864334136</v>
      </c>
      <c r="CU77" s="7" t="n">
        <v>0.3723525118010987</v>
      </c>
      <c r="CV77" s="7" t="n">
        <v>0.5629994890619088</v>
      </c>
      <c r="CW77" s="7" t="n">
        <v>0.5191758709037926</v>
      </c>
      <c r="CX77" s="7" t="n">
        <v>-0.2171343758475136</v>
      </c>
      <c r="CY77" s="7" t="n">
        <v>0.4013255133269697</v>
      </c>
      <c r="CZ77" s="7" t="n">
        <v>0.5747716883472167</v>
      </c>
      <c r="DA77" s="7" t="n">
        <v>0.1725029250919578</v>
      </c>
      <c r="DB77" s="7" t="n">
        <v>0.6901924903130277</v>
      </c>
      <c r="DC77" s="7" t="n">
        <v>0.6041973128862828</v>
      </c>
      <c r="DD77" s="7" t="n">
        <v>0.07832114423193716</v>
      </c>
      <c r="DE77" s="7" t="n">
        <v>0.7068734257950366</v>
      </c>
      <c r="DF77" s="7" t="n">
        <v>0.1316973097172719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0.6464669313687862</v>
      </c>
      <c r="D78" s="7" t="n">
        <v>0.5843011193829983</v>
      </c>
      <c r="E78" s="7" t="n">
        <v>0.003845184826397011</v>
      </c>
      <c r="F78" s="7" t="n">
        <v>0.4342865238678125</v>
      </c>
      <c r="G78" s="7" t="n">
        <v>0.244312939244398</v>
      </c>
      <c r="H78" s="7" t="n">
        <v>0.6767494477363956</v>
      </c>
      <c r="I78" s="7" t="n">
        <v>0.7990849140757098</v>
      </c>
      <c r="J78" s="7" t="n">
        <v>0.7356415012789337</v>
      </c>
      <c r="K78" s="7" t="n">
        <v>0.7929185697729525</v>
      </c>
      <c r="L78" s="7" t="n">
        <v>0.4438091795580396</v>
      </c>
      <c r="M78" s="7" t="n">
        <v>0.3604379416824351</v>
      </c>
      <c r="N78" s="7" t="n">
        <v>0.3745152059949033</v>
      </c>
      <c r="O78" s="7" t="n">
        <v>0.1191712165977114</v>
      </c>
      <c r="P78" s="7" t="n">
        <v>0.7480158833203593</v>
      </c>
      <c r="Q78" s="7" t="n">
        <v>0.5793037191153502</v>
      </c>
      <c r="R78" s="7" t="n">
        <v>0.4712660680029678</v>
      </c>
      <c r="S78" s="7" t="n">
        <v>0.6224656357364523</v>
      </c>
      <c r="T78" s="7" t="n">
        <v>0.7624527435294967</v>
      </c>
      <c r="U78" s="7" t="n">
        <v>0.7328536298696514</v>
      </c>
      <c r="V78" s="7" t="n">
        <v>0.4485281049500097</v>
      </c>
      <c r="W78" s="7" t="n">
        <v>0.1440700602810912</v>
      </c>
      <c r="X78" s="7" t="n">
        <v>-0.03536335246183655</v>
      </c>
      <c r="Y78" s="7" t="n">
        <v>0.3081747640511925</v>
      </c>
      <c r="Z78" s="7" t="n">
        <v>0.4766559719278121</v>
      </c>
      <c r="AA78" s="7" t="n">
        <v>0.3378451904794425</v>
      </c>
      <c r="AB78" s="7" t="n">
        <v>0.1858890360990632</v>
      </c>
      <c r="AC78" s="7" t="n">
        <v>0.5080376501137589</v>
      </c>
      <c r="AD78" s="7" t="n">
        <v>0.4839873983325622</v>
      </c>
      <c r="AE78" s="7" t="n">
        <v>0.9109978159058204</v>
      </c>
      <c r="AF78" s="7" t="n">
        <v>0.7984846119655333</v>
      </c>
      <c r="AG78" s="7" t="n">
        <v>0.8095662044768595</v>
      </c>
      <c r="AH78" s="7" t="n">
        <v>0.9034633497572947</v>
      </c>
      <c r="AI78" s="7" t="n">
        <v>0.7134222989789833</v>
      </c>
      <c r="AJ78" s="7" t="n">
        <v>0.4421323284475702</v>
      </c>
      <c r="AK78" s="7" t="n">
        <v>0.7305523557072559</v>
      </c>
      <c r="AL78" s="7" t="n">
        <v>0.6680329702063437</v>
      </c>
      <c r="AM78" s="7" t="n">
        <v>0.5027452128850837</v>
      </c>
      <c r="AN78" s="7" t="n">
        <v>0.791846870686701</v>
      </c>
      <c r="AO78" s="7" t="n">
        <v>0.5559135447671556</v>
      </c>
      <c r="AP78" s="7" t="n">
        <v>0.3378453082295607</v>
      </c>
      <c r="AQ78" s="7" t="n">
        <v>0.5916677521482031</v>
      </c>
      <c r="AR78" s="7" t="n">
        <v>0.7375039158516496</v>
      </c>
      <c r="AS78" s="7" t="n">
        <v>0.5500347273265517</v>
      </c>
      <c r="AT78" s="7" t="n">
        <v>0.690677310770023</v>
      </c>
      <c r="AU78" s="7" t="n">
        <v>0.6242883693433058</v>
      </c>
      <c r="AV78" s="7" t="n">
        <v>-0.170794401226417</v>
      </c>
      <c r="AW78" s="7" t="n">
        <v>0.3341624095557163</v>
      </c>
      <c r="AX78" s="7" t="n">
        <v>0.4943560802690453</v>
      </c>
      <c r="AY78" s="7" t="n">
        <v>0.4440957685687953</v>
      </c>
      <c r="AZ78" s="7" t="n">
        <v>0.09063798061128621</v>
      </c>
      <c r="BA78" s="7" t="n">
        <v>0.5797297747855806</v>
      </c>
      <c r="BB78" s="7" t="n">
        <v>0.6321256363926859</v>
      </c>
      <c r="BC78" s="7" t="n">
        <v>0.8724214119418031</v>
      </c>
      <c r="BD78" s="7" t="n">
        <v>0.4009232465351714</v>
      </c>
      <c r="BE78" s="7" t="n">
        <v>0.3820356717460736</v>
      </c>
      <c r="BF78" s="7" t="n">
        <v>0.5333448142848243</v>
      </c>
      <c r="BG78" s="7" t="n">
        <v>0.4635089726693871</v>
      </c>
      <c r="BH78" s="7" t="n">
        <v>0.3852361920916295</v>
      </c>
      <c r="BI78" s="7" t="n">
        <v>0.9125569844802973</v>
      </c>
      <c r="BJ78" s="7" t="n">
        <v>0.8715247676151288</v>
      </c>
      <c r="BK78" s="7" t="n">
        <v>0.4039428324070247</v>
      </c>
      <c r="BL78" s="7" t="n">
        <v>0.4134523914783815</v>
      </c>
      <c r="BM78" s="7" t="n">
        <v>0.1958571538223349</v>
      </c>
      <c r="BN78" s="7" t="n">
        <v>0.3928988903702563</v>
      </c>
      <c r="BO78" s="7" t="n">
        <v>0.9973688049436861</v>
      </c>
      <c r="BP78" s="7" t="n">
        <v>0.8685506518892813</v>
      </c>
      <c r="BQ78" s="7" t="n">
        <v>0.4731722984455634</v>
      </c>
      <c r="BR78" s="7" t="n">
        <v>0.1296789148379049</v>
      </c>
      <c r="BS78" s="7" t="n">
        <v>0.9667100072589384</v>
      </c>
      <c r="BT78" s="7" t="n">
        <v>0.7312170971527916</v>
      </c>
      <c r="BU78" s="7" t="n">
        <v>0.8968277802601288</v>
      </c>
      <c r="BV78" s="7" t="n">
        <v>0.2111481472172397</v>
      </c>
      <c r="BW78" s="7" t="n">
        <v>0.6323976304041492</v>
      </c>
      <c r="BX78" s="7" t="n">
        <v>0.3489195508853953</v>
      </c>
      <c r="BY78" s="7" t="n">
        <v>0.4060090690313541</v>
      </c>
      <c r="BZ78" s="7" t="n">
        <v>0.5413894288001707</v>
      </c>
      <c r="CA78" s="7" t="n">
        <v>1</v>
      </c>
      <c r="CB78" s="7" t="n">
        <v>0.8994826930847011</v>
      </c>
      <c r="CC78" s="7" t="n">
        <v>0.9125568332293651</v>
      </c>
      <c r="CD78" s="7" t="n">
        <v>0.2623061518582592</v>
      </c>
      <c r="CE78" s="7" t="n">
        <v>0.5212838492387227</v>
      </c>
      <c r="CF78" s="7" t="n">
        <v>0.4821984970974776</v>
      </c>
      <c r="CG78" s="7" t="n">
        <v>0.8780379142456897</v>
      </c>
      <c r="CH78" s="7" t="n">
        <v>0.4691135924582243</v>
      </c>
      <c r="CI78" s="7" t="n">
        <v>0.8107326322815215</v>
      </c>
      <c r="CJ78" s="7" t="n">
        <v>0.6069031812906205</v>
      </c>
      <c r="CK78" s="7" t="n">
        <v>0.817310005715739</v>
      </c>
      <c r="CL78" s="7" t="n">
        <v>0.3695967647635356</v>
      </c>
      <c r="CM78" s="7" t="n">
        <v>0.7458604328116027</v>
      </c>
      <c r="CN78" s="7" t="n">
        <v>0.7163939677369597</v>
      </c>
      <c r="CO78" s="7" t="n">
        <v>0.2536568322935402</v>
      </c>
      <c r="CP78" s="7" t="n">
        <v>0.7510506886757689</v>
      </c>
      <c r="CQ78" s="7" t="n">
        <v>0.771602603313714</v>
      </c>
      <c r="CR78" s="7" t="n">
        <v>0.6114999310145248</v>
      </c>
      <c r="CS78" s="7" t="n">
        <v>0.7410703007393825</v>
      </c>
      <c r="CT78" s="7" t="n">
        <v>0.02463056529481395</v>
      </c>
      <c r="CU78" s="7" t="n">
        <v>0.3532145038847655</v>
      </c>
      <c r="CV78" s="7" t="n">
        <v>0.7364645979899247</v>
      </c>
      <c r="CW78" s="7" t="n">
        <v>0.7137277174373636</v>
      </c>
      <c r="CX78" s="7" t="n">
        <v>-0.1729259760145168</v>
      </c>
      <c r="CY78" s="7" t="n">
        <v>0.6339268425016288</v>
      </c>
      <c r="CZ78" s="7" t="n">
        <v>0.7422852185857249</v>
      </c>
      <c r="DA78" s="7" t="n">
        <v>0.07160290332250235</v>
      </c>
      <c r="DB78" s="7" t="n">
        <v>0.8624786527485936</v>
      </c>
      <c r="DC78" s="7" t="n">
        <v>0.5005272662480289</v>
      </c>
      <c r="DD78" s="7" t="n">
        <v>-0.02186157409530929</v>
      </c>
      <c r="DE78" s="7" t="n">
        <v>0.7847166456293297</v>
      </c>
      <c r="DF78" s="7" t="n">
        <v>0.05658863541347762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0.5609636693610013</v>
      </c>
      <c r="D79" s="7" t="n">
        <v>0.5182608709851293</v>
      </c>
      <c r="E79" s="7" t="n">
        <v>0.02188630256037117</v>
      </c>
      <c r="F79" s="7" t="n">
        <v>0.3764637437302391</v>
      </c>
      <c r="G79" s="7" t="n">
        <v>0.2009788752154568</v>
      </c>
      <c r="H79" s="7" t="n">
        <v>0.6050071768438604</v>
      </c>
      <c r="I79" s="7" t="n">
        <v>0.6693457204989557</v>
      </c>
      <c r="J79" s="7" t="n">
        <v>0.6327583591073442</v>
      </c>
      <c r="K79" s="7" t="n">
        <v>0.6466716154130123</v>
      </c>
      <c r="L79" s="7" t="n">
        <v>0.3582497843898488</v>
      </c>
      <c r="M79" s="7" t="n">
        <v>0.215767846725103</v>
      </c>
      <c r="N79" s="7" t="n">
        <v>0.3548907280597538</v>
      </c>
      <c r="O79" s="7" t="n">
        <v>0.1360957732277224</v>
      </c>
      <c r="P79" s="7" t="n">
        <v>0.6053249273777316</v>
      </c>
      <c r="Q79" s="7" t="n">
        <v>0.5483228115024719</v>
      </c>
      <c r="R79" s="7" t="n">
        <v>0.4924979679779089</v>
      </c>
      <c r="S79" s="7" t="n">
        <v>0.5658687721440026</v>
      </c>
      <c r="T79" s="7" t="n">
        <v>0.6528312161788623</v>
      </c>
      <c r="U79" s="7" t="n">
        <v>0.6441189111990784</v>
      </c>
      <c r="V79" s="7" t="n">
        <v>0.2745193215909271</v>
      </c>
      <c r="W79" s="7" t="n">
        <v>0.1433841372075495</v>
      </c>
      <c r="X79" s="7" t="n">
        <v>0.02225169524376699</v>
      </c>
      <c r="Y79" s="7" t="n">
        <v>0.1590687406761193</v>
      </c>
      <c r="Z79" s="7" t="n">
        <v>0.2869394408397554</v>
      </c>
      <c r="AA79" s="7" t="n">
        <v>0.2453068459619104</v>
      </c>
      <c r="AB79" s="7" t="n">
        <v>0.07165551220402135</v>
      </c>
      <c r="AC79" s="7" t="n">
        <v>0.4101943789195087</v>
      </c>
      <c r="AD79" s="7" t="n">
        <v>0.2921304019625532</v>
      </c>
      <c r="AE79" s="7" t="n">
        <v>0.8747911516254417</v>
      </c>
      <c r="AF79" s="7" t="n">
        <v>0.6845384709302416</v>
      </c>
      <c r="AG79" s="7" t="n">
        <v>0.7152133356222248</v>
      </c>
      <c r="AH79" s="7" t="n">
        <v>0.8878123387988599</v>
      </c>
      <c r="AI79" s="7" t="n">
        <v>0.5643337924558195</v>
      </c>
      <c r="AJ79" s="7" t="n">
        <v>0.3841868291472637</v>
      </c>
      <c r="AK79" s="7" t="n">
        <v>0.6630773144515908</v>
      </c>
      <c r="AL79" s="7" t="n">
        <v>0.5215527418229915</v>
      </c>
      <c r="AM79" s="7" t="n">
        <v>0.3275831927322687</v>
      </c>
      <c r="AN79" s="7" t="n">
        <v>0.7049144854498548</v>
      </c>
      <c r="AO79" s="7" t="n">
        <v>0.4279714082639908</v>
      </c>
      <c r="AP79" s="7" t="n">
        <v>0.2453069243063131</v>
      </c>
      <c r="AQ79" s="7" t="n">
        <v>0.482338811863849</v>
      </c>
      <c r="AR79" s="7" t="n">
        <v>0.5507340266882721</v>
      </c>
      <c r="AS79" s="7" t="n">
        <v>0.4190176824687495</v>
      </c>
      <c r="AT79" s="7" t="n">
        <v>0.5463226374696905</v>
      </c>
      <c r="AU79" s="7" t="n">
        <v>0.5233723370462342</v>
      </c>
      <c r="AV79" s="7" t="n">
        <v>-0.1312607581177505</v>
      </c>
      <c r="AW79" s="7" t="n">
        <v>0.1854660288163112</v>
      </c>
      <c r="AX79" s="7" t="n">
        <v>0.2931388470442851</v>
      </c>
      <c r="AY79" s="7" t="n">
        <v>0.39155547542249</v>
      </c>
      <c r="AZ79" s="7" t="n">
        <v>0.0701455707355951</v>
      </c>
      <c r="BA79" s="7" t="n">
        <v>0.6058183258731359</v>
      </c>
      <c r="BB79" s="7" t="n">
        <v>0.5468168500657925</v>
      </c>
      <c r="BC79" s="7" t="n">
        <v>0.6589546298885617</v>
      </c>
      <c r="BD79" s="7" t="n">
        <v>0.2805781310290719</v>
      </c>
      <c r="BE79" s="7" t="n">
        <v>0.3523250467077557</v>
      </c>
      <c r="BF79" s="7" t="n">
        <v>0.4232238215749359</v>
      </c>
      <c r="BG79" s="7" t="n">
        <v>0.3049909108553646</v>
      </c>
      <c r="BH79" s="7" t="n">
        <v>0.2429098422298904</v>
      </c>
      <c r="BI79" s="7" t="n">
        <v>0.7337073458559475</v>
      </c>
      <c r="BJ79" s="7" t="n">
        <v>0.8858262847752058</v>
      </c>
      <c r="BK79" s="7" t="n">
        <v>0.2387277464867055</v>
      </c>
      <c r="BL79" s="7" t="n">
        <v>0.3939929437388806</v>
      </c>
      <c r="BM79" s="7" t="n">
        <v>0.07383056637982596</v>
      </c>
      <c r="BN79" s="7" t="n">
        <v>0.3669303287854926</v>
      </c>
      <c r="BO79" s="7" t="n">
        <v>0.8987044819272627</v>
      </c>
      <c r="BP79" s="7" t="n">
        <v>0.8787053873779775</v>
      </c>
      <c r="BQ79" s="7" t="n">
        <v>0.3016827486004498</v>
      </c>
      <c r="BR79" s="7" t="n">
        <v>0.1257324653117077</v>
      </c>
      <c r="BS79" s="7" t="n">
        <v>0.820086385074108</v>
      </c>
      <c r="BT79" s="7" t="n">
        <v>0.5319328793959718</v>
      </c>
      <c r="BU79" s="7" t="n">
        <v>0.7234788436759098</v>
      </c>
      <c r="BV79" s="7" t="n">
        <v>0.1579617717486588</v>
      </c>
      <c r="BW79" s="7" t="n">
        <v>0.5282012245990561</v>
      </c>
      <c r="BX79" s="7" t="n">
        <v>0.2353291662342863</v>
      </c>
      <c r="BY79" s="7" t="n">
        <v>0.3784174685231735</v>
      </c>
      <c r="BZ79" s="7" t="n">
        <v>0.410886278375491</v>
      </c>
      <c r="CA79" s="7" t="n">
        <v>0.8994826930847011</v>
      </c>
      <c r="CB79" s="7" t="n">
        <v>1</v>
      </c>
      <c r="CC79" s="7" t="n">
        <v>0.8574685298427264</v>
      </c>
      <c r="CD79" s="7" t="n">
        <v>0.1668032081873874</v>
      </c>
      <c r="CE79" s="7" t="n">
        <v>0.3886123043410017</v>
      </c>
      <c r="CF79" s="7" t="n">
        <v>0.2827730581529084</v>
      </c>
      <c r="CG79" s="7" t="n">
        <v>0.952328455743613</v>
      </c>
      <c r="CH79" s="7" t="n">
        <v>0.2832426924327706</v>
      </c>
      <c r="CI79" s="7" t="n">
        <v>0.8851685913611751</v>
      </c>
      <c r="CJ79" s="7" t="n">
        <v>0.4666144262709706</v>
      </c>
      <c r="CK79" s="7" t="n">
        <v>0.7208423088494972</v>
      </c>
      <c r="CL79" s="7" t="n">
        <v>0.2621945476223574</v>
      </c>
      <c r="CM79" s="7" t="n">
        <v>0.6558243862698213</v>
      </c>
      <c r="CN79" s="7" t="n">
        <v>0.5760194906723601</v>
      </c>
      <c r="CO79" s="7" t="n">
        <v>0.2452984905687716</v>
      </c>
      <c r="CP79" s="7" t="n">
        <v>0.6867611817763223</v>
      </c>
      <c r="CQ79" s="7" t="n">
        <v>0.8556907184648268</v>
      </c>
      <c r="CR79" s="7" t="n">
        <v>0.510800171483658</v>
      </c>
      <c r="CS79" s="7" t="n">
        <v>0.6754258926857224</v>
      </c>
      <c r="CT79" s="7" t="n">
        <v>0.09447389390492497</v>
      </c>
      <c r="CU79" s="7" t="n">
        <v>0.3483608338236303</v>
      </c>
      <c r="CV79" s="7" t="n">
        <v>0.6697872860031779</v>
      </c>
      <c r="CW79" s="7" t="n">
        <v>0.7243853994140947</v>
      </c>
      <c r="CX79" s="7" t="n">
        <v>-0.1342430944572651</v>
      </c>
      <c r="CY79" s="7" t="n">
        <v>0.4977373293174648</v>
      </c>
      <c r="CZ79" s="7" t="n">
        <v>0.6685981489519752</v>
      </c>
      <c r="DA79" s="7" t="n">
        <v>0.07552617143386781</v>
      </c>
      <c r="DB79" s="7" t="n">
        <v>0.643771590588554</v>
      </c>
      <c r="DC79" s="7" t="n">
        <v>0.2802813439079516</v>
      </c>
      <c r="DD79" s="7" t="n">
        <v>0.0139349262064554</v>
      </c>
      <c r="DE79" s="7" t="n">
        <v>0.6819215812632722</v>
      </c>
      <c r="DF79" s="7" t="n">
        <v>0.06989654201074484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0.6414520592646159</v>
      </c>
      <c r="D80" s="7" t="n">
        <v>0.6206541381225815</v>
      </c>
      <c r="E80" s="7" t="n">
        <v>-0.07954702859153633</v>
      </c>
      <c r="F80" s="7" t="n">
        <v>0.4773448271389549</v>
      </c>
      <c r="G80" s="7" t="n">
        <v>0.2137046319553582</v>
      </c>
      <c r="H80" s="7" t="n">
        <v>0.7487857579818666</v>
      </c>
      <c r="I80" s="7" t="n">
        <v>0.8616733544382493</v>
      </c>
      <c r="J80" s="7" t="n">
        <v>0.8059811278392285</v>
      </c>
      <c r="K80" s="7" t="n">
        <v>0.883072680105812</v>
      </c>
      <c r="L80" s="7" t="n">
        <v>0.5657619346426997</v>
      </c>
      <c r="M80" s="7" t="n">
        <v>0.4052890954771147</v>
      </c>
      <c r="N80" s="7" t="n">
        <v>0.320880102789143</v>
      </c>
      <c r="O80" s="7" t="n">
        <v>0.06466553420430986</v>
      </c>
      <c r="P80" s="7" t="n">
        <v>0.7540034223743161</v>
      </c>
      <c r="Q80" s="7" t="n">
        <v>0.6011220447864561</v>
      </c>
      <c r="R80" s="7" t="n">
        <v>0.4788010757870164</v>
      </c>
      <c r="S80" s="7" t="n">
        <v>0.730228050381898</v>
      </c>
      <c r="T80" s="7" t="n">
        <v>0.7896320657277467</v>
      </c>
      <c r="U80" s="7" t="n">
        <v>0.7908298366951956</v>
      </c>
      <c r="V80" s="7" t="n">
        <v>0.6294528033996237</v>
      </c>
      <c r="W80" s="7" t="n">
        <v>0.0861733308954324</v>
      </c>
      <c r="X80" s="7" t="n">
        <v>-0.1531195120942124</v>
      </c>
      <c r="Y80" s="7" t="n">
        <v>0.3420678130792183</v>
      </c>
      <c r="Z80" s="7" t="n">
        <v>0.6244481881938958</v>
      </c>
      <c r="AA80" s="7" t="n">
        <v>0.373009718746703</v>
      </c>
      <c r="AB80" s="7" t="n">
        <v>0.190017008378251</v>
      </c>
      <c r="AC80" s="7" t="n">
        <v>0.6601258934447953</v>
      </c>
      <c r="AD80" s="7" t="n">
        <v>0.6216649626065456</v>
      </c>
      <c r="AE80" s="7" t="n">
        <v>0.9559636668417889</v>
      </c>
      <c r="AF80" s="7" t="n">
        <v>0.8885804879475852</v>
      </c>
      <c r="AG80" s="7" t="n">
        <v>0.8975546256347856</v>
      </c>
      <c r="AH80" s="7" t="n">
        <v>0.909270550817863</v>
      </c>
      <c r="AI80" s="7" t="n">
        <v>0.6915906042771653</v>
      </c>
      <c r="AJ80" s="7" t="n">
        <v>0.5197249749490865</v>
      </c>
      <c r="AK80" s="7" t="n">
        <v>0.8490765399175663</v>
      </c>
      <c r="AL80" s="7" t="n">
        <v>0.6936106677458356</v>
      </c>
      <c r="AM80" s="7" t="n">
        <v>0.631536105084623</v>
      </c>
      <c r="AN80" s="7" t="n">
        <v>0.8824660453021287</v>
      </c>
      <c r="AO80" s="7" t="n">
        <v>0.7005594425366849</v>
      </c>
      <c r="AP80" s="7" t="n">
        <v>0.3730098496827615</v>
      </c>
      <c r="AQ80" s="7" t="n">
        <v>0.626497244419393</v>
      </c>
      <c r="AR80" s="7" t="n">
        <v>0.6979034453646087</v>
      </c>
      <c r="AS80" s="7" t="n">
        <v>0.5911947756887742</v>
      </c>
      <c r="AT80" s="7" t="n">
        <v>0.7105797230702393</v>
      </c>
      <c r="AU80" s="7" t="n">
        <v>0.7527237706475898</v>
      </c>
      <c r="AV80" s="7" t="n">
        <v>-0.219976140800524</v>
      </c>
      <c r="AW80" s="7" t="n">
        <v>0.3758256538489851</v>
      </c>
      <c r="AX80" s="7" t="n">
        <v>0.6247044908145175</v>
      </c>
      <c r="AY80" s="7" t="n">
        <v>0.4601341803091108</v>
      </c>
      <c r="AZ80" s="7" t="n">
        <v>-0.002879913430696273</v>
      </c>
      <c r="BA80" s="7" t="n">
        <v>0.6387620786703171</v>
      </c>
      <c r="BB80" s="7" t="n">
        <v>0.6183948792731975</v>
      </c>
      <c r="BC80" s="7" t="n">
        <v>0.8196940923791408</v>
      </c>
      <c r="BD80" s="7" t="n">
        <v>0.3548926761021079</v>
      </c>
      <c r="BE80" s="7" t="n">
        <v>0.4150019451576564</v>
      </c>
      <c r="BF80" s="7" t="n">
        <v>0.5788287018096593</v>
      </c>
      <c r="BG80" s="7" t="n">
        <v>0.4757375418659387</v>
      </c>
      <c r="BH80" s="7" t="n">
        <v>0.4518308225055643</v>
      </c>
      <c r="BI80" s="7" t="n">
        <v>0.865262665959984</v>
      </c>
      <c r="BJ80" s="7" t="n">
        <v>0.9413993678956469</v>
      </c>
      <c r="BK80" s="7" t="n">
        <v>0.4432440170032156</v>
      </c>
      <c r="BL80" s="7" t="n">
        <v>0.5015561324598742</v>
      </c>
      <c r="BM80" s="7" t="n">
        <v>0.1778113263674504</v>
      </c>
      <c r="BN80" s="7" t="n">
        <v>0.3392729694362451</v>
      </c>
      <c r="BO80" s="7" t="n">
        <v>0.9256058863423597</v>
      </c>
      <c r="BP80" s="7" t="n">
        <v>0.8900962554227995</v>
      </c>
      <c r="BQ80" s="7" t="n">
        <v>0.6505000364439908</v>
      </c>
      <c r="BR80" s="7" t="n">
        <v>0.08691903129162402</v>
      </c>
      <c r="BS80" s="7" t="n">
        <v>0.8531697244349383</v>
      </c>
      <c r="BT80" s="7" t="n">
        <v>0.6823445088643272</v>
      </c>
      <c r="BU80" s="7" t="n">
        <v>0.825111562522691</v>
      </c>
      <c r="BV80" s="7" t="n">
        <v>0.2010586069091189</v>
      </c>
      <c r="BW80" s="7" t="n">
        <v>0.7549174194718594</v>
      </c>
      <c r="BX80" s="7" t="n">
        <v>0.3881178319603507</v>
      </c>
      <c r="BY80" s="7" t="n">
        <v>0.4175529140981787</v>
      </c>
      <c r="BZ80" s="7" t="n">
        <v>0.576084135643141</v>
      </c>
      <c r="CA80" s="7" t="n">
        <v>0.9125568332293651</v>
      </c>
      <c r="CB80" s="7" t="n">
        <v>0.8574685298427264</v>
      </c>
      <c r="CC80" s="7" t="n">
        <v>1</v>
      </c>
      <c r="CD80" s="7" t="n">
        <v>0.3621815517701166</v>
      </c>
      <c r="CE80" s="7" t="n">
        <v>0.6480977909477563</v>
      </c>
      <c r="CF80" s="7" t="n">
        <v>0.6120165303168572</v>
      </c>
      <c r="CG80" s="7" t="n">
        <v>0.7876510574028024</v>
      </c>
      <c r="CH80" s="7" t="n">
        <v>0.6170421722868393</v>
      </c>
      <c r="CI80" s="7" t="n">
        <v>0.9008660219481486</v>
      </c>
      <c r="CJ80" s="7" t="n">
        <v>0.6331883879819997</v>
      </c>
      <c r="CK80" s="7" t="n">
        <v>0.9247098661068046</v>
      </c>
      <c r="CL80" s="7" t="n">
        <v>0.3852730457073298</v>
      </c>
      <c r="CM80" s="7" t="n">
        <v>0.7520866555338452</v>
      </c>
      <c r="CN80" s="7" t="n">
        <v>0.746938044973757</v>
      </c>
      <c r="CO80" s="7" t="n">
        <v>0.2321950664767015</v>
      </c>
      <c r="CP80" s="7" t="n">
        <v>0.8569777696275901</v>
      </c>
      <c r="CQ80" s="7" t="n">
        <v>0.8736693084788454</v>
      </c>
      <c r="CR80" s="7" t="n">
        <v>0.7454806722589458</v>
      </c>
      <c r="CS80" s="7" t="n">
        <v>0.8474193797300307</v>
      </c>
      <c r="CT80" s="7" t="n">
        <v>-0.06900774112969629</v>
      </c>
      <c r="CU80" s="7" t="n">
        <v>0.3295568144081873</v>
      </c>
      <c r="CV80" s="7" t="n">
        <v>0.8410664736307427</v>
      </c>
      <c r="CW80" s="7" t="n">
        <v>0.7538694535139021</v>
      </c>
      <c r="CX80" s="7" t="n">
        <v>-0.2243442950715113</v>
      </c>
      <c r="CY80" s="7" t="n">
        <v>0.6529859392744128</v>
      </c>
      <c r="CZ80" s="7" t="n">
        <v>0.8393728841551802</v>
      </c>
      <c r="DA80" s="7" t="n">
        <v>0.03203215892732985</v>
      </c>
      <c r="DB80" s="7" t="n">
        <v>0.7978115325714714</v>
      </c>
      <c r="DC80" s="7" t="n">
        <v>0.5946583316043613</v>
      </c>
      <c r="DD80" s="7" t="n">
        <v>-0.08302096271397989</v>
      </c>
      <c r="DE80" s="7" t="n">
        <v>0.8095830469320304</v>
      </c>
      <c r="DF80" s="7" t="n">
        <v>0.02571079598793171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0.5505268960662416</v>
      </c>
      <c r="D81" s="7" t="n">
        <v>0.6653290439902579</v>
      </c>
      <c r="E81" s="7" t="n">
        <v>0.2469197688898612</v>
      </c>
      <c r="F81" s="7" t="n">
        <v>0.7166420112449207</v>
      </c>
      <c r="G81" s="7" t="n">
        <v>0.4050185673229549</v>
      </c>
      <c r="H81" s="7" t="n">
        <v>0.6980923755106978</v>
      </c>
      <c r="I81" s="7" t="n">
        <v>0.1669492869230997</v>
      </c>
      <c r="J81" s="7" t="n">
        <v>0.0824373867918545</v>
      </c>
      <c r="K81" s="7" t="n">
        <v>0.236846350069704</v>
      </c>
      <c r="L81" s="7" t="n">
        <v>0.6195913412490447</v>
      </c>
      <c r="M81" s="7" t="n">
        <v>0.8093803336336123</v>
      </c>
      <c r="N81" s="7" t="n">
        <v>0.3167174114286462</v>
      </c>
      <c r="O81" s="7" t="n">
        <v>0.3504750565820003</v>
      </c>
      <c r="P81" s="7" t="n">
        <v>0.3666775509397067</v>
      </c>
      <c r="Q81" s="7" t="n">
        <v>0.3945127889404496</v>
      </c>
      <c r="R81" s="7" t="n">
        <v>0.3391450658847313</v>
      </c>
      <c r="S81" s="7" t="n">
        <v>0.734397234963639</v>
      </c>
      <c r="T81" s="7" t="n">
        <v>0.4968737661700893</v>
      </c>
      <c r="U81" s="7" t="n">
        <v>0.6495966817163307</v>
      </c>
      <c r="V81" s="7" t="n">
        <v>0.5684635274586416</v>
      </c>
      <c r="W81" s="7" t="n">
        <v>0.3711818537451044</v>
      </c>
      <c r="X81" s="7" t="n">
        <v>0.1012429255480313</v>
      </c>
      <c r="Y81" s="7" t="n">
        <v>0.8201719846824628</v>
      </c>
      <c r="Z81" s="7" t="n">
        <v>0.5453243120495892</v>
      </c>
      <c r="AA81" s="7" t="n">
        <v>0.4548972678702587</v>
      </c>
      <c r="AB81" s="7" t="n">
        <v>0.4801762347057937</v>
      </c>
      <c r="AC81" s="7" t="n">
        <v>0.4058219257917692</v>
      </c>
      <c r="AD81" s="7" t="n">
        <v>0.5248227295520074</v>
      </c>
      <c r="AE81" s="7" t="n">
        <v>0.2098141237009479</v>
      </c>
      <c r="AF81" s="7" t="n">
        <v>0.5090823180309433</v>
      </c>
      <c r="AG81" s="7" t="n">
        <v>0.4911199301144335</v>
      </c>
      <c r="AH81" s="7" t="n">
        <v>0.3655719796017276</v>
      </c>
      <c r="AI81" s="7" t="n">
        <v>0.3197761322492034</v>
      </c>
      <c r="AJ81" s="7" t="n">
        <v>0.8366407990197126</v>
      </c>
      <c r="AK81" s="7" t="n">
        <v>0.6566600861358129</v>
      </c>
      <c r="AL81" s="7" t="n">
        <v>0.440706679354927</v>
      </c>
      <c r="AM81" s="7" t="n">
        <v>0.4131066495619483</v>
      </c>
      <c r="AN81" s="7" t="n">
        <v>0.4866747193801412</v>
      </c>
      <c r="AO81" s="7" t="n">
        <v>0.4426749615740894</v>
      </c>
      <c r="AP81" s="7" t="n">
        <v>0.4548974115976216</v>
      </c>
      <c r="AQ81" s="7" t="n">
        <v>0.1730525369721507</v>
      </c>
      <c r="AR81" s="7" t="n">
        <v>0.3231821648366229</v>
      </c>
      <c r="AS81" s="7" t="n">
        <v>0.1828519180870701</v>
      </c>
      <c r="AT81" s="7" t="n">
        <v>0.4396912869620972</v>
      </c>
      <c r="AU81" s="7" t="n">
        <v>0.4842018601727074</v>
      </c>
      <c r="AV81" s="7" t="n">
        <v>0.1721668036811051</v>
      </c>
      <c r="AW81" s="7" t="n">
        <v>0.7607166096889043</v>
      </c>
      <c r="AX81" s="7" t="n">
        <v>0.4990752236062985</v>
      </c>
      <c r="AY81" s="7" t="n">
        <v>0.4130702093345511</v>
      </c>
      <c r="AZ81" s="7" t="n">
        <v>0.1922930107233268</v>
      </c>
      <c r="BA81" s="7" t="n">
        <v>0.6518190560736968</v>
      </c>
      <c r="BB81" s="7" t="n">
        <v>0.3184535214738944</v>
      </c>
      <c r="BC81" s="7" t="n">
        <v>0.2550147590590796</v>
      </c>
      <c r="BD81" s="7" t="n">
        <v>0.374965552229082</v>
      </c>
      <c r="BE81" s="7" t="n">
        <v>0.5346617772489274</v>
      </c>
      <c r="BF81" s="7" t="n">
        <v>0.420130535097585</v>
      </c>
      <c r="BG81" s="7" t="n">
        <v>0.4423331059166504</v>
      </c>
      <c r="BH81" s="7" t="n">
        <v>0.4801448017345604</v>
      </c>
      <c r="BI81" s="7" t="n">
        <v>0.2407564782746017</v>
      </c>
      <c r="BJ81" s="7" t="n">
        <v>0.1895633233318068</v>
      </c>
      <c r="BK81" s="7" t="n">
        <v>0.808379858103035</v>
      </c>
      <c r="BL81" s="7" t="n">
        <v>0.741143468870166</v>
      </c>
      <c r="BM81" s="7" t="n">
        <v>0.3919564739342531</v>
      </c>
      <c r="BN81" s="7" t="n">
        <v>0.3213741087886542</v>
      </c>
      <c r="BO81" s="7" t="n">
        <v>0.2594032180129553</v>
      </c>
      <c r="BP81" s="7" t="n">
        <v>0.1988689368139322</v>
      </c>
      <c r="BQ81" s="7" t="n">
        <v>0.4862815243455866</v>
      </c>
      <c r="BR81" s="7" t="n">
        <v>0.426614294352825</v>
      </c>
      <c r="BS81" s="7" t="n">
        <v>0.2417231650882867</v>
      </c>
      <c r="BT81" s="7" t="n">
        <v>0.3079050792807916</v>
      </c>
      <c r="BU81" s="7" t="n">
        <v>0.1870387515901211</v>
      </c>
      <c r="BV81" s="7" t="n">
        <v>0.5122357579895515</v>
      </c>
      <c r="BW81" s="7" t="n">
        <v>0.4762097070572348</v>
      </c>
      <c r="BX81" s="7" t="n">
        <v>0.4924484739844417</v>
      </c>
      <c r="BY81" s="7" t="n">
        <v>0.5603332146137515</v>
      </c>
      <c r="BZ81" s="7" t="n">
        <v>0.1794022251363851</v>
      </c>
      <c r="CA81" s="7" t="n">
        <v>0.2623061518582592</v>
      </c>
      <c r="CB81" s="7" t="n">
        <v>0.1668032081873874</v>
      </c>
      <c r="CC81" s="7" t="n">
        <v>0.3621815517701166</v>
      </c>
      <c r="CD81" s="7" t="n">
        <v>1</v>
      </c>
      <c r="CE81" s="7" t="n">
        <v>0.3371595840826183</v>
      </c>
      <c r="CF81" s="7" t="n">
        <v>0.4442526898260498</v>
      </c>
      <c r="CG81" s="7" t="n">
        <v>0.1649397243524868</v>
      </c>
      <c r="CH81" s="7" t="n">
        <v>0.5253156702182383</v>
      </c>
      <c r="CI81" s="7" t="n">
        <v>0.2085049415850682</v>
      </c>
      <c r="CJ81" s="7" t="n">
        <v>0.1776568928964775</v>
      </c>
      <c r="CK81" s="7" t="n">
        <v>0.3643521255854938</v>
      </c>
      <c r="CL81" s="7" t="n">
        <v>0.4378524049748387</v>
      </c>
      <c r="CM81" s="7" t="n">
        <v>0.3690628713724154</v>
      </c>
      <c r="CN81" s="7" t="n">
        <v>0.2210052635543706</v>
      </c>
      <c r="CO81" s="7" t="n">
        <v>0.4447129203644771</v>
      </c>
      <c r="CP81" s="7" t="n">
        <v>0.1136773032770818</v>
      </c>
      <c r="CQ81" s="7" t="n">
        <v>0.223305481908182</v>
      </c>
      <c r="CR81" s="7" t="n">
        <v>0.4635824362712144</v>
      </c>
      <c r="CS81" s="7" t="n">
        <v>0.1173377406963432</v>
      </c>
      <c r="CT81" s="7" t="n">
        <v>0.2039540195294224</v>
      </c>
      <c r="CU81" s="7" t="n">
        <v>0.3120725096487686</v>
      </c>
      <c r="CV81" s="7" t="n">
        <v>0.1085237183287151</v>
      </c>
      <c r="CW81" s="7" t="n">
        <v>0.2619577091781711</v>
      </c>
      <c r="CX81" s="7" t="n">
        <v>0.1659882430750569</v>
      </c>
      <c r="CY81" s="7" t="n">
        <v>0.5089726665303539</v>
      </c>
      <c r="CZ81" s="7" t="n">
        <v>0.1084053926958534</v>
      </c>
      <c r="DA81" s="7" t="n">
        <v>0.1441262560433866</v>
      </c>
      <c r="DB81" s="7" t="n">
        <v>0.2461035527356095</v>
      </c>
      <c r="DC81" s="7" t="n">
        <v>0.4553855116993967</v>
      </c>
      <c r="DD81" s="7" t="n">
        <v>0.295841585647109</v>
      </c>
      <c r="DE81" s="7" t="n">
        <v>0.3498326919655516</v>
      </c>
      <c r="DF81" s="7" t="n">
        <v>0.4230724034453316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0.5681354770450081</v>
      </c>
      <c r="D82" s="7" t="n">
        <v>0.5369237533990554</v>
      </c>
      <c r="E82" s="7" t="n">
        <v>-0.004039651758557194</v>
      </c>
      <c r="F82" s="7" t="n">
        <v>0.4105503708671677</v>
      </c>
      <c r="G82" s="7" t="n">
        <v>0.1303146836445745</v>
      </c>
      <c r="H82" s="7" t="n">
        <v>0.6527798341630774</v>
      </c>
      <c r="I82" s="7" t="n">
        <v>0.5409747023580536</v>
      </c>
      <c r="J82" s="7" t="n">
        <v>0.4997099801974634</v>
      </c>
      <c r="K82" s="7" t="n">
        <v>0.6801532868152154</v>
      </c>
      <c r="L82" s="7" t="n">
        <v>0.6874334252534967</v>
      </c>
      <c r="M82" s="7" t="n">
        <v>0.3750850023588965</v>
      </c>
      <c r="N82" s="7" t="n">
        <v>0.3767556568716652</v>
      </c>
      <c r="O82" s="7" t="n">
        <v>0.1417203404280243</v>
      </c>
      <c r="P82" s="7" t="n">
        <v>0.6943025709653783</v>
      </c>
      <c r="Q82" s="7" t="n">
        <v>0.5117881509689768</v>
      </c>
      <c r="R82" s="7" t="n">
        <v>0.406295740959582</v>
      </c>
      <c r="S82" s="7" t="n">
        <v>0.647887028200496</v>
      </c>
      <c r="T82" s="7" t="n">
        <v>0.7141042444284599</v>
      </c>
      <c r="U82" s="7" t="n">
        <v>0.6990120651125127</v>
      </c>
      <c r="V82" s="7" t="n">
        <v>0.6555326727108984</v>
      </c>
      <c r="W82" s="7" t="n">
        <v>0.1652015206272884</v>
      </c>
      <c r="X82" s="7" t="n">
        <v>-0.1086174931782156</v>
      </c>
      <c r="Y82" s="7" t="n">
        <v>0.3728686925006832</v>
      </c>
      <c r="Z82" s="7" t="n">
        <v>0.6595527741951148</v>
      </c>
      <c r="AA82" s="7" t="n">
        <v>0.4825175051032344</v>
      </c>
      <c r="AB82" s="7" t="n">
        <v>0.3988989483321008</v>
      </c>
      <c r="AC82" s="7" t="n">
        <v>0.8952858270024209</v>
      </c>
      <c r="AD82" s="7" t="n">
        <v>0.6523659496972971</v>
      </c>
      <c r="AE82" s="7" t="n">
        <v>0.5901014498462605</v>
      </c>
      <c r="AF82" s="7" t="n">
        <v>0.7804232633580104</v>
      </c>
      <c r="AG82" s="7" t="n">
        <v>0.755691512170063</v>
      </c>
      <c r="AH82" s="7" t="n">
        <v>0.5732585649388345</v>
      </c>
      <c r="AI82" s="7" t="n">
        <v>0.6615926540140552</v>
      </c>
      <c r="AJ82" s="7" t="n">
        <v>0.4606517021793577</v>
      </c>
      <c r="AK82" s="7" t="n">
        <v>0.7362881010638883</v>
      </c>
      <c r="AL82" s="7" t="n">
        <v>0.5939806708368216</v>
      </c>
      <c r="AM82" s="7" t="n">
        <v>0.6811368912641996</v>
      </c>
      <c r="AN82" s="7" t="n">
        <v>0.7566253011221684</v>
      </c>
      <c r="AO82" s="7" t="n">
        <v>0.9489708625846481</v>
      </c>
      <c r="AP82" s="7" t="n">
        <v>0.4825175800562265</v>
      </c>
      <c r="AQ82" s="7" t="n">
        <v>0.5551450346876733</v>
      </c>
      <c r="AR82" s="7" t="n">
        <v>0.5987957523657096</v>
      </c>
      <c r="AS82" s="7" t="n">
        <v>0.5602049586018896</v>
      </c>
      <c r="AT82" s="7" t="n">
        <v>0.60970876493267</v>
      </c>
      <c r="AU82" s="7" t="n">
        <v>0.778718533660009</v>
      </c>
      <c r="AV82" s="7" t="n">
        <v>-0.1674408019126973</v>
      </c>
      <c r="AW82" s="7" t="n">
        <v>0.3403965672214296</v>
      </c>
      <c r="AX82" s="7" t="n">
        <v>0.6749471380578383</v>
      </c>
      <c r="AY82" s="7" t="n">
        <v>0.5688114307630178</v>
      </c>
      <c r="AZ82" s="7" t="n">
        <v>0.09568934650464346</v>
      </c>
      <c r="BA82" s="7" t="n">
        <v>0.4639075522932447</v>
      </c>
      <c r="BB82" s="7" t="n">
        <v>0.6736100739574558</v>
      </c>
      <c r="BC82" s="7" t="n">
        <v>0.6560083777383904</v>
      </c>
      <c r="BD82" s="7" t="n">
        <v>0.4947776806537555</v>
      </c>
      <c r="BE82" s="7" t="n">
        <v>0.5013208546060561</v>
      </c>
      <c r="BF82" s="7" t="n">
        <v>0.7149226139171397</v>
      </c>
      <c r="BG82" s="7" t="n">
        <v>0.5792640041876846</v>
      </c>
      <c r="BH82" s="7" t="n">
        <v>0.4501896815917292</v>
      </c>
      <c r="BI82" s="7" t="n">
        <v>0.6526136134334232</v>
      </c>
      <c r="BJ82" s="7" t="n">
        <v>0.5436958356237888</v>
      </c>
      <c r="BK82" s="7" t="n">
        <v>0.4287897999631363</v>
      </c>
      <c r="BL82" s="7" t="n">
        <v>0.3751702920310466</v>
      </c>
      <c r="BM82" s="7" t="n">
        <v>0.3703785510469271</v>
      </c>
      <c r="BN82" s="7" t="n">
        <v>0.4006443494631479</v>
      </c>
      <c r="BO82" s="7" t="n">
        <v>0.5427982672850806</v>
      </c>
      <c r="BP82" s="7" t="n">
        <v>0.5561442883529023</v>
      </c>
      <c r="BQ82" s="7" t="n">
        <v>0.6703422469857272</v>
      </c>
      <c r="BR82" s="7" t="n">
        <v>0.08872326990355602</v>
      </c>
      <c r="BS82" s="7" t="n">
        <v>0.5323244718712045</v>
      </c>
      <c r="BT82" s="7" t="n">
        <v>0.5745231164058749</v>
      </c>
      <c r="BU82" s="7" t="n">
        <v>0.6094701018884129</v>
      </c>
      <c r="BV82" s="7" t="n">
        <v>0.3467152040114023</v>
      </c>
      <c r="BW82" s="7" t="n">
        <v>0.7807355549191992</v>
      </c>
      <c r="BX82" s="7" t="n">
        <v>0.548100204748038</v>
      </c>
      <c r="BY82" s="7" t="n">
        <v>0.4570843470212215</v>
      </c>
      <c r="BZ82" s="7" t="n">
        <v>0.5390537547384276</v>
      </c>
      <c r="CA82" s="7" t="n">
        <v>0.5212838492387227</v>
      </c>
      <c r="CB82" s="7" t="n">
        <v>0.3886123043410017</v>
      </c>
      <c r="CC82" s="7" t="n">
        <v>0.6480977909477563</v>
      </c>
      <c r="CD82" s="7" t="n">
        <v>0.3371595840826183</v>
      </c>
      <c r="CE82" s="7" t="n">
        <v>1</v>
      </c>
      <c r="CF82" s="7" t="n">
        <v>0.6646892504199227</v>
      </c>
      <c r="CG82" s="7" t="n">
        <v>0.3232028945982728</v>
      </c>
      <c r="CH82" s="7" t="n">
        <v>0.6668914914404371</v>
      </c>
      <c r="CI82" s="7" t="n">
        <v>0.526969416966548</v>
      </c>
      <c r="CJ82" s="7" t="n">
        <v>0.5795777859896843</v>
      </c>
      <c r="CK82" s="7" t="n">
        <v>0.7464040676466037</v>
      </c>
      <c r="CL82" s="7" t="n">
        <v>0.5167710403586889</v>
      </c>
      <c r="CM82" s="7" t="n">
        <v>0.6589942231511714</v>
      </c>
      <c r="CN82" s="7" t="n">
        <v>0.6146635467384244</v>
      </c>
      <c r="CO82" s="7" t="n">
        <v>0.3165632881602026</v>
      </c>
      <c r="CP82" s="7" t="n">
        <v>0.531942966976343</v>
      </c>
      <c r="CQ82" s="7" t="n">
        <v>0.5107417158423045</v>
      </c>
      <c r="CR82" s="7" t="n">
        <v>0.7752480755435848</v>
      </c>
      <c r="CS82" s="7" t="n">
        <v>0.5127547366023772</v>
      </c>
      <c r="CT82" s="7" t="n">
        <v>-0.03460041204150084</v>
      </c>
      <c r="CU82" s="7" t="n">
        <v>0.3979753881250219</v>
      </c>
      <c r="CV82" s="7" t="n">
        <v>0.5053795281528878</v>
      </c>
      <c r="CW82" s="7" t="n">
        <v>0.486624797708416</v>
      </c>
      <c r="CX82" s="7" t="n">
        <v>-0.1803459979390054</v>
      </c>
      <c r="CY82" s="7" t="n">
        <v>0.5074167269013912</v>
      </c>
      <c r="CZ82" s="7" t="n">
        <v>0.5037144750886047</v>
      </c>
      <c r="DA82" s="7" t="n">
        <v>0.04689583611346843</v>
      </c>
      <c r="DB82" s="7" t="n">
        <v>0.6401861928160347</v>
      </c>
      <c r="DC82" s="7" t="n">
        <v>0.6287781001451512</v>
      </c>
      <c r="DD82" s="7" t="n">
        <v>0.01723973680489728</v>
      </c>
      <c r="DE82" s="7" t="n">
        <v>0.6493892006419706</v>
      </c>
      <c r="DF82" s="7" t="n">
        <v>0.1166698472852993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0.5429062434888957</v>
      </c>
      <c r="D83" s="7" t="n">
        <v>0.4639881730842014</v>
      </c>
      <c r="E83" s="7" t="n">
        <v>-0.03021017639713633</v>
      </c>
      <c r="F83" s="7" t="n">
        <v>0.3341123214351283</v>
      </c>
      <c r="G83" s="7" t="n">
        <v>0.05502235625456512</v>
      </c>
      <c r="H83" s="7" t="n">
        <v>0.5813628431683269</v>
      </c>
      <c r="I83" s="7" t="n">
        <v>0.5398066741780823</v>
      </c>
      <c r="J83" s="7" t="n">
        <v>0.4794342307546879</v>
      </c>
      <c r="K83" s="7" t="n">
        <v>0.642366704994527</v>
      </c>
      <c r="L83" s="7" t="n">
        <v>0.7033485330624287</v>
      </c>
      <c r="M83" s="7" t="n">
        <v>0.5369622281020968</v>
      </c>
      <c r="N83" s="7" t="n">
        <v>0.3901604022284752</v>
      </c>
      <c r="O83" s="7" t="n">
        <v>0.02627427826621632</v>
      </c>
      <c r="P83" s="7" t="n">
        <v>0.7508395276710041</v>
      </c>
      <c r="Q83" s="7" t="n">
        <v>0.4119100691273043</v>
      </c>
      <c r="R83" s="7" t="n">
        <v>0.2669614675445952</v>
      </c>
      <c r="S83" s="7" t="n">
        <v>0.5665751900056917</v>
      </c>
      <c r="T83" s="7" t="n">
        <v>0.7376687859428401</v>
      </c>
      <c r="U83" s="7" t="n">
        <v>0.659892367340346</v>
      </c>
      <c r="V83" s="7" t="n">
        <v>0.9186704369240754</v>
      </c>
      <c r="W83" s="7" t="n">
        <v>0.1313107969909938</v>
      </c>
      <c r="X83" s="7" t="n">
        <v>-0.1921764989501131</v>
      </c>
      <c r="Y83" s="7" t="n">
        <v>0.501417740146875</v>
      </c>
      <c r="Z83" s="7" t="n">
        <v>0.9589575754155322</v>
      </c>
      <c r="AA83" s="7" t="n">
        <v>0.4102975351547324</v>
      </c>
      <c r="AB83" s="7" t="n">
        <v>0.4276242017427571</v>
      </c>
      <c r="AC83" s="7" t="n">
        <v>0.6013865437805392</v>
      </c>
      <c r="AD83" s="7" t="n">
        <v>0.9653960354758481</v>
      </c>
      <c r="AE83" s="7" t="n">
        <v>0.528133690655787</v>
      </c>
      <c r="AF83" s="7" t="n">
        <v>0.7220270313494639</v>
      </c>
      <c r="AG83" s="7" t="n">
        <v>0.6902359967254611</v>
      </c>
      <c r="AH83" s="7" t="n">
        <v>0.5087239224808354</v>
      </c>
      <c r="AI83" s="7" t="n">
        <v>0.7070007965164501</v>
      </c>
      <c r="AJ83" s="7" t="n">
        <v>0.4976395849863258</v>
      </c>
      <c r="AK83" s="7" t="n">
        <v>0.6888184672497323</v>
      </c>
      <c r="AL83" s="7" t="n">
        <v>0.6251978102234157</v>
      </c>
      <c r="AM83" s="7" t="n">
        <v>0.9643966840210643</v>
      </c>
      <c r="AN83" s="7" t="n">
        <v>0.6627863694353271</v>
      </c>
      <c r="AO83" s="7" t="n">
        <v>0.698439086166096</v>
      </c>
      <c r="AP83" s="7" t="n">
        <v>0.4102976000987894</v>
      </c>
      <c r="AQ83" s="7" t="n">
        <v>0.560174411903293</v>
      </c>
      <c r="AR83" s="7" t="n">
        <v>0.6708277516315672</v>
      </c>
      <c r="AS83" s="7" t="n">
        <v>0.5714406132219618</v>
      </c>
      <c r="AT83" s="7" t="n">
        <v>0.6332151396970239</v>
      </c>
      <c r="AU83" s="7" t="n">
        <v>0.7027546452268546</v>
      </c>
      <c r="AV83" s="7" t="n">
        <v>-0.2917508364822632</v>
      </c>
      <c r="AW83" s="7" t="n">
        <v>0.5233543473179063</v>
      </c>
      <c r="AX83" s="7" t="n">
        <v>0.9501256348358873</v>
      </c>
      <c r="AY83" s="7" t="n">
        <v>0.4237320526169934</v>
      </c>
      <c r="AZ83" s="7" t="n">
        <v>0.03973130220554521</v>
      </c>
      <c r="BA83" s="7" t="n">
        <v>0.3723966725707044</v>
      </c>
      <c r="BB83" s="7" t="n">
        <v>0.601485955545934</v>
      </c>
      <c r="BC83" s="7" t="n">
        <v>0.6681119997923679</v>
      </c>
      <c r="BD83" s="7" t="n">
        <v>0.4559807567791471</v>
      </c>
      <c r="BE83" s="7" t="n">
        <v>0.419444277645554</v>
      </c>
      <c r="BF83" s="7" t="n">
        <v>0.6692895864958087</v>
      </c>
      <c r="BG83" s="7" t="n">
        <v>0.6000192216075521</v>
      </c>
      <c r="BH83" s="7" t="n">
        <v>0.7338613365960871</v>
      </c>
      <c r="BI83" s="7" t="n">
        <v>0.6473997805858934</v>
      </c>
      <c r="BJ83" s="7" t="n">
        <v>0.4645064875011492</v>
      </c>
      <c r="BK83" s="7" t="n">
        <v>0.6003364026415633</v>
      </c>
      <c r="BL83" s="7" t="n">
        <v>0.395391552072844</v>
      </c>
      <c r="BM83" s="7" t="n">
        <v>0.3795040788685808</v>
      </c>
      <c r="BN83" s="7" t="n">
        <v>0.4076763037437047</v>
      </c>
      <c r="BO83" s="7" t="n">
        <v>0.4999929989547284</v>
      </c>
      <c r="BP83" s="7" t="n">
        <v>0.4754985815029074</v>
      </c>
      <c r="BQ83" s="7" t="n">
        <v>0.9413185670384122</v>
      </c>
      <c r="BR83" s="7" t="n">
        <v>0.007499066431587037</v>
      </c>
      <c r="BS83" s="7" t="n">
        <v>0.5332194923200771</v>
      </c>
      <c r="BT83" s="7" t="n">
        <v>0.6884760448817816</v>
      </c>
      <c r="BU83" s="7" t="n">
        <v>0.6223177170597671</v>
      </c>
      <c r="BV83" s="7" t="n">
        <v>0.3156361918795489</v>
      </c>
      <c r="BW83" s="7" t="n">
        <v>0.7016854533112088</v>
      </c>
      <c r="BX83" s="7" t="n">
        <v>0.5256828007148666</v>
      </c>
      <c r="BY83" s="7" t="n">
        <v>0.4682285967015906</v>
      </c>
      <c r="BZ83" s="7" t="n">
        <v>0.5516699584032689</v>
      </c>
      <c r="CA83" s="7" t="n">
        <v>0.4821984970974776</v>
      </c>
      <c r="CB83" s="7" t="n">
        <v>0.2827730581529084</v>
      </c>
      <c r="CC83" s="7" t="n">
        <v>0.6120165303168572</v>
      </c>
      <c r="CD83" s="7" t="n">
        <v>0.4442526898260498</v>
      </c>
      <c r="CE83" s="7" t="n">
        <v>0.6646892504199227</v>
      </c>
      <c r="CF83" s="7" t="n">
        <v>1</v>
      </c>
      <c r="CG83" s="7" t="n">
        <v>0.2257612588046323</v>
      </c>
      <c r="CH83" s="7" t="n">
        <v>0.9437860138356422</v>
      </c>
      <c r="CI83" s="7" t="n">
        <v>0.3993009896522099</v>
      </c>
      <c r="CJ83" s="7" t="n">
        <v>0.5892264149580557</v>
      </c>
      <c r="CK83" s="7" t="n">
        <v>0.648808104958572</v>
      </c>
      <c r="CL83" s="7" t="n">
        <v>0.4437196915545062</v>
      </c>
      <c r="CM83" s="7" t="n">
        <v>0.6596322923683462</v>
      </c>
      <c r="CN83" s="7" t="n">
        <v>0.6127657136475022</v>
      </c>
      <c r="CO83" s="7" t="n">
        <v>0.2328680726844517</v>
      </c>
      <c r="CP83" s="7" t="n">
        <v>0.4724167923322162</v>
      </c>
      <c r="CQ83" s="7" t="n">
        <v>0.4091636444765048</v>
      </c>
      <c r="CR83" s="7" t="n">
        <v>0.678266699976384</v>
      </c>
      <c r="CS83" s="7" t="n">
        <v>0.4712583139592518</v>
      </c>
      <c r="CT83" s="7" t="n">
        <v>-0.1765888222763239</v>
      </c>
      <c r="CU83" s="7" t="n">
        <v>0.3848582514900339</v>
      </c>
      <c r="CV83" s="7" t="n">
        <v>0.4680381347966017</v>
      </c>
      <c r="CW83" s="7" t="n">
        <v>0.4911061129343882</v>
      </c>
      <c r="CX83" s="7" t="n">
        <v>-0.3015441349672917</v>
      </c>
      <c r="CY83" s="7" t="n">
        <v>0.5275511869029147</v>
      </c>
      <c r="CZ83" s="7" t="n">
        <v>0.4730732586255689</v>
      </c>
      <c r="DA83" s="7" t="n">
        <v>-0.03213016614498203</v>
      </c>
      <c r="DB83" s="7" t="n">
        <v>0.6696535655580902</v>
      </c>
      <c r="DC83" s="7" t="n">
        <v>0.9130331609181902</v>
      </c>
      <c r="DD83" s="7" t="n">
        <v>-0.02606259459054715</v>
      </c>
      <c r="DE83" s="7" t="n">
        <v>0.6583559569791608</v>
      </c>
      <c r="DF83" s="7" t="n">
        <v>0.05004396167720056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0.5733875786969164</v>
      </c>
      <c r="D84" s="7" t="n">
        <v>0.5219095030255018</v>
      </c>
      <c r="E84" s="7" t="n">
        <v>0.08470931776737926</v>
      </c>
      <c r="F84" s="7" t="n">
        <v>0.3816602641870295</v>
      </c>
      <c r="G84" s="7" t="n">
        <v>0.2235745495812974</v>
      </c>
      <c r="H84" s="7" t="n">
        <v>0.5706037573839077</v>
      </c>
      <c r="I84" s="7" t="n">
        <v>0.6145082956930344</v>
      </c>
      <c r="J84" s="7" t="n">
        <v>0.5691788324329518</v>
      </c>
      <c r="K84" s="7" t="n">
        <v>0.5845538419032871</v>
      </c>
      <c r="L84" s="7" t="n">
        <v>0.3246254853575526</v>
      </c>
      <c r="M84" s="7" t="n">
        <v>0.1990268110756885</v>
      </c>
      <c r="N84" s="7" t="n">
        <v>0.4149773681364753</v>
      </c>
      <c r="O84" s="7" t="n">
        <v>0.1925506919216136</v>
      </c>
      <c r="P84" s="7" t="n">
        <v>0.5775284572253856</v>
      </c>
      <c r="Q84" s="7" t="n">
        <v>0.5710492789787389</v>
      </c>
      <c r="R84" s="7" t="n">
        <v>0.5262735967052217</v>
      </c>
      <c r="S84" s="7" t="n">
        <v>0.5281566549989202</v>
      </c>
      <c r="T84" s="7" t="n">
        <v>0.6446204592726684</v>
      </c>
      <c r="U84" s="7" t="n">
        <v>0.6180175900321221</v>
      </c>
      <c r="V84" s="7" t="n">
        <v>0.2060173840067306</v>
      </c>
      <c r="W84" s="7" t="n">
        <v>0.1947555125657137</v>
      </c>
      <c r="X84" s="7" t="n">
        <v>0.09737694046909234</v>
      </c>
      <c r="Y84" s="7" t="n">
        <v>0.1550565647608576</v>
      </c>
      <c r="Z84" s="7" t="n">
        <v>0.2327879743443519</v>
      </c>
      <c r="AA84" s="7" t="n">
        <v>0.2756792425184985</v>
      </c>
      <c r="AB84" s="7" t="n">
        <v>0.08605522771721874</v>
      </c>
      <c r="AC84" s="7" t="n">
        <v>0.3225361141006838</v>
      </c>
      <c r="AD84" s="7" t="n">
        <v>0.242486027158937</v>
      </c>
      <c r="AE84" s="7" t="n">
        <v>0.7864011390781974</v>
      </c>
      <c r="AF84" s="7" t="n">
        <v>0.6219656296929097</v>
      </c>
      <c r="AG84" s="7" t="n">
        <v>0.6533293720252821</v>
      </c>
      <c r="AH84" s="7" t="n">
        <v>0.8702878748336687</v>
      </c>
      <c r="AI84" s="7" t="n">
        <v>0.541446493820156</v>
      </c>
      <c r="AJ84" s="7" t="n">
        <v>0.3801967786203983</v>
      </c>
      <c r="AK84" s="7" t="n">
        <v>0.5882593544566591</v>
      </c>
      <c r="AL84" s="7" t="n">
        <v>0.5250964696638577</v>
      </c>
      <c r="AM84" s="7" t="n">
        <v>0.258040581998394</v>
      </c>
      <c r="AN84" s="7" t="n">
        <v>0.6407612931682908</v>
      </c>
      <c r="AO84" s="7" t="n">
        <v>0.3466137774854622</v>
      </c>
      <c r="AP84" s="7" t="n">
        <v>0.2756792944323169</v>
      </c>
      <c r="AQ84" s="7" t="n">
        <v>0.4557657420653063</v>
      </c>
      <c r="AR84" s="7" t="n">
        <v>0.5202274575786997</v>
      </c>
      <c r="AS84" s="7" t="n">
        <v>0.3933338637079537</v>
      </c>
      <c r="AT84" s="7" t="n">
        <v>0.5555659716705071</v>
      </c>
      <c r="AU84" s="7" t="n">
        <v>0.4274416578669373</v>
      </c>
      <c r="AV84" s="7" t="n">
        <v>-0.1267450366731404</v>
      </c>
      <c r="AW84" s="7" t="n">
        <v>0.1663673110954293</v>
      </c>
      <c r="AX84" s="7" t="n">
        <v>0.2323664563877228</v>
      </c>
      <c r="AY84" s="7" t="n">
        <v>0.4127153472032191</v>
      </c>
      <c r="AZ84" s="7" t="n">
        <v>0.1274557632160599</v>
      </c>
      <c r="BA84" s="7" t="n">
        <v>0.5854213464492302</v>
      </c>
      <c r="BB84" s="7" t="n">
        <v>0.5498570467755134</v>
      </c>
      <c r="BC84" s="7" t="n">
        <v>0.6132205306905389</v>
      </c>
      <c r="BD84" s="7" t="n">
        <v>0.3141702387289461</v>
      </c>
      <c r="BE84" s="7" t="n">
        <v>0.3709223037597477</v>
      </c>
      <c r="BF84" s="7" t="n">
        <v>0.4084958826066095</v>
      </c>
      <c r="BG84" s="7" t="n">
        <v>0.3106725694613374</v>
      </c>
      <c r="BH84" s="7" t="n">
        <v>0.2394813924233642</v>
      </c>
      <c r="BI84" s="7" t="n">
        <v>0.6838550497269564</v>
      </c>
      <c r="BJ84" s="7" t="n">
        <v>0.7885207041228212</v>
      </c>
      <c r="BK84" s="7" t="n">
        <v>0.2232323686681818</v>
      </c>
      <c r="BL84" s="7" t="n">
        <v>0.3630153671030441</v>
      </c>
      <c r="BM84" s="7" t="n">
        <v>0.08082474423569731</v>
      </c>
      <c r="BN84" s="7" t="n">
        <v>0.4241460716301175</v>
      </c>
      <c r="BO84" s="7" t="n">
        <v>0.8707278993513176</v>
      </c>
      <c r="BP84" s="7" t="n">
        <v>0.7880315029662662</v>
      </c>
      <c r="BQ84" s="7" t="n">
        <v>0.2259767088396005</v>
      </c>
      <c r="BR84" s="7" t="n">
        <v>0.1586732320365894</v>
      </c>
      <c r="BS84" s="7" t="n">
        <v>0.8119002601115001</v>
      </c>
      <c r="BT84" s="7" t="n">
        <v>0.4947891060840509</v>
      </c>
      <c r="BU84" s="7" t="n">
        <v>0.6778522835746</v>
      </c>
      <c r="BV84" s="7" t="n">
        <v>0.175559633764231</v>
      </c>
      <c r="BW84" s="7" t="n">
        <v>0.4320458463828953</v>
      </c>
      <c r="BX84" s="7" t="n">
        <v>0.2448306179992881</v>
      </c>
      <c r="BY84" s="7" t="n">
        <v>0.4098570705514664</v>
      </c>
      <c r="BZ84" s="7" t="n">
        <v>0.3884445922889916</v>
      </c>
      <c r="CA84" s="7" t="n">
        <v>0.8780379142456897</v>
      </c>
      <c r="CB84" s="7" t="n">
        <v>0.952328455743613</v>
      </c>
      <c r="CC84" s="7" t="n">
        <v>0.7876510574028024</v>
      </c>
      <c r="CD84" s="7" t="n">
        <v>0.1649397243524868</v>
      </c>
      <c r="CE84" s="7" t="n">
        <v>0.3232028945982728</v>
      </c>
      <c r="CF84" s="7" t="n">
        <v>0.2257612588046323</v>
      </c>
      <c r="CG84" s="7" t="n">
        <v>1</v>
      </c>
      <c r="CH84" s="7" t="n">
        <v>0.2202102509150452</v>
      </c>
      <c r="CI84" s="7" t="n">
        <v>0.7628912879741345</v>
      </c>
      <c r="CJ84" s="7" t="n">
        <v>0.4398634795253201</v>
      </c>
      <c r="CK84" s="7" t="n">
        <v>0.649220991135273</v>
      </c>
      <c r="CL84" s="7" t="n">
        <v>0.2873377122511566</v>
      </c>
      <c r="CM84" s="7" t="n">
        <v>0.6118047530457374</v>
      </c>
      <c r="CN84" s="7" t="n">
        <v>0.5382892336745528</v>
      </c>
      <c r="CO84" s="7" t="n">
        <v>0.2977783775577026</v>
      </c>
      <c r="CP84" s="7" t="n">
        <v>0.5996799123867261</v>
      </c>
      <c r="CQ84" s="7" t="n">
        <v>0.7197965206896527</v>
      </c>
      <c r="CR84" s="7" t="n">
        <v>0.4047642743108212</v>
      </c>
      <c r="CS84" s="7" t="n">
        <v>0.5908118623696554</v>
      </c>
      <c r="CT84" s="7" t="n">
        <v>0.1892392180298396</v>
      </c>
      <c r="CU84" s="7" t="n">
        <v>0.4029380790646115</v>
      </c>
      <c r="CV84" s="7" t="n">
        <v>0.5864898235154915</v>
      </c>
      <c r="CW84" s="7" t="n">
        <v>0.6910054749334646</v>
      </c>
      <c r="CX84" s="7" t="n">
        <v>-0.130032556460938</v>
      </c>
      <c r="CY84" s="7" t="n">
        <v>0.5193894096148209</v>
      </c>
      <c r="CZ84" s="7" t="n">
        <v>0.5908178074635457</v>
      </c>
      <c r="DA84" s="7" t="n">
        <v>0.1332954411042474</v>
      </c>
      <c r="DB84" s="7" t="n">
        <v>0.6025478630955479</v>
      </c>
      <c r="DC84" s="7" t="n">
        <v>0.2364371311632925</v>
      </c>
      <c r="DD84" s="7" t="n">
        <v>0.07291338610436521</v>
      </c>
      <c r="DE84" s="7" t="n">
        <v>0.6146903412410608</v>
      </c>
      <c r="DF84" s="7" t="n">
        <v>0.1104299605447289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0.5541287015201379</v>
      </c>
      <c r="D85" s="7" t="n">
        <v>0.4986934257429523</v>
      </c>
      <c r="E85" s="7" t="n">
        <v>-0.02951138472637486</v>
      </c>
      <c r="F85" s="7" t="n">
        <v>0.37128117212386</v>
      </c>
      <c r="G85" s="7" t="n">
        <v>0.08384711605095474</v>
      </c>
      <c r="H85" s="7" t="n">
        <v>0.6257019375848709</v>
      </c>
      <c r="I85" s="7" t="n">
        <v>0.4949075098439157</v>
      </c>
      <c r="J85" s="7" t="n">
        <v>0.4233780949320653</v>
      </c>
      <c r="K85" s="7" t="n">
        <v>0.6120346592502147</v>
      </c>
      <c r="L85" s="7" t="n">
        <v>0.7305993951860557</v>
      </c>
      <c r="M85" s="7" t="n">
        <v>0.5962920816387406</v>
      </c>
      <c r="N85" s="7" t="n">
        <v>0.3613457000366564</v>
      </c>
      <c r="O85" s="7" t="n">
        <v>0.04383079309773009</v>
      </c>
      <c r="P85" s="7" t="n">
        <v>0.7324590031893827</v>
      </c>
      <c r="Q85" s="7" t="n">
        <v>0.4222868214009589</v>
      </c>
      <c r="R85" s="7" t="n">
        <v>0.2758384783779522</v>
      </c>
      <c r="S85" s="7" t="n">
        <v>0.6097969911400919</v>
      </c>
      <c r="T85" s="7" t="n">
        <v>0.7255600253739547</v>
      </c>
      <c r="U85" s="7" t="n">
        <v>0.6849408939423226</v>
      </c>
      <c r="V85" s="7" t="n">
        <v>0.9718759039159944</v>
      </c>
      <c r="W85" s="7" t="n">
        <v>0.1476004397998091</v>
      </c>
      <c r="X85" s="7" t="n">
        <v>-0.1871129387278742</v>
      </c>
      <c r="Y85" s="7" t="n">
        <v>0.5572558797993006</v>
      </c>
      <c r="Z85" s="7" t="n">
        <v>0.9730792911659719</v>
      </c>
      <c r="AA85" s="7" t="n">
        <v>0.4331738218191171</v>
      </c>
      <c r="AB85" s="7" t="n">
        <v>0.438216649259378</v>
      </c>
      <c r="AC85" s="7" t="n">
        <v>0.631786383155057</v>
      </c>
      <c r="AD85" s="7" t="n">
        <v>0.9702385628977467</v>
      </c>
      <c r="AE85" s="7" t="n">
        <v>0.5107163663380049</v>
      </c>
      <c r="AF85" s="7" t="n">
        <v>0.741720154162652</v>
      </c>
      <c r="AG85" s="7" t="n">
        <v>0.7193819236258425</v>
      </c>
      <c r="AH85" s="7" t="n">
        <v>0.5220866521984282</v>
      </c>
      <c r="AI85" s="7" t="n">
        <v>0.6895730498875566</v>
      </c>
      <c r="AJ85" s="7" t="n">
        <v>0.5617492235372036</v>
      </c>
      <c r="AK85" s="7" t="n">
        <v>0.7376467339521424</v>
      </c>
      <c r="AL85" s="7" t="n">
        <v>0.6295233978832391</v>
      </c>
      <c r="AM85" s="7" t="n">
        <v>0.9484271599816979</v>
      </c>
      <c r="AN85" s="7" t="n">
        <v>0.6876785555721828</v>
      </c>
      <c r="AO85" s="7" t="n">
        <v>0.7136552701066228</v>
      </c>
      <c r="AP85" s="7" t="n">
        <v>0.433173843257805</v>
      </c>
      <c r="AQ85" s="7" t="n">
        <v>0.5560183060019447</v>
      </c>
      <c r="AR85" s="7" t="n">
        <v>0.6760868127017144</v>
      </c>
      <c r="AS85" s="7" t="n">
        <v>0.5695619195157798</v>
      </c>
      <c r="AT85" s="7" t="n">
        <v>0.6398419897700216</v>
      </c>
      <c r="AU85" s="7" t="n">
        <v>0.7099722727492346</v>
      </c>
      <c r="AV85" s="7" t="n">
        <v>-0.2644101745625058</v>
      </c>
      <c r="AW85" s="7" t="n">
        <v>0.5817369913268948</v>
      </c>
      <c r="AX85" s="7" t="n">
        <v>0.9841237802673635</v>
      </c>
      <c r="AY85" s="7" t="n">
        <v>0.4569200250229171</v>
      </c>
      <c r="AZ85" s="7" t="n">
        <v>0.06223051593716392</v>
      </c>
      <c r="BA85" s="7" t="n">
        <v>0.4301676554914554</v>
      </c>
      <c r="BB85" s="7" t="n">
        <v>0.5781167981197602</v>
      </c>
      <c r="BC85" s="7" t="n">
        <v>0.6690876041030394</v>
      </c>
      <c r="BD85" s="7" t="n">
        <v>0.4319873658958999</v>
      </c>
      <c r="BE85" s="7" t="n">
        <v>0.4576682680905305</v>
      </c>
      <c r="BF85" s="7" t="n">
        <v>0.6617911580995611</v>
      </c>
      <c r="BG85" s="7" t="n">
        <v>0.5772567197036665</v>
      </c>
      <c r="BH85" s="7" t="n">
        <v>0.7578132317126223</v>
      </c>
      <c r="BI85" s="7" t="n">
        <v>0.6494592899060116</v>
      </c>
      <c r="BJ85" s="7" t="n">
        <v>0.4454137463555872</v>
      </c>
      <c r="BK85" s="7" t="n">
        <v>0.6525426220180933</v>
      </c>
      <c r="BL85" s="7" t="n">
        <v>0.4735082840110401</v>
      </c>
      <c r="BM85" s="7" t="n">
        <v>0.3934646189199502</v>
      </c>
      <c r="BN85" s="7" t="n">
        <v>0.3754828136283315</v>
      </c>
      <c r="BO85" s="7" t="n">
        <v>0.4873592122409786</v>
      </c>
      <c r="BP85" s="7" t="n">
        <v>0.4752388400589429</v>
      </c>
      <c r="BQ85" s="7" t="n">
        <v>0.9607483550365177</v>
      </c>
      <c r="BR85" s="7" t="n">
        <v>0.05012772263867424</v>
      </c>
      <c r="BS85" s="7" t="n">
        <v>0.5204705690316804</v>
      </c>
      <c r="BT85" s="7" t="n">
        <v>0.690979787577961</v>
      </c>
      <c r="BU85" s="7" t="n">
        <v>0.6162907399140586</v>
      </c>
      <c r="BV85" s="7" t="n">
        <v>0.3196805010933051</v>
      </c>
      <c r="BW85" s="7" t="n">
        <v>0.7086894240758588</v>
      </c>
      <c r="BX85" s="7" t="n">
        <v>0.5448616165889648</v>
      </c>
      <c r="BY85" s="7" t="n">
        <v>0.4966207843798102</v>
      </c>
      <c r="BZ85" s="7" t="n">
        <v>0.5534876190047237</v>
      </c>
      <c r="CA85" s="7" t="n">
        <v>0.4691135924582243</v>
      </c>
      <c r="CB85" s="7" t="n">
        <v>0.2832426924327706</v>
      </c>
      <c r="CC85" s="7" t="n">
        <v>0.6170421722868393</v>
      </c>
      <c r="CD85" s="7" t="n">
        <v>0.5253156702182383</v>
      </c>
      <c r="CE85" s="7" t="n">
        <v>0.6668914914404371</v>
      </c>
      <c r="CF85" s="7" t="n">
        <v>0.9437860138356422</v>
      </c>
      <c r="CG85" s="7" t="n">
        <v>0.2202102509150452</v>
      </c>
      <c r="CH85" s="7" t="n">
        <v>1</v>
      </c>
      <c r="CI85" s="7" t="n">
        <v>0.391377973567949</v>
      </c>
      <c r="CJ85" s="7" t="n">
        <v>0.5825700950598254</v>
      </c>
      <c r="CK85" s="7" t="n">
        <v>0.6677136858072978</v>
      </c>
      <c r="CL85" s="7" t="n">
        <v>0.4612563939359305</v>
      </c>
      <c r="CM85" s="7" t="n">
        <v>0.673032970013376</v>
      </c>
      <c r="CN85" s="7" t="n">
        <v>0.6046406401632832</v>
      </c>
      <c r="CO85" s="7" t="n">
        <v>0.2568791560311347</v>
      </c>
      <c r="CP85" s="7" t="n">
        <v>0.4316173568082767</v>
      </c>
      <c r="CQ85" s="7" t="n">
        <v>0.4024208826795899</v>
      </c>
      <c r="CR85" s="7" t="n">
        <v>0.6757302166246283</v>
      </c>
      <c r="CS85" s="7" t="n">
        <v>0.4282194387117873</v>
      </c>
      <c r="CT85" s="7" t="n">
        <v>-0.1692440786343528</v>
      </c>
      <c r="CU85" s="7" t="n">
        <v>0.3579654708297416</v>
      </c>
      <c r="CV85" s="7" t="n">
        <v>0.422604936387096</v>
      </c>
      <c r="CW85" s="7" t="n">
        <v>0.4889591890517966</v>
      </c>
      <c r="CX85" s="7" t="n">
        <v>-0.2747529111205045</v>
      </c>
      <c r="CY85" s="7" t="n">
        <v>0.5535198862287681</v>
      </c>
      <c r="CZ85" s="7" t="n">
        <v>0.4284376555616287</v>
      </c>
      <c r="DA85" s="7" t="n">
        <v>-0.001884064717968993</v>
      </c>
      <c r="DB85" s="7" t="n">
        <v>0.6656487275813935</v>
      </c>
      <c r="DC85" s="7" t="n">
        <v>0.9321196789831286</v>
      </c>
      <c r="DD85" s="7" t="n">
        <v>0.001768386577828601</v>
      </c>
      <c r="DE85" s="7" t="n">
        <v>0.6843106858852753</v>
      </c>
      <c r="DF85" s="7" t="n">
        <v>0.06913915450087572</v>
      </c>
    </row>
    <row r="86">
      <c r="A86" s="6" t="inlineStr">
        <is>
          <t>931494.CSI</t>
        </is>
      </c>
      <c r="B86" s="6" t="inlineStr">
        <is>
          <t>中证消费电子主题指数</t>
        </is>
      </c>
      <c r="C86" s="7" t="n">
        <v>0.5606814060811395</v>
      </c>
      <c r="D86" s="7" t="n">
        <v>0.5436512870815287</v>
      </c>
      <c r="E86" s="7" t="n">
        <v>-0.05681108745936942</v>
      </c>
      <c r="F86" s="7" t="n">
        <v>0.4064060124675116</v>
      </c>
      <c r="G86" s="7" t="n">
        <v>0.1575737010692333</v>
      </c>
      <c r="H86" s="7" t="n">
        <v>0.6594845091537166</v>
      </c>
      <c r="I86" s="7" t="n">
        <v>0.8003630934733111</v>
      </c>
      <c r="J86" s="7" t="n">
        <v>0.7794699183971261</v>
      </c>
      <c r="K86" s="7" t="n">
        <v>0.7907827218370854</v>
      </c>
      <c r="L86" s="7" t="n">
        <v>0.4375806058051561</v>
      </c>
      <c r="M86" s="7" t="n">
        <v>0.2645503337459663</v>
      </c>
      <c r="N86" s="7" t="n">
        <v>0.3082394968497162</v>
      </c>
      <c r="O86" s="7" t="n">
        <v>0.0701251062368867</v>
      </c>
      <c r="P86" s="7" t="n">
        <v>0.6383684830225098</v>
      </c>
      <c r="Q86" s="7" t="n">
        <v>0.5499013172913687</v>
      </c>
      <c r="R86" s="7" t="n">
        <v>0.4789187354263811</v>
      </c>
      <c r="S86" s="7" t="n">
        <v>0.6403041208514079</v>
      </c>
      <c r="T86" s="7" t="n">
        <v>0.6741689055787428</v>
      </c>
      <c r="U86" s="7" t="n">
        <v>0.6887477784304267</v>
      </c>
      <c r="V86" s="7" t="n">
        <v>0.4100500265723418</v>
      </c>
      <c r="W86" s="7" t="n">
        <v>0.0736461584653231</v>
      </c>
      <c r="X86" s="7" t="n">
        <v>-0.08101641816703438</v>
      </c>
      <c r="Y86" s="7" t="n">
        <v>0.2033020915720483</v>
      </c>
      <c r="Z86" s="7" t="n">
        <v>0.3966234156303334</v>
      </c>
      <c r="AA86" s="7" t="n">
        <v>0.2409027492064148</v>
      </c>
      <c r="AB86" s="7" t="n">
        <v>0.08977624494979387</v>
      </c>
      <c r="AC86" s="7" t="n">
        <v>0.5716145431422202</v>
      </c>
      <c r="AD86" s="7" t="n">
        <v>0.3922682157690793</v>
      </c>
      <c r="AE86" s="7" t="n">
        <v>0.9519103404360023</v>
      </c>
      <c r="AF86" s="7" t="n">
        <v>0.7538955309426768</v>
      </c>
      <c r="AG86" s="7" t="n">
        <v>0.7680448787012658</v>
      </c>
      <c r="AH86" s="7" t="n">
        <v>0.8137385261929967</v>
      </c>
      <c r="AI86" s="7" t="n">
        <v>0.5881571072967787</v>
      </c>
      <c r="AJ86" s="7" t="n">
        <v>0.4047535987603396</v>
      </c>
      <c r="AK86" s="7" t="n">
        <v>0.7438480600528312</v>
      </c>
      <c r="AL86" s="7" t="n">
        <v>0.543038881122419</v>
      </c>
      <c r="AM86" s="7" t="n">
        <v>0.4556428353891807</v>
      </c>
      <c r="AN86" s="7" t="n">
        <v>0.7613541421031457</v>
      </c>
      <c r="AO86" s="7" t="n">
        <v>0.5866131311290228</v>
      </c>
      <c r="AP86" s="7" t="n">
        <v>0.24090288651232</v>
      </c>
      <c r="AQ86" s="7" t="n">
        <v>0.5624062617679119</v>
      </c>
      <c r="AR86" s="7" t="n">
        <v>0.5448432692168979</v>
      </c>
      <c r="AS86" s="7" t="n">
        <v>0.509438165015816</v>
      </c>
      <c r="AT86" s="7" t="n">
        <v>0.5593645580722872</v>
      </c>
      <c r="AU86" s="7" t="n">
        <v>0.6690428637817291</v>
      </c>
      <c r="AV86" s="7" t="n">
        <v>-0.1724189219427909</v>
      </c>
      <c r="AW86" s="7" t="n">
        <v>0.2459611541333469</v>
      </c>
      <c r="AX86" s="7" t="n">
        <v>0.4024295837024097</v>
      </c>
      <c r="AY86" s="7" t="n">
        <v>0.384834857744118</v>
      </c>
      <c r="AZ86" s="7" t="n">
        <v>0.007671683046859776</v>
      </c>
      <c r="BA86" s="7" t="n">
        <v>0.5946157849839557</v>
      </c>
      <c r="BB86" s="7" t="n">
        <v>0.571844550031707</v>
      </c>
      <c r="BC86" s="7" t="n">
        <v>0.6653836832956717</v>
      </c>
      <c r="BD86" s="7" t="n">
        <v>0.2571872073968133</v>
      </c>
      <c r="BE86" s="7" t="n">
        <v>0.3359821611583456</v>
      </c>
      <c r="BF86" s="7" t="n">
        <v>0.4963626355226085</v>
      </c>
      <c r="BG86" s="7" t="n">
        <v>0.3623450249808496</v>
      </c>
      <c r="BH86" s="7" t="n">
        <v>0.2615684986051945</v>
      </c>
      <c r="BI86" s="7" t="n">
        <v>0.733797329038146</v>
      </c>
      <c r="BJ86" s="7" t="n">
        <v>0.9759707342393618</v>
      </c>
      <c r="BK86" s="7" t="n">
        <v>0.2894781402558344</v>
      </c>
      <c r="BL86" s="7" t="n">
        <v>0.4026253270496783</v>
      </c>
      <c r="BM86" s="7" t="n">
        <v>0.07788263405367582</v>
      </c>
      <c r="BN86" s="7" t="n">
        <v>0.3251700403901588</v>
      </c>
      <c r="BO86" s="7" t="n">
        <v>0.831257129025311</v>
      </c>
      <c r="BP86" s="7" t="n">
        <v>0.8855610218384423</v>
      </c>
      <c r="BQ86" s="7" t="n">
        <v>0.4366808454250287</v>
      </c>
      <c r="BR86" s="7" t="n">
        <v>0.07758314355013</v>
      </c>
      <c r="BS86" s="7" t="n">
        <v>0.7169022059716649</v>
      </c>
      <c r="BT86" s="7" t="n">
        <v>0.5243083145642881</v>
      </c>
      <c r="BU86" s="7" t="n">
        <v>0.7037294610940293</v>
      </c>
      <c r="BV86" s="7" t="n">
        <v>0.1615390418913072</v>
      </c>
      <c r="BW86" s="7" t="n">
        <v>0.6724446162913186</v>
      </c>
      <c r="BX86" s="7" t="n">
        <v>0.2305254861631519</v>
      </c>
      <c r="BY86" s="7" t="n">
        <v>0.3274681025435823</v>
      </c>
      <c r="BZ86" s="7" t="n">
        <v>0.4901102543836379</v>
      </c>
      <c r="CA86" s="7" t="n">
        <v>0.8107326322815215</v>
      </c>
      <c r="CB86" s="7" t="n">
        <v>0.8851685913611751</v>
      </c>
      <c r="CC86" s="7" t="n">
        <v>0.9008660219481486</v>
      </c>
      <c r="CD86" s="7" t="n">
        <v>0.2085049415850682</v>
      </c>
      <c r="CE86" s="7" t="n">
        <v>0.526969416966548</v>
      </c>
      <c r="CF86" s="7" t="n">
        <v>0.3993009896522099</v>
      </c>
      <c r="CG86" s="7" t="n">
        <v>0.7628912879741345</v>
      </c>
      <c r="CH86" s="7" t="n">
        <v>0.391377973567949</v>
      </c>
      <c r="CI86" s="7" t="n">
        <v>1</v>
      </c>
      <c r="CJ86" s="7" t="n">
        <v>0.5483333181247929</v>
      </c>
      <c r="CK86" s="7" t="n">
        <v>0.8217534735198616</v>
      </c>
      <c r="CL86" s="7" t="n">
        <v>0.25197313591995</v>
      </c>
      <c r="CM86" s="7" t="n">
        <v>0.682843859322237</v>
      </c>
      <c r="CN86" s="7" t="n">
        <v>0.6534358213071118</v>
      </c>
      <c r="CO86" s="7" t="n">
        <v>0.1981026897070146</v>
      </c>
      <c r="CP86" s="7" t="n">
        <v>0.8609528013245397</v>
      </c>
      <c r="CQ86" s="7" t="n">
        <v>0.9733995649777992</v>
      </c>
      <c r="CR86" s="7" t="n">
        <v>0.6713003398386653</v>
      </c>
      <c r="CS86" s="7" t="n">
        <v>0.8485738592913787</v>
      </c>
      <c r="CT86" s="7" t="n">
        <v>-0.0108758527691327</v>
      </c>
      <c r="CU86" s="7" t="n">
        <v>0.3242346990076252</v>
      </c>
      <c r="CV86" s="7" t="n">
        <v>0.8428118332200938</v>
      </c>
      <c r="CW86" s="7" t="n">
        <v>0.7119927039201037</v>
      </c>
      <c r="CX86" s="7" t="n">
        <v>-0.1776361387484424</v>
      </c>
      <c r="CY86" s="7" t="n">
        <v>0.4916296074627461</v>
      </c>
      <c r="CZ86" s="7" t="n">
        <v>0.8352536728392098</v>
      </c>
      <c r="DA86" s="7" t="n">
        <v>0.04199454535728013</v>
      </c>
      <c r="DB86" s="7" t="n">
        <v>0.6442075551593216</v>
      </c>
      <c r="DC86" s="7" t="n">
        <v>0.3668646175826833</v>
      </c>
      <c r="DD86" s="7" t="n">
        <v>-0.04655864342300272</v>
      </c>
      <c r="DE86" s="7" t="n">
        <v>0.7245002025918883</v>
      </c>
      <c r="DF86" s="7" t="n">
        <v>0.03934218188195596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0.6212567151099671</v>
      </c>
      <c r="D87" s="7" t="n">
        <v>0.4924372526173789</v>
      </c>
      <c r="E87" s="7" t="n">
        <v>0.02421925190715629</v>
      </c>
      <c r="F87" s="7" t="n">
        <v>0.3289805108962551</v>
      </c>
      <c r="G87" s="7" t="n">
        <v>0.09343536482900031</v>
      </c>
      <c r="H87" s="7" t="n">
        <v>0.5671262888123699</v>
      </c>
      <c r="I87" s="7" t="n">
        <v>0.6436977625523198</v>
      </c>
      <c r="J87" s="7" t="n">
        <v>0.6190451541277631</v>
      </c>
      <c r="K87" s="7" t="n">
        <v>0.6992716221417986</v>
      </c>
      <c r="L87" s="7" t="n">
        <v>0.5607675122841531</v>
      </c>
      <c r="M87" s="7" t="n">
        <v>0.328024290466034</v>
      </c>
      <c r="N87" s="7" t="n">
        <v>0.3727376612509476</v>
      </c>
      <c r="O87" s="7" t="n">
        <v>0.1923416418326663</v>
      </c>
      <c r="P87" s="7" t="n">
        <v>0.7824037552783896</v>
      </c>
      <c r="Q87" s="7" t="n">
        <v>0.6757962955050975</v>
      </c>
      <c r="R87" s="7" t="n">
        <v>0.5565147844901625</v>
      </c>
      <c r="S87" s="7" t="n">
        <v>0.5192833001705621</v>
      </c>
      <c r="T87" s="7" t="n">
        <v>0.7402807651002768</v>
      </c>
      <c r="U87" s="7" t="n">
        <v>0.6518237224924338</v>
      </c>
      <c r="V87" s="7" t="n">
        <v>0.5245518393752511</v>
      </c>
      <c r="W87" s="7" t="n">
        <v>0.1795552377103974</v>
      </c>
      <c r="X87" s="7" t="n">
        <v>-0.02751667992374951</v>
      </c>
      <c r="Y87" s="7" t="n">
        <v>0.2985149824404382</v>
      </c>
      <c r="Z87" s="7" t="n">
        <v>0.5757379767888795</v>
      </c>
      <c r="AA87" s="7" t="n">
        <v>0.3520764645802146</v>
      </c>
      <c r="AB87" s="7" t="n">
        <v>0.2937883267528157</v>
      </c>
      <c r="AC87" s="7" t="n">
        <v>0.5664582703236589</v>
      </c>
      <c r="AD87" s="7" t="n">
        <v>0.589609142279886</v>
      </c>
      <c r="AE87" s="7" t="n">
        <v>0.6775283131064327</v>
      </c>
      <c r="AF87" s="7" t="n">
        <v>0.6592815429119778</v>
      </c>
      <c r="AG87" s="7" t="n">
        <v>0.6131139953678897</v>
      </c>
      <c r="AH87" s="7" t="n">
        <v>0.5518514204747381</v>
      </c>
      <c r="AI87" s="7" t="n">
        <v>0.7536090033574381</v>
      </c>
      <c r="AJ87" s="7" t="n">
        <v>0.392386073889759</v>
      </c>
      <c r="AK87" s="7" t="n">
        <v>0.607937874888749</v>
      </c>
      <c r="AL87" s="7" t="n">
        <v>0.4653530182777645</v>
      </c>
      <c r="AM87" s="7" t="n">
        <v>0.613564930204773</v>
      </c>
      <c r="AN87" s="7" t="n">
        <v>0.5955925537692677</v>
      </c>
      <c r="AO87" s="7" t="n">
        <v>0.6217676723656549</v>
      </c>
      <c r="AP87" s="7" t="n">
        <v>0.3520765469995629</v>
      </c>
      <c r="AQ87" s="7" t="n">
        <v>0.9813702955557895</v>
      </c>
      <c r="AR87" s="7" t="n">
        <v>0.6270156937557908</v>
      </c>
      <c r="AS87" s="7" t="n">
        <v>0.9935767728330303</v>
      </c>
      <c r="AT87" s="7" t="n">
        <v>0.4724632251039695</v>
      </c>
      <c r="AU87" s="7" t="n">
        <v>0.6609975444353435</v>
      </c>
      <c r="AV87" s="7" t="n">
        <v>-0.2160980535115241</v>
      </c>
      <c r="AW87" s="7" t="n">
        <v>0.3161946610385434</v>
      </c>
      <c r="AX87" s="7" t="n">
        <v>0.6109783804401409</v>
      </c>
      <c r="AY87" s="7" t="n">
        <v>0.5223642231483425</v>
      </c>
      <c r="AZ87" s="7" t="n">
        <v>0.1247673316831714</v>
      </c>
      <c r="BA87" s="7" t="n">
        <v>0.3295859139580882</v>
      </c>
      <c r="BB87" s="7" t="n">
        <v>0.7047172769706131</v>
      </c>
      <c r="BC87" s="7" t="n">
        <v>0.7573153512766581</v>
      </c>
      <c r="BD87" s="7" t="n">
        <v>0.4257370040630445</v>
      </c>
      <c r="BE87" s="7" t="n">
        <v>0.4856387676715495</v>
      </c>
      <c r="BF87" s="7" t="n">
        <v>0.646566944633997</v>
      </c>
      <c r="BG87" s="7" t="n">
        <v>0.5287576274855245</v>
      </c>
      <c r="BH87" s="7" t="n">
        <v>0.4669719412974144</v>
      </c>
      <c r="BI87" s="7" t="n">
        <v>0.7527757293597076</v>
      </c>
      <c r="BJ87" s="7" t="n">
        <v>0.6120551552763118</v>
      </c>
      <c r="BK87" s="7" t="n">
        <v>0.3820261596993222</v>
      </c>
      <c r="BL87" s="7" t="n">
        <v>0.2635062858924844</v>
      </c>
      <c r="BM87" s="7" t="n">
        <v>0.238933202721495</v>
      </c>
      <c r="BN87" s="7" t="n">
        <v>0.4037521447537983</v>
      </c>
      <c r="BO87" s="7" t="n">
        <v>0.6273066048650029</v>
      </c>
      <c r="BP87" s="7" t="n">
        <v>0.6312245219041203</v>
      </c>
      <c r="BQ87" s="7" t="n">
        <v>0.5671830558613999</v>
      </c>
      <c r="BR87" s="7" t="n">
        <v>0.09603262164891921</v>
      </c>
      <c r="BS87" s="7" t="n">
        <v>0.6494007382116266</v>
      </c>
      <c r="BT87" s="7" t="n">
        <v>0.621367341187406</v>
      </c>
      <c r="BU87" s="7" t="n">
        <v>0.7401901386877094</v>
      </c>
      <c r="BV87" s="7" t="n">
        <v>0.285436681272524</v>
      </c>
      <c r="BW87" s="7" t="n">
        <v>0.6697157136146515</v>
      </c>
      <c r="BX87" s="7" t="n">
        <v>0.3908735552813192</v>
      </c>
      <c r="BY87" s="7" t="n">
        <v>0.4619834515684212</v>
      </c>
      <c r="BZ87" s="7" t="n">
        <v>0.9874060327264493</v>
      </c>
      <c r="CA87" s="7" t="n">
        <v>0.6069031812906205</v>
      </c>
      <c r="CB87" s="7" t="n">
        <v>0.4666144262709706</v>
      </c>
      <c r="CC87" s="7" t="n">
        <v>0.6331883879819997</v>
      </c>
      <c r="CD87" s="7" t="n">
        <v>0.1776568928964775</v>
      </c>
      <c r="CE87" s="7" t="n">
        <v>0.5795777859896843</v>
      </c>
      <c r="CF87" s="7" t="n">
        <v>0.5892264149580557</v>
      </c>
      <c r="CG87" s="7" t="n">
        <v>0.4398634795253201</v>
      </c>
      <c r="CH87" s="7" t="n">
        <v>0.5825700950598254</v>
      </c>
      <c r="CI87" s="7" t="n">
        <v>0.5483333181247929</v>
      </c>
      <c r="CJ87" s="7" t="n">
        <v>1</v>
      </c>
      <c r="CK87" s="7" t="n">
        <v>0.652711961427073</v>
      </c>
      <c r="CL87" s="7" t="n">
        <v>0.3751403303642091</v>
      </c>
      <c r="CM87" s="7" t="n">
        <v>0.7800699408922402</v>
      </c>
      <c r="CN87" s="7" t="n">
        <v>0.9627534415006948</v>
      </c>
      <c r="CO87" s="7" t="n">
        <v>0.3396149399829888</v>
      </c>
      <c r="CP87" s="7" t="n">
        <v>0.6151729030408121</v>
      </c>
      <c r="CQ87" s="7" t="n">
        <v>0.5016454148424454</v>
      </c>
      <c r="CR87" s="7" t="n">
        <v>0.6357433052634122</v>
      </c>
      <c r="CS87" s="7" t="n">
        <v>0.6204667376018521</v>
      </c>
      <c r="CT87" s="7" t="n">
        <v>0.04993374376479864</v>
      </c>
      <c r="CU87" s="7" t="n">
        <v>0.3936461919260109</v>
      </c>
      <c r="CV87" s="7" t="n">
        <v>0.6196682123215851</v>
      </c>
      <c r="CW87" s="7" t="n">
        <v>0.5498433051823787</v>
      </c>
      <c r="CX87" s="7" t="n">
        <v>-0.2243494138221149</v>
      </c>
      <c r="CY87" s="7" t="n">
        <v>0.452374091876505</v>
      </c>
      <c r="CZ87" s="7" t="n">
        <v>0.6320557095322297</v>
      </c>
      <c r="DA87" s="7" t="n">
        <v>0.1346255806224024</v>
      </c>
      <c r="DB87" s="7" t="n">
        <v>0.7546809718991219</v>
      </c>
      <c r="DC87" s="7" t="n">
        <v>0.6361454570736664</v>
      </c>
      <c r="DD87" s="7" t="n">
        <v>0.06246235587253107</v>
      </c>
      <c r="DE87" s="7" t="n">
        <v>0.7655921672881266</v>
      </c>
      <c r="DF87" s="7" t="n">
        <v>0.113299925965097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0.6001821566979453</v>
      </c>
      <c r="D88" s="7" t="n">
        <v>0.6113291638763673</v>
      </c>
      <c r="E88" s="7" t="n">
        <v>-0.133267078306344</v>
      </c>
      <c r="F88" s="7" t="n">
        <v>0.4864042962639361</v>
      </c>
      <c r="G88" s="7" t="n">
        <v>0.1806002541291014</v>
      </c>
      <c r="H88" s="7" t="n">
        <v>0.7504351145328686</v>
      </c>
      <c r="I88" s="7" t="n">
        <v>0.8776179909513746</v>
      </c>
      <c r="J88" s="7" t="n">
        <v>0.8338518311933018</v>
      </c>
      <c r="K88" s="7" t="n">
        <v>0.9214542642946226</v>
      </c>
      <c r="L88" s="7" t="n">
        <v>0.5888180368744051</v>
      </c>
      <c r="M88" s="7" t="n">
        <v>0.4481144665324685</v>
      </c>
      <c r="N88" s="7" t="n">
        <v>0.3050744957027307</v>
      </c>
      <c r="O88" s="7" t="n">
        <v>0.009426513564970847</v>
      </c>
      <c r="P88" s="7" t="n">
        <v>0.7038046932554429</v>
      </c>
      <c r="Q88" s="7" t="n">
        <v>0.5405102229386158</v>
      </c>
      <c r="R88" s="7" t="n">
        <v>0.4005240566304878</v>
      </c>
      <c r="S88" s="7" t="n">
        <v>0.7434035772089025</v>
      </c>
      <c r="T88" s="7" t="n">
        <v>0.7577105395615724</v>
      </c>
      <c r="U88" s="7" t="n">
        <v>0.7806094262070857</v>
      </c>
      <c r="V88" s="7" t="n">
        <v>0.6848827132420205</v>
      </c>
      <c r="W88" s="7" t="n">
        <v>0.02782131412542565</v>
      </c>
      <c r="X88" s="7" t="n">
        <v>-0.1655815906528159</v>
      </c>
      <c r="Y88" s="7" t="n">
        <v>0.395309551581681</v>
      </c>
      <c r="Z88" s="7" t="n">
        <v>0.6693991458737837</v>
      </c>
      <c r="AA88" s="7" t="n">
        <v>0.4028014831839832</v>
      </c>
      <c r="AB88" s="7" t="n">
        <v>0.2182699199256376</v>
      </c>
      <c r="AC88" s="7" t="n">
        <v>0.8117383181177946</v>
      </c>
      <c r="AD88" s="7" t="n">
        <v>0.6592426757961348</v>
      </c>
      <c r="AE88" s="7" t="n">
        <v>0.8802635738388598</v>
      </c>
      <c r="AF88" s="7" t="n">
        <v>0.954453979731149</v>
      </c>
      <c r="AG88" s="7" t="n">
        <v>0.9617819252417226</v>
      </c>
      <c r="AH88" s="7" t="n">
        <v>0.889774076146997</v>
      </c>
      <c r="AI88" s="7" t="n">
        <v>0.6339475670591813</v>
      </c>
      <c r="AJ88" s="7" t="n">
        <v>0.4825633455181904</v>
      </c>
      <c r="AK88" s="7" t="n">
        <v>0.872842022755474</v>
      </c>
      <c r="AL88" s="7" t="n">
        <v>0.7104787294516972</v>
      </c>
      <c r="AM88" s="7" t="n">
        <v>0.6712400986604778</v>
      </c>
      <c r="AN88" s="7" t="n">
        <v>0.9520677741517392</v>
      </c>
      <c r="AO88" s="7" t="n">
        <v>0.8154372230777772</v>
      </c>
      <c r="AP88" s="7" t="n">
        <v>0.4028016457194418</v>
      </c>
      <c r="AQ88" s="7" t="n">
        <v>0.6274632272627315</v>
      </c>
      <c r="AR88" s="7" t="n">
        <v>0.6373976776075237</v>
      </c>
      <c r="AS88" s="7" t="n">
        <v>0.625842408654305</v>
      </c>
      <c r="AT88" s="7" t="n">
        <v>0.7200238210165155</v>
      </c>
      <c r="AU88" s="7" t="n">
        <v>0.8282370195836957</v>
      </c>
      <c r="AV88" s="7" t="n">
        <v>-0.2627669382637977</v>
      </c>
      <c r="AW88" s="7" t="n">
        <v>0.4185259201874438</v>
      </c>
      <c r="AX88" s="7" t="n">
        <v>0.6668364422195874</v>
      </c>
      <c r="AY88" s="7" t="n">
        <v>0.4148951008444524</v>
      </c>
      <c r="AZ88" s="7" t="n">
        <v>-0.001598342442279807</v>
      </c>
      <c r="BA88" s="7" t="n">
        <v>0.6395699729152517</v>
      </c>
      <c r="BB88" s="7" t="n">
        <v>0.5875189399395719</v>
      </c>
      <c r="BC88" s="7" t="n">
        <v>0.7814487196875242</v>
      </c>
      <c r="BD88" s="7" t="n">
        <v>0.3165327884182189</v>
      </c>
      <c r="BE88" s="7" t="n">
        <v>0.360028554344251</v>
      </c>
      <c r="BF88" s="7" t="n">
        <v>0.5865814157085945</v>
      </c>
      <c r="BG88" s="7" t="n">
        <v>0.4540054354076014</v>
      </c>
      <c r="BH88" s="7" t="n">
        <v>0.4215517906440587</v>
      </c>
      <c r="BI88" s="7" t="n">
        <v>0.8047742421412755</v>
      </c>
      <c r="BJ88" s="7" t="n">
        <v>0.8597221070259621</v>
      </c>
      <c r="BK88" s="7" t="n">
        <v>0.4780867732697519</v>
      </c>
      <c r="BL88" s="7" t="n">
        <v>0.4377543196517245</v>
      </c>
      <c r="BM88" s="7" t="n">
        <v>0.2193060949024475</v>
      </c>
      <c r="BN88" s="7" t="n">
        <v>0.3224721158458326</v>
      </c>
      <c r="BO88" s="7" t="n">
        <v>0.8368424783711703</v>
      </c>
      <c r="BP88" s="7" t="n">
        <v>0.7763151344258138</v>
      </c>
      <c r="BQ88" s="7" t="n">
        <v>0.7117338655148896</v>
      </c>
      <c r="BR88" s="7" t="n">
        <v>0.01274658468947659</v>
      </c>
      <c r="BS88" s="7" t="n">
        <v>0.7676032967749559</v>
      </c>
      <c r="BT88" s="7" t="n">
        <v>0.6185283510361042</v>
      </c>
      <c r="BU88" s="7" t="n">
        <v>0.7557059888023452</v>
      </c>
      <c r="BV88" s="7" t="n">
        <v>0.1497183589652543</v>
      </c>
      <c r="BW88" s="7" t="n">
        <v>0.8302642738691022</v>
      </c>
      <c r="BX88" s="7" t="n">
        <v>0.3998362095798659</v>
      </c>
      <c r="BY88" s="7" t="n">
        <v>0.3439691670581402</v>
      </c>
      <c r="BZ88" s="7" t="n">
        <v>0.5916980777781586</v>
      </c>
      <c r="CA88" s="7" t="n">
        <v>0.817310005715739</v>
      </c>
      <c r="CB88" s="7" t="n">
        <v>0.7208423088494972</v>
      </c>
      <c r="CC88" s="7" t="n">
        <v>0.9247098661068046</v>
      </c>
      <c r="CD88" s="7" t="n">
        <v>0.3643521255854938</v>
      </c>
      <c r="CE88" s="7" t="n">
        <v>0.7464040676466037</v>
      </c>
      <c r="CF88" s="7" t="n">
        <v>0.648808104958572</v>
      </c>
      <c r="CG88" s="7" t="n">
        <v>0.649220991135273</v>
      </c>
      <c r="CH88" s="7" t="n">
        <v>0.6677136858072978</v>
      </c>
      <c r="CI88" s="7" t="n">
        <v>0.8217534735198616</v>
      </c>
      <c r="CJ88" s="7" t="n">
        <v>0.652711961427073</v>
      </c>
      <c r="CK88" s="7" t="n">
        <v>1</v>
      </c>
      <c r="CL88" s="7" t="n">
        <v>0.402103975401486</v>
      </c>
      <c r="CM88" s="7" t="n">
        <v>0.7228869127612586</v>
      </c>
      <c r="CN88" s="7" t="n">
        <v>0.7387420958523292</v>
      </c>
      <c r="CO88" s="7" t="n">
        <v>0.184665477123362</v>
      </c>
      <c r="CP88" s="7" t="n">
        <v>0.8570772695425165</v>
      </c>
      <c r="CQ88" s="7" t="n">
        <v>0.7568870805262433</v>
      </c>
      <c r="CR88" s="7" t="n">
        <v>0.8385036274832279</v>
      </c>
      <c r="CS88" s="7" t="n">
        <v>0.844916013939395</v>
      </c>
      <c r="CT88" s="7" t="n">
        <v>-0.1178443749850478</v>
      </c>
      <c r="CU88" s="7" t="n">
        <v>0.3190409246060236</v>
      </c>
      <c r="CV88" s="7" t="n">
        <v>0.8380449622344232</v>
      </c>
      <c r="CW88" s="7" t="n">
        <v>0.6792097951436756</v>
      </c>
      <c r="CX88" s="7" t="n">
        <v>-0.2677760042252934</v>
      </c>
      <c r="CY88" s="7" t="n">
        <v>0.6516948051350389</v>
      </c>
      <c r="CZ88" s="7" t="n">
        <v>0.8362536839309617</v>
      </c>
      <c r="DA88" s="7" t="n">
        <v>-0.01541603163579095</v>
      </c>
      <c r="DB88" s="7" t="n">
        <v>0.7557817537223696</v>
      </c>
      <c r="DC88" s="7" t="n">
        <v>0.630533282944313</v>
      </c>
      <c r="DD88" s="7" t="n">
        <v>-0.1393296656998029</v>
      </c>
      <c r="DE88" s="7" t="n">
        <v>0.7663384862605209</v>
      </c>
      <c r="DF88" s="7" t="n">
        <v>-0.02995269799193641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0.623161965950592</v>
      </c>
      <c r="D89" s="7" t="n">
        <v>0.6099882339564285</v>
      </c>
      <c r="E89" s="7" t="n">
        <v>0.2730439396489285</v>
      </c>
      <c r="F89" s="7" t="n">
        <v>0.5792396799854224</v>
      </c>
      <c r="G89" s="7" t="n">
        <v>0.5665229263371822</v>
      </c>
      <c r="H89" s="7" t="n">
        <v>0.6342154125954161</v>
      </c>
      <c r="I89" s="7" t="n">
        <v>0.2824847495098239</v>
      </c>
      <c r="J89" s="7" t="n">
        <v>0.258187998888044</v>
      </c>
      <c r="K89" s="7" t="n">
        <v>0.3464278635096557</v>
      </c>
      <c r="L89" s="7" t="n">
        <v>0.6284633616955094</v>
      </c>
      <c r="M89" s="7" t="n">
        <v>0.5053598608969373</v>
      </c>
      <c r="N89" s="7" t="n">
        <v>0.3831477334072002</v>
      </c>
      <c r="O89" s="7" t="n">
        <v>0.4295560448141096</v>
      </c>
      <c r="P89" s="7" t="n">
        <v>0.597855116191276</v>
      </c>
      <c r="Q89" s="7" t="n">
        <v>0.4574942388209357</v>
      </c>
      <c r="R89" s="7" t="n">
        <v>0.3172272855076468</v>
      </c>
      <c r="S89" s="7" t="n">
        <v>0.6052984437881453</v>
      </c>
      <c r="T89" s="7" t="n">
        <v>0.6297836762120376</v>
      </c>
      <c r="U89" s="7" t="n">
        <v>0.6555456273807558</v>
      </c>
      <c r="V89" s="7" t="n">
        <v>0.4511140768094493</v>
      </c>
      <c r="W89" s="7" t="n">
        <v>0.4425355761267779</v>
      </c>
      <c r="X89" s="7" t="n">
        <v>-8.99803980562437e-05</v>
      </c>
      <c r="Y89" s="7" t="n">
        <v>0.500087132843046</v>
      </c>
      <c r="Z89" s="7" t="n">
        <v>0.4516302548771008</v>
      </c>
      <c r="AA89" s="7" t="n">
        <v>0.9806331718471182</v>
      </c>
      <c r="AB89" s="7" t="n">
        <v>0.4317780845863837</v>
      </c>
      <c r="AC89" s="7" t="n">
        <v>0.4850017684476358</v>
      </c>
      <c r="AD89" s="7" t="n">
        <v>0.4470799743596813</v>
      </c>
      <c r="AE89" s="7" t="n">
        <v>0.3356849799240903</v>
      </c>
      <c r="AF89" s="7" t="n">
        <v>0.5426497199710739</v>
      </c>
      <c r="AG89" s="7" t="n">
        <v>0.5012494215840154</v>
      </c>
      <c r="AH89" s="7" t="n">
        <v>0.4137138125510321</v>
      </c>
      <c r="AI89" s="7" t="n">
        <v>0.5808605031878089</v>
      </c>
      <c r="AJ89" s="7" t="n">
        <v>0.6345709679650764</v>
      </c>
      <c r="AK89" s="7" t="n">
        <v>0.5899453529332577</v>
      </c>
      <c r="AL89" s="7" t="n">
        <v>0.5357758655530291</v>
      </c>
      <c r="AM89" s="7" t="n">
        <v>0.4331201476532919</v>
      </c>
      <c r="AN89" s="7" t="n">
        <v>0.5133254895944999</v>
      </c>
      <c r="AO89" s="7" t="n">
        <v>0.550911646881276</v>
      </c>
      <c r="AP89" s="7" t="n">
        <v>0.980633181590957</v>
      </c>
      <c r="AQ89" s="7" t="n">
        <v>0.3235628905310036</v>
      </c>
      <c r="AR89" s="7" t="n">
        <v>0.5777252771896373</v>
      </c>
      <c r="AS89" s="7" t="n">
        <v>0.3436887980115446</v>
      </c>
      <c r="AT89" s="7" t="n">
        <v>0.5612237111242642</v>
      </c>
      <c r="AU89" s="7" t="n">
        <v>0.5173110015324862</v>
      </c>
      <c r="AV89" s="7" t="n">
        <v>0.3186678639198499</v>
      </c>
      <c r="AW89" s="7" t="n">
        <v>0.4937660798732672</v>
      </c>
      <c r="AX89" s="7" t="n">
        <v>0.4689393860525687</v>
      </c>
      <c r="AY89" s="7" t="n">
        <v>0.6438210960107235</v>
      </c>
      <c r="AZ89" s="7" t="n">
        <v>0.1979228121603146</v>
      </c>
      <c r="BA89" s="7" t="n">
        <v>0.5642010820822042</v>
      </c>
      <c r="BB89" s="7" t="n">
        <v>0.5157070746415108</v>
      </c>
      <c r="BC89" s="7" t="n">
        <v>0.4509830824151596</v>
      </c>
      <c r="BD89" s="7" t="n">
        <v>0.6317296634902876</v>
      </c>
      <c r="BE89" s="7" t="n">
        <v>0.5133317208338296</v>
      </c>
      <c r="BF89" s="7" t="n">
        <v>0.526910230208633</v>
      </c>
      <c r="BG89" s="7" t="n">
        <v>0.7182282346377826</v>
      </c>
      <c r="BH89" s="7" t="n">
        <v>0.3584671212862619</v>
      </c>
      <c r="BI89" s="7" t="n">
        <v>0.4391313195251152</v>
      </c>
      <c r="BJ89" s="7" t="n">
        <v>0.2850216326159091</v>
      </c>
      <c r="BK89" s="7" t="n">
        <v>0.5568818628975744</v>
      </c>
      <c r="BL89" s="7" t="n">
        <v>0.3021727809588562</v>
      </c>
      <c r="BM89" s="7" t="n">
        <v>0.385936337316739</v>
      </c>
      <c r="BN89" s="7" t="n">
        <v>0.3910568413184697</v>
      </c>
      <c r="BO89" s="7" t="n">
        <v>0.3806882223384577</v>
      </c>
      <c r="BP89" s="7" t="n">
        <v>0.3455566487238534</v>
      </c>
      <c r="BQ89" s="7" t="n">
        <v>0.4157069064964151</v>
      </c>
      <c r="BR89" s="7" t="n">
        <v>0.2890891961871818</v>
      </c>
      <c r="BS89" s="7" t="n">
        <v>0.4057063186612932</v>
      </c>
      <c r="BT89" s="7" t="n">
        <v>0.5136108680283412</v>
      </c>
      <c r="BU89" s="7" t="n">
        <v>0.4503571458718504</v>
      </c>
      <c r="BV89" s="7" t="n">
        <v>0.5838772831450585</v>
      </c>
      <c r="BW89" s="7" t="n">
        <v>0.5182295028920747</v>
      </c>
      <c r="BX89" s="7" t="n">
        <v>0.8882020491408638</v>
      </c>
      <c r="BY89" s="7" t="n">
        <v>0.5682163760882075</v>
      </c>
      <c r="BZ89" s="7" t="n">
        <v>0.3180396722346697</v>
      </c>
      <c r="CA89" s="7" t="n">
        <v>0.3695967647635356</v>
      </c>
      <c r="CB89" s="7" t="n">
        <v>0.2621945476223574</v>
      </c>
      <c r="CC89" s="7" t="n">
        <v>0.3852730457073298</v>
      </c>
      <c r="CD89" s="7" t="n">
        <v>0.4378524049748387</v>
      </c>
      <c r="CE89" s="7" t="n">
        <v>0.5167710403586889</v>
      </c>
      <c r="CF89" s="7" t="n">
        <v>0.4437196915545062</v>
      </c>
      <c r="CG89" s="7" t="n">
        <v>0.2873377122511566</v>
      </c>
      <c r="CH89" s="7" t="n">
        <v>0.4612563939359305</v>
      </c>
      <c r="CI89" s="7" t="n">
        <v>0.25197313591995</v>
      </c>
      <c r="CJ89" s="7" t="n">
        <v>0.3751403303642091</v>
      </c>
      <c r="CK89" s="7" t="n">
        <v>0.402103975401486</v>
      </c>
      <c r="CL89" s="7" t="n">
        <v>1</v>
      </c>
      <c r="CM89" s="7" t="n">
        <v>0.4931674408666964</v>
      </c>
      <c r="CN89" s="7" t="n">
        <v>0.3447042613192278</v>
      </c>
      <c r="CO89" s="7" t="n">
        <v>0.4694682006840364</v>
      </c>
      <c r="CP89" s="7" t="n">
        <v>0.2435047010199036</v>
      </c>
      <c r="CQ89" s="7" t="n">
        <v>0.2421559348922797</v>
      </c>
      <c r="CR89" s="7" t="n">
        <v>0.4898974239793555</v>
      </c>
      <c r="CS89" s="7" t="n">
        <v>0.2437185800887303</v>
      </c>
      <c r="CT89" s="7" t="n">
        <v>0.1734132281728437</v>
      </c>
      <c r="CU89" s="7" t="n">
        <v>0.3889274644698945</v>
      </c>
      <c r="CV89" s="7" t="n">
        <v>0.2409047796380815</v>
      </c>
      <c r="CW89" s="7" t="n">
        <v>0.2792214388250652</v>
      </c>
      <c r="CX89" s="7" t="n">
        <v>0.3057584639672644</v>
      </c>
      <c r="CY89" s="7" t="n">
        <v>0.6428575593016446</v>
      </c>
      <c r="CZ89" s="7" t="n">
        <v>0.2370954373004341</v>
      </c>
      <c r="DA89" s="7" t="n">
        <v>0.01519859463953214</v>
      </c>
      <c r="DB89" s="7" t="n">
        <v>0.467348423132175</v>
      </c>
      <c r="DC89" s="7" t="n">
        <v>0.4430550646152129</v>
      </c>
      <c r="DD89" s="7" t="n">
        <v>0.2910852312208802</v>
      </c>
      <c r="DE89" s="7" t="n">
        <v>0.4823558336778</v>
      </c>
      <c r="DF89" s="7" t="n">
        <v>0.3379050153048493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0.8028164705017773</v>
      </c>
      <c r="D90" s="7" t="n">
        <v>0.6426064306615965</v>
      </c>
      <c r="E90" s="7" t="n">
        <v>0.1850994053295766</v>
      </c>
      <c r="F90" s="7" t="n">
        <v>0.4603040073029077</v>
      </c>
      <c r="G90" s="7" t="n">
        <v>0.1573010615108129</v>
      </c>
      <c r="H90" s="7" t="n">
        <v>0.7408747000168939</v>
      </c>
      <c r="I90" s="7" t="n">
        <v>0.6512384379572925</v>
      </c>
      <c r="J90" s="7" t="n">
        <v>0.6004136859253877</v>
      </c>
      <c r="K90" s="7" t="n">
        <v>0.7168976001500317</v>
      </c>
      <c r="L90" s="7" t="n">
        <v>0.7475723067997903</v>
      </c>
      <c r="M90" s="7" t="n">
        <v>0.4840019822616109</v>
      </c>
      <c r="N90" s="7" t="n">
        <v>0.5681872576769327</v>
      </c>
      <c r="O90" s="7" t="n">
        <v>0.317354876112829</v>
      </c>
      <c r="P90" s="7" t="n">
        <v>0.9291466525411994</v>
      </c>
      <c r="Q90" s="7" t="n">
        <v>0.703703178640159</v>
      </c>
      <c r="R90" s="7" t="n">
        <v>0.6198713325254036</v>
      </c>
      <c r="S90" s="7" t="n">
        <v>0.6892117678679631</v>
      </c>
      <c r="T90" s="7" t="n">
        <v>0.9010400574278854</v>
      </c>
      <c r="U90" s="7" t="n">
        <v>0.826824021739566</v>
      </c>
      <c r="V90" s="7" t="n">
        <v>0.6127588625626966</v>
      </c>
      <c r="W90" s="7" t="n">
        <v>0.3761783181496617</v>
      </c>
      <c r="X90" s="7" t="n">
        <v>0.08206388303829611</v>
      </c>
      <c r="Y90" s="7" t="n">
        <v>0.4201257636371076</v>
      </c>
      <c r="Z90" s="7" t="n">
        <v>0.6545792270439627</v>
      </c>
      <c r="AA90" s="7" t="n">
        <v>0.4363653066781805</v>
      </c>
      <c r="AB90" s="7" t="n">
        <v>0.3483746402448639</v>
      </c>
      <c r="AC90" s="7" t="n">
        <v>0.6237219280981539</v>
      </c>
      <c r="AD90" s="7" t="n">
        <v>0.6610075454052552</v>
      </c>
      <c r="AE90" s="7" t="n">
        <v>0.774356115608352</v>
      </c>
      <c r="AF90" s="7" t="n">
        <v>0.7758164594190764</v>
      </c>
      <c r="AG90" s="7" t="n">
        <v>0.7448353866317609</v>
      </c>
      <c r="AH90" s="7" t="n">
        <v>0.7147057290301382</v>
      </c>
      <c r="AI90" s="7" t="n">
        <v>0.923345006814182</v>
      </c>
      <c r="AJ90" s="7" t="n">
        <v>0.6333948729920492</v>
      </c>
      <c r="AK90" s="7" t="n">
        <v>0.7880045595984349</v>
      </c>
      <c r="AL90" s="7" t="n">
        <v>0.5953253383689343</v>
      </c>
      <c r="AM90" s="7" t="n">
        <v>0.7121282267291118</v>
      </c>
      <c r="AN90" s="7" t="n">
        <v>0.7343611406839105</v>
      </c>
      <c r="AO90" s="7" t="n">
        <v>0.7079817026011629</v>
      </c>
      <c r="AP90" s="7" t="n">
        <v>0.4363653620237794</v>
      </c>
      <c r="AQ90" s="7" t="n">
        <v>0.7890900648880792</v>
      </c>
      <c r="AR90" s="7" t="n">
        <v>0.7827714368942991</v>
      </c>
      <c r="AS90" s="7" t="n">
        <v>0.7495629513324851</v>
      </c>
      <c r="AT90" s="7" t="n">
        <v>0.6148386983003439</v>
      </c>
      <c r="AU90" s="7" t="n">
        <v>0.7775842330597859</v>
      </c>
      <c r="AV90" s="7" t="n">
        <v>-0.1761425327101074</v>
      </c>
      <c r="AW90" s="7" t="n">
        <v>0.4512384176740474</v>
      </c>
      <c r="AX90" s="7" t="n">
        <v>0.6949091121304058</v>
      </c>
      <c r="AY90" s="7" t="n">
        <v>0.6591747688015342</v>
      </c>
      <c r="AZ90" s="7" t="n">
        <v>0.2859801250479469</v>
      </c>
      <c r="BA90" s="7" t="n">
        <v>0.5520790425352284</v>
      </c>
      <c r="BB90" s="7" t="n">
        <v>0.8774451756632973</v>
      </c>
      <c r="BC90" s="7" t="n">
        <v>0.8143150190598386</v>
      </c>
      <c r="BD90" s="7" t="n">
        <v>0.627973952188524</v>
      </c>
      <c r="BE90" s="7" t="n">
        <v>0.6464200349884727</v>
      </c>
      <c r="BF90" s="7" t="n">
        <v>0.8021293772907262</v>
      </c>
      <c r="BG90" s="7" t="n">
        <v>0.6485651819595927</v>
      </c>
      <c r="BH90" s="7" t="n">
        <v>0.5644567189449217</v>
      </c>
      <c r="BI90" s="7" t="n">
        <v>0.8316547241678786</v>
      </c>
      <c r="BJ90" s="7" t="n">
        <v>0.7199304016839229</v>
      </c>
      <c r="BK90" s="7" t="n">
        <v>0.5463551651671109</v>
      </c>
      <c r="BL90" s="7" t="n">
        <v>0.5223450574125944</v>
      </c>
      <c r="BM90" s="7" t="n">
        <v>0.2731616022633849</v>
      </c>
      <c r="BN90" s="7" t="n">
        <v>0.5931855174470083</v>
      </c>
      <c r="BO90" s="7" t="n">
        <v>0.757491159059154</v>
      </c>
      <c r="BP90" s="7" t="n">
        <v>0.7937045789204855</v>
      </c>
      <c r="BQ90" s="7" t="n">
        <v>0.6346461641551677</v>
      </c>
      <c r="BR90" s="7" t="n">
        <v>0.2571153675706909</v>
      </c>
      <c r="BS90" s="7" t="n">
        <v>0.7696290525836267</v>
      </c>
      <c r="BT90" s="7" t="n">
        <v>0.7832814897067214</v>
      </c>
      <c r="BU90" s="7" t="n">
        <v>0.830414568805581</v>
      </c>
      <c r="BV90" s="7" t="n">
        <v>0.4952723808259968</v>
      </c>
      <c r="BW90" s="7" t="n">
        <v>0.7895256352610824</v>
      </c>
      <c r="BX90" s="7" t="n">
        <v>0.5089026631344482</v>
      </c>
      <c r="BY90" s="7" t="n">
        <v>0.670516766368676</v>
      </c>
      <c r="BZ90" s="7" t="n">
        <v>0.7317154840142039</v>
      </c>
      <c r="CA90" s="7" t="n">
        <v>0.7458604328116027</v>
      </c>
      <c r="CB90" s="7" t="n">
        <v>0.6558243862698213</v>
      </c>
      <c r="CC90" s="7" t="n">
        <v>0.7520866555338452</v>
      </c>
      <c r="CD90" s="7" t="n">
        <v>0.3690628713724154</v>
      </c>
      <c r="CE90" s="7" t="n">
        <v>0.6589942231511714</v>
      </c>
      <c r="CF90" s="7" t="n">
        <v>0.6596322923683462</v>
      </c>
      <c r="CG90" s="7" t="n">
        <v>0.6118047530457374</v>
      </c>
      <c r="CH90" s="7" t="n">
        <v>0.673032970013376</v>
      </c>
      <c r="CI90" s="7" t="n">
        <v>0.682843859322237</v>
      </c>
      <c r="CJ90" s="7" t="n">
        <v>0.7800699408922402</v>
      </c>
      <c r="CK90" s="7" t="n">
        <v>0.7228869127612586</v>
      </c>
      <c r="CL90" s="7" t="n">
        <v>0.4931674408666964</v>
      </c>
      <c r="CM90" s="7" t="n">
        <v>1</v>
      </c>
      <c r="CN90" s="7" t="n">
        <v>0.8204518657416732</v>
      </c>
      <c r="CO90" s="7" t="n">
        <v>0.4971617559845942</v>
      </c>
      <c r="CP90" s="7" t="n">
        <v>0.6064862749492462</v>
      </c>
      <c r="CQ90" s="7" t="n">
        <v>0.6744615539931973</v>
      </c>
      <c r="CR90" s="7" t="n">
        <v>0.731192692723277</v>
      </c>
      <c r="CS90" s="7" t="n">
        <v>0.6017942125911382</v>
      </c>
      <c r="CT90" s="7" t="n">
        <v>0.1445986975342235</v>
      </c>
      <c r="CU90" s="7" t="n">
        <v>0.5856739117736871</v>
      </c>
      <c r="CV90" s="7" t="n">
        <v>0.5990321672888629</v>
      </c>
      <c r="CW90" s="7" t="n">
        <v>0.713742285520564</v>
      </c>
      <c r="CX90" s="7" t="n">
        <v>-0.1903463622595716</v>
      </c>
      <c r="CY90" s="7" t="n">
        <v>0.5611253026704561</v>
      </c>
      <c r="CZ90" s="7" t="n">
        <v>0.6167340509100597</v>
      </c>
      <c r="DA90" s="7" t="n">
        <v>0.1971949923018556</v>
      </c>
      <c r="DB90" s="7" t="n">
        <v>0.8140328836949133</v>
      </c>
      <c r="DC90" s="7" t="n">
        <v>0.696772819669782</v>
      </c>
      <c r="DD90" s="7" t="n">
        <v>0.2211951661361845</v>
      </c>
      <c r="DE90" s="7" t="n">
        <v>0.9546906051435609</v>
      </c>
      <c r="DF90" s="7" t="n">
        <v>0.2693426569453441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0.6526400990261475</v>
      </c>
      <c r="D91" s="7" t="n">
        <v>0.5388481014227334</v>
      </c>
      <c r="E91" s="7" t="n">
        <v>-0.007437810198148275</v>
      </c>
      <c r="F91" s="7" t="n">
        <v>0.3658914812421149</v>
      </c>
      <c r="G91" s="7" t="n">
        <v>0.1169240337733673</v>
      </c>
      <c r="H91" s="7" t="n">
        <v>0.6275040256347059</v>
      </c>
      <c r="I91" s="7" t="n">
        <v>0.7437456994160225</v>
      </c>
      <c r="J91" s="7" t="n">
        <v>0.7133255684331354</v>
      </c>
      <c r="K91" s="7" t="n">
        <v>0.7894113868994835</v>
      </c>
      <c r="L91" s="7" t="n">
        <v>0.5797448867412767</v>
      </c>
      <c r="M91" s="7" t="n">
        <v>0.3412608079470589</v>
      </c>
      <c r="N91" s="7" t="n">
        <v>0.3736054330824464</v>
      </c>
      <c r="O91" s="7" t="n">
        <v>0.1690936304430614</v>
      </c>
      <c r="P91" s="7" t="n">
        <v>0.8144450124604807</v>
      </c>
      <c r="Q91" s="7" t="n">
        <v>0.7117569620616048</v>
      </c>
      <c r="R91" s="7" t="n">
        <v>0.5957364211256887</v>
      </c>
      <c r="S91" s="7" t="n">
        <v>0.5786640126799891</v>
      </c>
      <c r="T91" s="7" t="n">
        <v>0.7857813197531206</v>
      </c>
      <c r="U91" s="7" t="n">
        <v>0.7088616991274913</v>
      </c>
      <c r="V91" s="7" t="n">
        <v>0.5627817736654649</v>
      </c>
      <c r="W91" s="7" t="n">
        <v>0.1582569845133313</v>
      </c>
      <c r="X91" s="7" t="n">
        <v>-0.06336373001343465</v>
      </c>
      <c r="Y91" s="7" t="n">
        <v>0.3090068423527412</v>
      </c>
      <c r="Z91" s="7" t="n">
        <v>0.6094051991757441</v>
      </c>
      <c r="AA91" s="7" t="n">
        <v>0.3252588188143378</v>
      </c>
      <c r="AB91" s="7" t="n">
        <v>0.2950002987898675</v>
      </c>
      <c r="AC91" s="7" t="n">
        <v>0.5945611860831236</v>
      </c>
      <c r="AD91" s="7" t="n">
        <v>0.6203293156679278</v>
      </c>
      <c r="AE91" s="7" t="n">
        <v>0.7853035912350774</v>
      </c>
      <c r="AF91" s="7" t="n">
        <v>0.7250644444783639</v>
      </c>
      <c r="AG91" s="7" t="n">
        <v>0.6883842420500826</v>
      </c>
      <c r="AH91" s="7" t="n">
        <v>0.648754237005931</v>
      </c>
      <c r="AI91" s="7" t="n">
        <v>0.7746439479947173</v>
      </c>
      <c r="AJ91" s="7" t="n">
        <v>0.4475356394442668</v>
      </c>
      <c r="AK91" s="7" t="n">
        <v>0.6757808972704477</v>
      </c>
      <c r="AL91" s="7" t="n">
        <v>0.545038167822558</v>
      </c>
      <c r="AM91" s="7" t="n">
        <v>0.6358487432587814</v>
      </c>
      <c r="AN91" s="7" t="n">
        <v>0.6683951449184501</v>
      </c>
      <c r="AO91" s="7" t="n">
        <v>0.648755246940414</v>
      </c>
      <c r="AP91" s="7" t="n">
        <v>0.3252589214888826</v>
      </c>
      <c r="AQ91" s="7" t="n">
        <v>0.9449217569073365</v>
      </c>
      <c r="AR91" s="7" t="n">
        <v>0.6557205332053503</v>
      </c>
      <c r="AS91" s="7" t="n">
        <v>0.9476163433791329</v>
      </c>
      <c r="AT91" s="7" t="n">
        <v>0.5528708079878324</v>
      </c>
      <c r="AU91" s="7" t="n">
        <v>0.6899083648560801</v>
      </c>
      <c r="AV91" s="7" t="n">
        <v>-0.2481989522713061</v>
      </c>
      <c r="AW91" s="7" t="n">
        <v>0.3238709666327136</v>
      </c>
      <c r="AX91" s="7" t="n">
        <v>0.6312765830912314</v>
      </c>
      <c r="AY91" s="7" t="n">
        <v>0.5436551469227372</v>
      </c>
      <c r="AZ91" s="7" t="n">
        <v>0.08420378703103384</v>
      </c>
      <c r="BA91" s="7" t="n">
        <v>0.3969468522759512</v>
      </c>
      <c r="BB91" s="7" t="n">
        <v>0.7232092049783643</v>
      </c>
      <c r="BC91" s="7" t="n">
        <v>0.8244948697186495</v>
      </c>
      <c r="BD91" s="7" t="n">
        <v>0.4382336453756513</v>
      </c>
      <c r="BE91" s="7" t="n">
        <v>0.5149809374972566</v>
      </c>
      <c r="BF91" s="7" t="n">
        <v>0.647546099455424</v>
      </c>
      <c r="BG91" s="7" t="n">
        <v>0.5296422256260597</v>
      </c>
      <c r="BH91" s="7" t="n">
        <v>0.5040203757534472</v>
      </c>
      <c r="BI91" s="7" t="n">
        <v>0.8360444685766062</v>
      </c>
      <c r="BJ91" s="7" t="n">
        <v>0.7258813267392252</v>
      </c>
      <c r="BK91" s="7" t="n">
        <v>0.3949569755711573</v>
      </c>
      <c r="BL91" s="7" t="n">
        <v>0.3427225089470592</v>
      </c>
      <c r="BM91" s="7" t="n">
        <v>0.2492426285985967</v>
      </c>
      <c r="BN91" s="7" t="n">
        <v>0.4038897208250813</v>
      </c>
      <c r="BO91" s="7" t="n">
        <v>0.7372105425059051</v>
      </c>
      <c r="BP91" s="7" t="n">
        <v>0.7140291705289068</v>
      </c>
      <c r="BQ91" s="7" t="n">
        <v>0.594928276590486</v>
      </c>
      <c r="BR91" s="7" t="n">
        <v>0.1236591375333401</v>
      </c>
      <c r="BS91" s="7" t="n">
        <v>0.7468492120649295</v>
      </c>
      <c r="BT91" s="7" t="n">
        <v>0.665170923244202</v>
      </c>
      <c r="BU91" s="7" t="n">
        <v>0.8130467628764624</v>
      </c>
      <c r="BV91" s="7" t="n">
        <v>0.2910693154610241</v>
      </c>
      <c r="BW91" s="7" t="n">
        <v>0.6988579811037857</v>
      </c>
      <c r="BX91" s="7" t="n">
        <v>0.3670709705905622</v>
      </c>
      <c r="BY91" s="7" t="n">
        <v>0.4697908403390365</v>
      </c>
      <c r="BZ91" s="7" t="n">
        <v>0.9499111150077741</v>
      </c>
      <c r="CA91" s="7" t="n">
        <v>0.7163939677369597</v>
      </c>
      <c r="CB91" s="7" t="n">
        <v>0.5760194906723601</v>
      </c>
      <c r="CC91" s="7" t="n">
        <v>0.746938044973757</v>
      </c>
      <c r="CD91" s="7" t="n">
        <v>0.2210052635543706</v>
      </c>
      <c r="CE91" s="7" t="n">
        <v>0.6146635467384244</v>
      </c>
      <c r="CF91" s="7" t="n">
        <v>0.6127657136475022</v>
      </c>
      <c r="CG91" s="7" t="n">
        <v>0.5382892336745528</v>
      </c>
      <c r="CH91" s="7" t="n">
        <v>0.6046406401632832</v>
      </c>
      <c r="CI91" s="7" t="n">
        <v>0.6534358213071118</v>
      </c>
      <c r="CJ91" s="7" t="n">
        <v>0.9627534415006948</v>
      </c>
      <c r="CK91" s="7" t="n">
        <v>0.7387420958523292</v>
      </c>
      <c r="CL91" s="7" t="n">
        <v>0.3447042613192278</v>
      </c>
      <c r="CM91" s="7" t="n">
        <v>0.8204518657416732</v>
      </c>
      <c r="CN91" s="7" t="n">
        <v>1</v>
      </c>
      <c r="CO91" s="7" t="n">
        <v>0.3380458102798179</v>
      </c>
      <c r="CP91" s="7" t="n">
        <v>0.711497386797917</v>
      </c>
      <c r="CQ91" s="7" t="n">
        <v>0.6078513003624681</v>
      </c>
      <c r="CR91" s="7" t="n">
        <v>0.6705169517058789</v>
      </c>
      <c r="CS91" s="7" t="n">
        <v>0.715954031462358</v>
      </c>
      <c r="CT91" s="7" t="n">
        <v>0.04314019163929619</v>
      </c>
      <c r="CU91" s="7" t="n">
        <v>0.3960620394200384</v>
      </c>
      <c r="CV91" s="7" t="n">
        <v>0.7157295173915906</v>
      </c>
      <c r="CW91" s="7" t="n">
        <v>0.6168578246325931</v>
      </c>
      <c r="CX91" s="7" t="n">
        <v>-0.2560196969754717</v>
      </c>
      <c r="CY91" s="7" t="n">
        <v>0.5269542393093265</v>
      </c>
      <c r="CZ91" s="7" t="n">
        <v>0.7275579871002817</v>
      </c>
      <c r="DA91" s="7" t="n">
        <v>0.1702851941056292</v>
      </c>
      <c r="DB91" s="7" t="n">
        <v>0.8173325064678406</v>
      </c>
      <c r="DC91" s="7" t="n">
        <v>0.6480121096073624</v>
      </c>
      <c r="DD91" s="7" t="n">
        <v>0.02534655467792556</v>
      </c>
      <c r="DE91" s="7" t="n">
        <v>0.8090550387329141</v>
      </c>
      <c r="DF91" s="7" t="n">
        <v>0.1108744641231767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0.8083579852881124</v>
      </c>
      <c r="D92" s="7" t="n">
        <v>0.7491579312184775</v>
      </c>
      <c r="E92" s="7" t="n">
        <v>0.8136797359744223</v>
      </c>
      <c r="F92" s="7" t="n">
        <v>0.6383768492764748</v>
      </c>
      <c r="G92" s="7" t="n">
        <v>0.3867804527078884</v>
      </c>
      <c r="H92" s="7" t="n">
        <v>0.6631057062722819</v>
      </c>
      <c r="I92" s="7" t="n">
        <v>0.1359218014832816</v>
      </c>
      <c r="J92" s="7" t="n">
        <v>0.0971924435601811</v>
      </c>
      <c r="K92" s="7" t="n">
        <v>0.1975066434062511</v>
      </c>
      <c r="L92" s="7" t="n">
        <v>0.5818964223712083</v>
      </c>
      <c r="M92" s="7" t="n">
        <v>0.356347266897157</v>
      </c>
      <c r="N92" s="7" t="n">
        <v>0.7342116659701451</v>
      </c>
      <c r="O92" s="7" t="n">
        <v>0.937620837499987</v>
      </c>
      <c r="P92" s="7" t="n">
        <v>0.5319935334344771</v>
      </c>
      <c r="Q92" s="7" t="n">
        <v>0.8423696448403755</v>
      </c>
      <c r="R92" s="7" t="n">
        <v>0.8582212110912255</v>
      </c>
      <c r="S92" s="7" t="n">
        <v>0.6134461811948514</v>
      </c>
      <c r="T92" s="7" t="n">
        <v>0.6359686108066687</v>
      </c>
      <c r="U92" s="7" t="n">
        <v>0.6768169928063053</v>
      </c>
      <c r="V92" s="7" t="n">
        <v>0.2099270764324923</v>
      </c>
      <c r="W92" s="7" t="n">
        <v>0.9051156792681722</v>
      </c>
      <c r="X92" s="7" t="n">
        <v>0.6267809541848113</v>
      </c>
      <c r="Y92" s="7" t="n">
        <v>0.4387170044878235</v>
      </c>
      <c r="Z92" s="7" t="n">
        <v>0.2758998717891355</v>
      </c>
      <c r="AA92" s="7" t="n">
        <v>0.4526456214135209</v>
      </c>
      <c r="AB92" s="7" t="n">
        <v>0.5677800643216374</v>
      </c>
      <c r="AC92" s="7" t="n">
        <v>0.3611672917478955</v>
      </c>
      <c r="AD92" s="7" t="n">
        <v>0.2807417405823135</v>
      </c>
      <c r="AE92" s="7" t="n">
        <v>0.2253910829681772</v>
      </c>
      <c r="AF92" s="7" t="n">
        <v>0.296571667027119</v>
      </c>
      <c r="AG92" s="7" t="n">
        <v>0.249152718174488</v>
      </c>
      <c r="AH92" s="7" t="n">
        <v>0.2652219542690775</v>
      </c>
      <c r="AI92" s="7" t="n">
        <v>0.5083875842691319</v>
      </c>
      <c r="AJ92" s="7" t="n">
        <v>0.6718961028197378</v>
      </c>
      <c r="AK92" s="7" t="n">
        <v>0.4483841920220811</v>
      </c>
      <c r="AL92" s="7" t="n">
        <v>0.2915205646330659</v>
      </c>
      <c r="AM92" s="7" t="n">
        <v>0.2910607186514788</v>
      </c>
      <c r="AN92" s="7" t="n">
        <v>0.2510273011716571</v>
      </c>
      <c r="AO92" s="7" t="n">
        <v>0.3434269672297048</v>
      </c>
      <c r="AP92" s="7" t="n">
        <v>0.4526456266906413</v>
      </c>
      <c r="AQ92" s="7" t="n">
        <v>0.3984745311950292</v>
      </c>
      <c r="AR92" s="7" t="n">
        <v>0.4429261279165391</v>
      </c>
      <c r="AS92" s="7" t="n">
        <v>0.3338364653447982</v>
      </c>
      <c r="AT92" s="7" t="n">
        <v>0.3126950739160125</v>
      </c>
      <c r="AU92" s="7" t="n">
        <v>0.2659340006874508</v>
      </c>
      <c r="AV92" s="7" t="n">
        <v>0.32119908047917</v>
      </c>
      <c r="AW92" s="7" t="n">
        <v>0.301920467293013</v>
      </c>
      <c r="AX92" s="7" t="n">
        <v>0.2336749010872116</v>
      </c>
      <c r="AY92" s="7" t="n">
        <v>0.8065164888244798</v>
      </c>
      <c r="AZ92" s="7" t="n">
        <v>0.6583534021180233</v>
      </c>
      <c r="BA92" s="7" t="n">
        <v>0.5595191737154881</v>
      </c>
      <c r="BB92" s="7" t="n">
        <v>0.6409072995157205</v>
      </c>
      <c r="BC92" s="7" t="n">
        <v>0.2540746037991099</v>
      </c>
      <c r="BD92" s="7" t="n">
        <v>0.7549168571093182</v>
      </c>
      <c r="BE92" s="7" t="n">
        <v>0.8283215594799371</v>
      </c>
      <c r="BF92" s="7" t="n">
        <v>0.6269579835020941</v>
      </c>
      <c r="BG92" s="7" t="n">
        <v>0.5431018560441547</v>
      </c>
      <c r="BH92" s="7" t="n">
        <v>0.4792647972186276</v>
      </c>
      <c r="BI92" s="7" t="n">
        <v>0.2801713312839312</v>
      </c>
      <c r="BJ92" s="7" t="n">
        <v>0.2031874158720157</v>
      </c>
      <c r="BK92" s="7" t="n">
        <v>0.3986689150816939</v>
      </c>
      <c r="BL92" s="7" t="n">
        <v>0.4227483129768603</v>
      </c>
      <c r="BM92" s="7" t="n">
        <v>0.4485700310905665</v>
      </c>
      <c r="BN92" s="7" t="n">
        <v>0.7404364370189207</v>
      </c>
      <c r="BO92" s="7" t="n">
        <v>0.2596535306211891</v>
      </c>
      <c r="BP92" s="7" t="n">
        <v>0.240175697916058</v>
      </c>
      <c r="BQ92" s="7" t="n">
        <v>0.1508246076748804</v>
      </c>
      <c r="BR92" s="7" t="n">
        <v>0.841809348110503</v>
      </c>
      <c r="BS92" s="7" t="n">
        <v>0.2786237689903177</v>
      </c>
      <c r="BT92" s="7" t="n">
        <v>0.3548123275900136</v>
      </c>
      <c r="BU92" s="7" t="n">
        <v>0.2873611873780874</v>
      </c>
      <c r="BV92" s="7" t="n">
        <v>0.8603267089202526</v>
      </c>
      <c r="BW92" s="7" t="n">
        <v>0.2641553068053858</v>
      </c>
      <c r="BX92" s="7" t="n">
        <v>0.483876055626458</v>
      </c>
      <c r="BY92" s="7" t="n">
        <v>0.8518170853653685</v>
      </c>
      <c r="BZ92" s="7" t="n">
        <v>0.3489232839231518</v>
      </c>
      <c r="CA92" s="7" t="n">
        <v>0.2536568322935402</v>
      </c>
      <c r="CB92" s="7" t="n">
        <v>0.2452984905687716</v>
      </c>
      <c r="CC92" s="7" t="n">
        <v>0.2321950664767015</v>
      </c>
      <c r="CD92" s="7" t="n">
        <v>0.4447129203644771</v>
      </c>
      <c r="CE92" s="7" t="n">
        <v>0.3165632881602026</v>
      </c>
      <c r="CF92" s="7" t="n">
        <v>0.2328680726844517</v>
      </c>
      <c r="CG92" s="7" t="n">
        <v>0.2977783775577026</v>
      </c>
      <c r="CH92" s="7" t="n">
        <v>0.2568791560311347</v>
      </c>
      <c r="CI92" s="7" t="n">
        <v>0.1981026897070146</v>
      </c>
      <c r="CJ92" s="7" t="n">
        <v>0.3396149399829888</v>
      </c>
      <c r="CK92" s="7" t="n">
        <v>0.184665477123362</v>
      </c>
      <c r="CL92" s="7" t="n">
        <v>0.4694682006840364</v>
      </c>
      <c r="CM92" s="7" t="n">
        <v>0.4971617559845942</v>
      </c>
      <c r="CN92" s="7" t="n">
        <v>0.3380458102798179</v>
      </c>
      <c r="CO92" s="7" t="n">
        <v>1</v>
      </c>
      <c r="CP92" s="7" t="n">
        <v>0.1045852383922635</v>
      </c>
      <c r="CQ92" s="7" t="n">
        <v>0.2019678778895344</v>
      </c>
      <c r="CR92" s="7" t="n">
        <v>0.2180311142807879</v>
      </c>
      <c r="CS92" s="7" t="n">
        <v>0.1076671993472957</v>
      </c>
      <c r="CT92" s="7" t="n">
        <v>0.7840506457901689</v>
      </c>
      <c r="CU92" s="7" t="n">
        <v>0.7756440353284751</v>
      </c>
      <c r="CV92" s="7" t="n">
        <v>0.1075419789758397</v>
      </c>
      <c r="CW92" s="7" t="n">
        <v>0.3029759524379355</v>
      </c>
      <c r="CX92" s="7" t="n">
        <v>0.3108651010034631</v>
      </c>
      <c r="CY92" s="7" t="n">
        <v>0.3387041275041629</v>
      </c>
      <c r="CZ92" s="7" t="n">
        <v>0.1057848123480889</v>
      </c>
      <c r="DA92" s="7" t="n">
        <v>0.6820510467202848</v>
      </c>
      <c r="DB92" s="7" t="n">
        <v>0.2633390476943846</v>
      </c>
      <c r="DC92" s="7" t="n">
        <v>0.2199014929872795</v>
      </c>
      <c r="DD92" s="7" t="n">
        <v>0.843367469472992</v>
      </c>
      <c r="DE92" s="7" t="n">
        <v>0.3721382213762503</v>
      </c>
      <c r="DF92" s="7" t="n">
        <v>0.8942876468506749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0.5080430142290532</v>
      </c>
      <c r="D93" s="7" t="n">
        <v>0.4683264894524551</v>
      </c>
      <c r="E93" s="7" t="n">
        <v>-0.1054689450792131</v>
      </c>
      <c r="F93" s="7" t="n">
        <v>0.3336166203450816</v>
      </c>
      <c r="G93" s="7" t="n">
        <v>0.1316793212070484</v>
      </c>
      <c r="H93" s="7" t="n">
        <v>0.5696432632031643</v>
      </c>
      <c r="I93" s="7" t="n">
        <v>0.9535783408416584</v>
      </c>
      <c r="J93" s="7" t="n">
        <v>0.9706651321772827</v>
      </c>
      <c r="K93" s="7" t="n">
        <v>0.9279835181670524</v>
      </c>
      <c r="L93" s="7" t="n">
        <v>0.3761573081492331</v>
      </c>
      <c r="M93" s="7" t="n">
        <v>0.1999477822276184</v>
      </c>
      <c r="N93" s="7" t="n">
        <v>0.1988749572555397</v>
      </c>
      <c r="O93" s="7" t="n">
        <v>-0.01482296865433196</v>
      </c>
      <c r="P93" s="7" t="n">
        <v>0.6245492837304082</v>
      </c>
      <c r="Q93" s="7" t="n">
        <v>0.4931275673724071</v>
      </c>
      <c r="R93" s="7" t="n">
        <v>0.3657708344130186</v>
      </c>
      <c r="S93" s="7" t="n">
        <v>0.539333950452771</v>
      </c>
      <c r="T93" s="7" t="n">
        <v>0.6242830289953851</v>
      </c>
      <c r="U93" s="7" t="n">
        <v>0.6108492214913627</v>
      </c>
      <c r="V93" s="7" t="n">
        <v>0.4530768278884327</v>
      </c>
      <c r="W93" s="7" t="n">
        <v>0.0009350360905364239</v>
      </c>
      <c r="X93" s="7" t="n">
        <v>-0.1121529247185434</v>
      </c>
      <c r="Y93" s="7" t="n">
        <v>0.1553945352919412</v>
      </c>
      <c r="Z93" s="7" t="n">
        <v>0.4496591663361903</v>
      </c>
      <c r="AA93" s="7" t="n">
        <v>0.2514950504126512</v>
      </c>
      <c r="AB93" s="7" t="n">
        <v>0.08890327261671034</v>
      </c>
      <c r="AC93" s="7" t="n">
        <v>0.5979787909876774</v>
      </c>
      <c r="AD93" s="7" t="n">
        <v>0.4489015126867977</v>
      </c>
      <c r="AE93" s="7" t="n">
        <v>0.9084307848554286</v>
      </c>
      <c r="AF93" s="7" t="n">
        <v>0.7336975269813321</v>
      </c>
      <c r="AG93" s="7" t="n">
        <v>0.7327167285136389</v>
      </c>
      <c r="AH93" s="7" t="n">
        <v>0.7297409974952446</v>
      </c>
      <c r="AI93" s="7" t="n">
        <v>0.5675398349151602</v>
      </c>
      <c r="AJ93" s="7" t="n">
        <v>0.2583607554516112</v>
      </c>
      <c r="AK93" s="7" t="n">
        <v>0.6451218583448487</v>
      </c>
      <c r="AL93" s="7" t="n">
        <v>0.5381548078380621</v>
      </c>
      <c r="AM93" s="7" t="n">
        <v>0.5009067753873028</v>
      </c>
      <c r="AN93" s="7" t="n">
        <v>0.7192416205717096</v>
      </c>
      <c r="AO93" s="7" t="n">
        <v>0.5909619556836655</v>
      </c>
      <c r="AP93" s="7" t="n">
        <v>0.2514951835862</v>
      </c>
      <c r="AQ93" s="7" t="n">
        <v>0.6000385409360206</v>
      </c>
      <c r="AR93" s="7" t="n">
        <v>0.5323460620488294</v>
      </c>
      <c r="AS93" s="7" t="n">
        <v>0.5782654254715744</v>
      </c>
      <c r="AT93" s="7" t="n">
        <v>0.54863073770683</v>
      </c>
      <c r="AU93" s="7" t="n">
        <v>0.6272708866598486</v>
      </c>
      <c r="AV93" s="7" t="n">
        <v>-0.205321567211212</v>
      </c>
      <c r="AW93" s="7" t="n">
        <v>0.1921519186075786</v>
      </c>
      <c r="AX93" s="7" t="n">
        <v>0.4410750819044684</v>
      </c>
      <c r="AY93" s="7" t="n">
        <v>0.2766289293291375</v>
      </c>
      <c r="AZ93" s="7" t="n">
        <v>-3.393455416845204e-05</v>
      </c>
      <c r="BA93" s="7" t="n">
        <v>0.4324214005235136</v>
      </c>
      <c r="BB93" s="7" t="n">
        <v>0.4922896099613865</v>
      </c>
      <c r="BC93" s="7" t="n">
        <v>0.6646524848042864</v>
      </c>
      <c r="BD93" s="7" t="n">
        <v>0.1973097361059147</v>
      </c>
      <c r="BE93" s="7" t="n">
        <v>0.1985526263457029</v>
      </c>
      <c r="BF93" s="7" t="n">
        <v>0.4328010967371525</v>
      </c>
      <c r="BG93" s="7" t="n">
        <v>0.3470529622253531</v>
      </c>
      <c r="BH93" s="7" t="n">
        <v>0.2871655517907067</v>
      </c>
      <c r="BI93" s="7" t="n">
        <v>0.7182199959318991</v>
      </c>
      <c r="BJ93" s="7" t="n">
        <v>0.9185540326100748</v>
      </c>
      <c r="BK93" s="7" t="n">
        <v>0.2393152090629597</v>
      </c>
      <c r="BL93" s="7" t="n">
        <v>0.269434474391277</v>
      </c>
      <c r="BM93" s="7" t="n">
        <v>0.1192187369739806</v>
      </c>
      <c r="BN93" s="7" t="n">
        <v>0.2159681590957104</v>
      </c>
      <c r="BO93" s="7" t="n">
        <v>0.781053118078192</v>
      </c>
      <c r="BP93" s="7" t="n">
        <v>0.7649196414434651</v>
      </c>
      <c r="BQ93" s="7" t="n">
        <v>0.5033143691642284</v>
      </c>
      <c r="BR93" s="7" t="n">
        <v>0.0161176968224204</v>
      </c>
      <c r="BS93" s="7" t="n">
        <v>0.6669353914323468</v>
      </c>
      <c r="BT93" s="7" t="n">
        <v>0.5032421563138153</v>
      </c>
      <c r="BU93" s="7" t="n">
        <v>0.6863536802959685</v>
      </c>
      <c r="BV93" s="7" t="n">
        <v>0.08208547811199343</v>
      </c>
      <c r="BW93" s="7" t="n">
        <v>0.6324074381826155</v>
      </c>
      <c r="BX93" s="7" t="n">
        <v>0.2010606400706385</v>
      </c>
      <c r="BY93" s="7" t="n">
        <v>0.216850028499339</v>
      </c>
      <c r="BZ93" s="7" t="n">
        <v>0.5575884718823769</v>
      </c>
      <c r="CA93" s="7" t="n">
        <v>0.7510506886757689</v>
      </c>
      <c r="CB93" s="7" t="n">
        <v>0.6867611817763223</v>
      </c>
      <c r="CC93" s="7" t="n">
        <v>0.8569777696275901</v>
      </c>
      <c r="CD93" s="7" t="n">
        <v>0.1136773032770818</v>
      </c>
      <c r="CE93" s="7" t="n">
        <v>0.531942966976343</v>
      </c>
      <c r="CF93" s="7" t="n">
        <v>0.4724167923322162</v>
      </c>
      <c r="CG93" s="7" t="n">
        <v>0.5996799123867261</v>
      </c>
      <c r="CH93" s="7" t="n">
        <v>0.4316173568082767</v>
      </c>
      <c r="CI93" s="7" t="n">
        <v>0.8609528013245397</v>
      </c>
      <c r="CJ93" s="7" t="n">
        <v>0.6151729030408121</v>
      </c>
      <c r="CK93" s="7" t="n">
        <v>0.8570772695425165</v>
      </c>
      <c r="CL93" s="7" t="n">
        <v>0.2435047010199036</v>
      </c>
      <c r="CM93" s="7" t="n">
        <v>0.6064862749492462</v>
      </c>
      <c r="CN93" s="7" t="n">
        <v>0.711497386797917</v>
      </c>
      <c r="CO93" s="7" t="n">
        <v>0.1045852383922635</v>
      </c>
      <c r="CP93" s="7" t="n">
        <v>1</v>
      </c>
      <c r="CQ93" s="7" t="n">
        <v>0.790016926259833</v>
      </c>
      <c r="CR93" s="7" t="n">
        <v>0.6481282899973224</v>
      </c>
      <c r="CS93" s="7" t="n">
        <v>0.9963821287391325</v>
      </c>
      <c r="CT93" s="7" t="n">
        <v>-0.109800242581761</v>
      </c>
      <c r="CU93" s="7" t="n">
        <v>0.2326087300475298</v>
      </c>
      <c r="CV93" s="7" t="n">
        <v>0.9955345297527847</v>
      </c>
      <c r="CW93" s="7" t="n">
        <v>0.6135899256734465</v>
      </c>
      <c r="CX93" s="7" t="n">
        <v>-0.2067867024005109</v>
      </c>
      <c r="CY93" s="7" t="n">
        <v>0.4910836751330508</v>
      </c>
      <c r="CZ93" s="7" t="n">
        <v>0.9918007379636454</v>
      </c>
      <c r="DA93" s="7" t="n">
        <v>0.0447103405096855</v>
      </c>
      <c r="DB93" s="7" t="n">
        <v>0.6505436707683181</v>
      </c>
      <c r="DC93" s="7" t="n">
        <v>0.4336291608220272</v>
      </c>
      <c r="DD93" s="7" t="n">
        <v>-0.1163569887740366</v>
      </c>
      <c r="DE93" s="7" t="n">
        <v>0.6569669925933548</v>
      </c>
      <c r="DF93" s="7" t="n">
        <v>-0.04478419949748239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0.5360675290872088</v>
      </c>
      <c r="D94" s="7" t="n">
        <v>0.5088898769467521</v>
      </c>
      <c r="E94" s="7" t="n">
        <v>-0.06673883672959283</v>
      </c>
      <c r="F94" s="7" t="n">
        <v>0.3729663337221907</v>
      </c>
      <c r="G94" s="7" t="n">
        <v>0.1440536932208903</v>
      </c>
      <c r="H94" s="7" t="n">
        <v>0.6305593953375545</v>
      </c>
      <c r="I94" s="7" t="n">
        <v>0.7341219293057886</v>
      </c>
      <c r="J94" s="7" t="n">
        <v>0.6948211188307513</v>
      </c>
      <c r="K94" s="7" t="n">
        <v>0.7360781196504904</v>
      </c>
      <c r="L94" s="7" t="n">
        <v>0.4455207960653614</v>
      </c>
      <c r="M94" s="7" t="n">
        <v>0.2643616686849021</v>
      </c>
      <c r="N94" s="7" t="n">
        <v>0.2749969141580621</v>
      </c>
      <c r="O94" s="7" t="n">
        <v>0.07642657631934793</v>
      </c>
      <c r="P94" s="7" t="n">
        <v>0.6335400572601529</v>
      </c>
      <c r="Q94" s="7" t="n">
        <v>0.5235265416105868</v>
      </c>
      <c r="R94" s="7" t="n">
        <v>0.4656516023970645</v>
      </c>
      <c r="S94" s="7" t="n">
        <v>0.6116448591412231</v>
      </c>
      <c r="T94" s="7" t="n">
        <v>0.6612509014687148</v>
      </c>
      <c r="U94" s="7" t="n">
        <v>0.6644972331975431</v>
      </c>
      <c r="V94" s="7" t="n">
        <v>0.4176481043963048</v>
      </c>
      <c r="W94" s="7" t="n">
        <v>0.07432436409312974</v>
      </c>
      <c r="X94" s="7" t="n">
        <v>-0.1304548131227302</v>
      </c>
      <c r="Y94" s="7" t="n">
        <v>0.2010910665575837</v>
      </c>
      <c r="Z94" s="7" t="n">
        <v>0.4038372076611607</v>
      </c>
      <c r="AA94" s="7" t="n">
        <v>0.2232091997076728</v>
      </c>
      <c r="AB94" s="7" t="n">
        <v>0.09855132682427924</v>
      </c>
      <c r="AC94" s="7" t="n">
        <v>0.5272909547458329</v>
      </c>
      <c r="AD94" s="7" t="n">
        <v>0.3998089613658156</v>
      </c>
      <c r="AE94" s="7" t="n">
        <v>0.9164725331601971</v>
      </c>
      <c r="AF94" s="7" t="n">
        <v>0.7064936994616732</v>
      </c>
      <c r="AG94" s="7" t="n">
        <v>0.7190784069839611</v>
      </c>
      <c r="AH94" s="7" t="n">
        <v>0.7603595443926118</v>
      </c>
      <c r="AI94" s="7" t="n">
        <v>0.5884309654564635</v>
      </c>
      <c r="AJ94" s="7" t="n">
        <v>0.4323757173590888</v>
      </c>
      <c r="AK94" s="7" t="n">
        <v>0.7230280876669729</v>
      </c>
      <c r="AL94" s="7" t="n">
        <v>0.5260719582250761</v>
      </c>
      <c r="AM94" s="7" t="n">
        <v>0.4680573505356734</v>
      </c>
      <c r="AN94" s="7" t="n">
        <v>0.7104527178578532</v>
      </c>
      <c r="AO94" s="7" t="n">
        <v>0.5537591859654761</v>
      </c>
      <c r="AP94" s="7" t="n">
        <v>0.2232093073111766</v>
      </c>
      <c r="AQ94" s="7" t="n">
        <v>0.5230462344978016</v>
      </c>
      <c r="AR94" s="7" t="n">
        <v>0.5349413078159418</v>
      </c>
      <c r="AS94" s="7" t="n">
        <v>0.4586420947418835</v>
      </c>
      <c r="AT94" s="7" t="n">
        <v>0.5422273394898336</v>
      </c>
      <c r="AU94" s="7" t="n">
        <v>0.6430379910298865</v>
      </c>
      <c r="AV94" s="7" t="n">
        <v>-0.156907041506939</v>
      </c>
      <c r="AW94" s="7" t="n">
        <v>0.243725932950746</v>
      </c>
      <c r="AX94" s="7" t="n">
        <v>0.4171884508198758</v>
      </c>
      <c r="AY94" s="7" t="n">
        <v>0.394661400414321</v>
      </c>
      <c r="AZ94" s="7" t="n">
        <v>-0.03421115984400896</v>
      </c>
      <c r="BA94" s="7" t="n">
        <v>0.5458590068066961</v>
      </c>
      <c r="BB94" s="7" t="n">
        <v>0.5503756662877054</v>
      </c>
      <c r="BC94" s="7" t="n">
        <v>0.6377456840916025</v>
      </c>
      <c r="BD94" s="7" t="n">
        <v>0.2605024628705008</v>
      </c>
      <c r="BE94" s="7" t="n">
        <v>0.3539761355027851</v>
      </c>
      <c r="BF94" s="7" t="n">
        <v>0.4810390595861397</v>
      </c>
      <c r="BG94" s="7" t="n">
        <v>0.3643555842172405</v>
      </c>
      <c r="BH94" s="7" t="n">
        <v>0.2781114499898112</v>
      </c>
      <c r="BI94" s="7" t="n">
        <v>0.7010930320761506</v>
      </c>
      <c r="BJ94" s="7" t="n">
        <v>0.9425511640337962</v>
      </c>
      <c r="BK94" s="7" t="n">
        <v>0.2926423086363799</v>
      </c>
      <c r="BL94" s="7" t="n">
        <v>0.4373250631842881</v>
      </c>
      <c r="BM94" s="7" t="n">
        <v>0.08298209540976631</v>
      </c>
      <c r="BN94" s="7" t="n">
        <v>0.2932295325887855</v>
      </c>
      <c r="BO94" s="7" t="n">
        <v>0.7884830343047977</v>
      </c>
      <c r="BP94" s="7" t="n">
        <v>0.8957517100616247</v>
      </c>
      <c r="BQ94" s="7" t="n">
        <v>0.4389572449249581</v>
      </c>
      <c r="BR94" s="7" t="n">
        <v>0.09714245953024445</v>
      </c>
      <c r="BS94" s="7" t="n">
        <v>0.6724023186879629</v>
      </c>
      <c r="BT94" s="7" t="n">
        <v>0.5254985497187553</v>
      </c>
      <c r="BU94" s="7" t="n">
        <v>0.6727821648454702</v>
      </c>
      <c r="BV94" s="7" t="n">
        <v>0.1930998470777745</v>
      </c>
      <c r="BW94" s="7" t="n">
        <v>0.646079720166637</v>
      </c>
      <c r="BX94" s="7" t="n">
        <v>0.2281416799227247</v>
      </c>
      <c r="BY94" s="7" t="n">
        <v>0.3386211418689733</v>
      </c>
      <c r="BZ94" s="7" t="n">
        <v>0.445960365671687</v>
      </c>
      <c r="CA94" s="7" t="n">
        <v>0.771602603313714</v>
      </c>
      <c r="CB94" s="7" t="n">
        <v>0.8556907184648268</v>
      </c>
      <c r="CC94" s="7" t="n">
        <v>0.8736693084788454</v>
      </c>
      <c r="CD94" s="7" t="n">
        <v>0.223305481908182</v>
      </c>
      <c r="CE94" s="7" t="n">
        <v>0.5107417158423045</v>
      </c>
      <c r="CF94" s="7" t="n">
        <v>0.4091636444765048</v>
      </c>
      <c r="CG94" s="7" t="n">
        <v>0.7197965206896527</v>
      </c>
      <c r="CH94" s="7" t="n">
        <v>0.4024208826795899</v>
      </c>
      <c r="CI94" s="7" t="n">
        <v>0.9733995649777992</v>
      </c>
      <c r="CJ94" s="7" t="n">
        <v>0.5016454148424454</v>
      </c>
      <c r="CK94" s="7" t="n">
        <v>0.7568870805262433</v>
      </c>
      <c r="CL94" s="7" t="n">
        <v>0.2421559348922797</v>
      </c>
      <c r="CM94" s="7" t="n">
        <v>0.6744615539931973</v>
      </c>
      <c r="CN94" s="7" t="n">
        <v>0.6078513003624681</v>
      </c>
      <c r="CO94" s="7" t="n">
        <v>0.2019678778895344</v>
      </c>
      <c r="CP94" s="7" t="n">
        <v>0.790016926259833</v>
      </c>
      <c r="CQ94" s="7" t="n">
        <v>1</v>
      </c>
      <c r="CR94" s="7" t="n">
        <v>0.6368327105797486</v>
      </c>
      <c r="CS94" s="7" t="n">
        <v>0.7774894975711024</v>
      </c>
      <c r="CT94" s="7" t="n">
        <v>-0.04125105819217888</v>
      </c>
      <c r="CU94" s="7" t="n">
        <v>0.2854274948676593</v>
      </c>
      <c r="CV94" s="7" t="n">
        <v>0.7710104193837576</v>
      </c>
      <c r="CW94" s="7" t="n">
        <v>0.7289961079014318</v>
      </c>
      <c r="CX94" s="7" t="n">
        <v>-0.1636413686534252</v>
      </c>
      <c r="CY94" s="7" t="n">
        <v>0.4665499873740584</v>
      </c>
      <c r="CZ94" s="7" t="n">
        <v>0.7614691953888556</v>
      </c>
      <c r="DA94" s="7" t="n">
        <v>0.04706538952123694</v>
      </c>
      <c r="DB94" s="7" t="n">
        <v>0.6166993986966768</v>
      </c>
      <c r="DC94" s="7" t="n">
        <v>0.3777764271282644</v>
      </c>
      <c r="DD94" s="7" t="n">
        <v>-0.04084056519576471</v>
      </c>
      <c r="DE94" s="7" t="n">
        <v>0.7261053438510023</v>
      </c>
      <c r="DF94" s="7" t="n">
        <v>0.06459049679905024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0.5980819658736696</v>
      </c>
      <c r="D95" s="7" t="n">
        <v>0.5987559719248051</v>
      </c>
      <c r="E95" s="7" t="n">
        <v>-0.111357794036316</v>
      </c>
      <c r="F95" s="7" t="n">
        <v>0.5401095791744084</v>
      </c>
      <c r="G95" s="7" t="n">
        <v>0.2148780066843306</v>
      </c>
      <c r="H95" s="7" t="n">
        <v>0.7459623708130334</v>
      </c>
      <c r="I95" s="7" t="n">
        <v>0.6431036459642741</v>
      </c>
      <c r="J95" s="7" t="n">
        <v>0.616371614201663</v>
      </c>
      <c r="K95" s="7" t="n">
        <v>0.7251897383219735</v>
      </c>
      <c r="L95" s="7" t="n">
        <v>0.713996829054579</v>
      </c>
      <c r="M95" s="7" t="n">
        <v>0.5795834962697385</v>
      </c>
      <c r="N95" s="7" t="n">
        <v>0.3585255860512206</v>
      </c>
      <c r="O95" s="7" t="n">
        <v>0.05594170694582897</v>
      </c>
      <c r="P95" s="7" t="n">
        <v>0.7113169020499751</v>
      </c>
      <c r="Q95" s="7" t="n">
        <v>0.4733157840829728</v>
      </c>
      <c r="R95" s="7" t="n">
        <v>0.345310282603395</v>
      </c>
      <c r="S95" s="7" t="n">
        <v>0.7748962549752829</v>
      </c>
      <c r="T95" s="7" t="n">
        <v>0.7427540615507277</v>
      </c>
      <c r="U95" s="7" t="n">
        <v>0.7724283230631303</v>
      </c>
      <c r="V95" s="7" t="n">
        <v>0.6894237042373637</v>
      </c>
      <c r="W95" s="7" t="n">
        <v>0.07723426954242497</v>
      </c>
      <c r="X95" s="7" t="n">
        <v>-0.1742905016080998</v>
      </c>
      <c r="Y95" s="7" t="n">
        <v>0.5003368394320209</v>
      </c>
      <c r="Z95" s="7" t="n">
        <v>0.6780701494382994</v>
      </c>
      <c r="AA95" s="7" t="n">
        <v>0.4869388339818786</v>
      </c>
      <c r="AB95" s="7" t="n">
        <v>0.2581117067278841</v>
      </c>
      <c r="AC95" s="7" t="n">
        <v>0.8628278984139891</v>
      </c>
      <c r="AD95" s="7" t="n">
        <v>0.6656483585926474</v>
      </c>
      <c r="AE95" s="7" t="n">
        <v>0.7013408998575198</v>
      </c>
      <c r="AF95" s="7" t="n">
        <v>0.9067328546721348</v>
      </c>
      <c r="AG95" s="7" t="n">
        <v>0.8817101481402179</v>
      </c>
      <c r="AH95" s="7" t="n">
        <v>0.7131220644632413</v>
      </c>
      <c r="AI95" s="7" t="n">
        <v>0.6538080845376728</v>
      </c>
      <c r="AJ95" s="7" t="n">
        <v>0.5475597267661408</v>
      </c>
      <c r="AK95" s="7" t="n">
        <v>0.8762292653536731</v>
      </c>
      <c r="AL95" s="7" t="n">
        <v>0.6292010347587743</v>
      </c>
      <c r="AM95" s="7" t="n">
        <v>0.6808009918968959</v>
      </c>
      <c r="AN95" s="7" t="n">
        <v>0.8985557779944727</v>
      </c>
      <c r="AO95" s="7" t="n">
        <v>0.9015928112593811</v>
      </c>
      <c r="AP95" s="7" t="n">
        <v>0.4869390378526546</v>
      </c>
      <c r="AQ95" s="7" t="n">
        <v>0.6104245297631895</v>
      </c>
      <c r="AR95" s="7" t="n">
        <v>0.605892483395848</v>
      </c>
      <c r="AS95" s="7" t="n">
        <v>0.6276057226106087</v>
      </c>
      <c r="AT95" s="7" t="n">
        <v>0.630137444329444</v>
      </c>
      <c r="AU95" s="7" t="n">
        <v>0.986199902801128</v>
      </c>
      <c r="AV95" s="7" t="n">
        <v>-0.1819412137066529</v>
      </c>
      <c r="AW95" s="7" t="n">
        <v>0.5625173707706127</v>
      </c>
      <c r="AX95" s="7" t="n">
        <v>0.690686908880492</v>
      </c>
      <c r="AY95" s="7" t="n">
        <v>0.4531151505973349</v>
      </c>
      <c r="AZ95" s="7" t="n">
        <v>0.000603708273589274</v>
      </c>
      <c r="BA95" s="7" t="n">
        <v>0.6492601098310711</v>
      </c>
      <c r="BB95" s="7" t="n">
        <v>0.6410029870398846</v>
      </c>
      <c r="BC95" s="7" t="n">
        <v>0.6879414365343517</v>
      </c>
      <c r="BD95" s="7" t="n">
        <v>0.3879737493262103</v>
      </c>
      <c r="BE95" s="7" t="n">
        <v>0.4101165600902946</v>
      </c>
      <c r="BF95" s="7" t="n">
        <v>0.699815858778605</v>
      </c>
      <c r="BG95" s="7" t="n">
        <v>0.5869619199237726</v>
      </c>
      <c r="BH95" s="7" t="n">
        <v>0.3882880992952707</v>
      </c>
      <c r="BI95" s="7" t="n">
        <v>0.6737673784758439</v>
      </c>
      <c r="BJ95" s="7" t="n">
        <v>0.6669200667140137</v>
      </c>
      <c r="BK95" s="7" t="n">
        <v>0.6050781302837752</v>
      </c>
      <c r="BL95" s="7" t="n">
        <v>0.4299143043383267</v>
      </c>
      <c r="BM95" s="7" t="n">
        <v>0.2045336769190631</v>
      </c>
      <c r="BN95" s="7" t="n">
        <v>0.3822561113460388</v>
      </c>
      <c r="BO95" s="7" t="n">
        <v>0.6297594756611593</v>
      </c>
      <c r="BP95" s="7" t="n">
        <v>0.6702527563308556</v>
      </c>
      <c r="BQ95" s="7" t="n">
        <v>0.7208839083602573</v>
      </c>
      <c r="BR95" s="7" t="n">
        <v>0.00424933676360316</v>
      </c>
      <c r="BS95" s="7" t="n">
        <v>0.5899400276034228</v>
      </c>
      <c r="BT95" s="7" t="n">
        <v>0.6029353033147294</v>
      </c>
      <c r="BU95" s="7" t="n">
        <v>0.6280474163756776</v>
      </c>
      <c r="BV95" s="7" t="n">
        <v>0.2691284700792583</v>
      </c>
      <c r="BW95" s="7" t="n">
        <v>0.9848449350449003</v>
      </c>
      <c r="BX95" s="7" t="n">
        <v>0.5039956656763686</v>
      </c>
      <c r="BY95" s="7" t="n">
        <v>0.3882277845802968</v>
      </c>
      <c r="BZ95" s="7" t="n">
        <v>0.5833648506445249</v>
      </c>
      <c r="CA95" s="7" t="n">
        <v>0.6114999310145248</v>
      </c>
      <c r="CB95" s="7" t="n">
        <v>0.510800171483658</v>
      </c>
      <c r="CC95" s="7" t="n">
        <v>0.7454806722589458</v>
      </c>
      <c r="CD95" s="7" t="n">
        <v>0.4635824362712144</v>
      </c>
      <c r="CE95" s="7" t="n">
        <v>0.7752480755435848</v>
      </c>
      <c r="CF95" s="7" t="n">
        <v>0.678266699976384</v>
      </c>
      <c r="CG95" s="7" t="n">
        <v>0.4047642743108212</v>
      </c>
      <c r="CH95" s="7" t="n">
        <v>0.6757302166246283</v>
      </c>
      <c r="CI95" s="7" t="n">
        <v>0.6713003398386653</v>
      </c>
      <c r="CJ95" s="7" t="n">
        <v>0.6357433052634122</v>
      </c>
      <c r="CK95" s="7" t="n">
        <v>0.8385036274832279</v>
      </c>
      <c r="CL95" s="7" t="n">
        <v>0.4898974239793555</v>
      </c>
      <c r="CM95" s="7" t="n">
        <v>0.731192692723277</v>
      </c>
      <c r="CN95" s="7" t="n">
        <v>0.6705169517058789</v>
      </c>
      <c r="CO95" s="7" t="n">
        <v>0.2180311142807879</v>
      </c>
      <c r="CP95" s="7" t="n">
        <v>0.6481282899973224</v>
      </c>
      <c r="CQ95" s="7" t="n">
        <v>0.6368327105797486</v>
      </c>
      <c r="CR95" s="7" t="n">
        <v>1</v>
      </c>
      <c r="CS95" s="7" t="n">
        <v>0.6417502089001842</v>
      </c>
      <c r="CT95" s="7" t="n">
        <v>-0.1068584190604792</v>
      </c>
      <c r="CU95" s="7" t="n">
        <v>0.3802072607792117</v>
      </c>
      <c r="CV95" s="7" t="n">
        <v>0.6329330515839154</v>
      </c>
      <c r="CW95" s="7" t="n">
        <v>0.6205665426239894</v>
      </c>
      <c r="CX95" s="7" t="n">
        <v>-0.1893102872719305</v>
      </c>
      <c r="CY95" s="7" t="n">
        <v>0.6101414784364677</v>
      </c>
      <c r="CZ95" s="7" t="n">
        <v>0.6369597852634189</v>
      </c>
      <c r="DA95" s="7" t="n">
        <v>-0.06804616661856737</v>
      </c>
      <c r="DB95" s="7" t="n">
        <v>0.6737105842850581</v>
      </c>
      <c r="DC95" s="7" t="n">
        <v>0.648891936992842</v>
      </c>
      <c r="DD95" s="7" t="n">
        <v>-0.08405687505402604</v>
      </c>
      <c r="DE95" s="7" t="n">
        <v>0.7430011682489497</v>
      </c>
      <c r="DF95" s="7" t="n">
        <v>0.008658114573373382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0.5075962027339693</v>
      </c>
      <c r="D96" s="7" t="n">
        <v>0.4574835216363359</v>
      </c>
      <c r="E96" s="7" t="n">
        <v>-0.09154173754767199</v>
      </c>
      <c r="F96" s="7" t="n">
        <v>0.3242327740434038</v>
      </c>
      <c r="G96" s="7" t="n">
        <v>0.1287688702358218</v>
      </c>
      <c r="H96" s="7" t="n">
        <v>0.5571511531752235</v>
      </c>
      <c r="I96" s="7" t="n">
        <v>0.9558737033446537</v>
      </c>
      <c r="J96" s="7" t="n">
        <v>0.9772559962302354</v>
      </c>
      <c r="K96" s="7" t="n">
        <v>0.9282773341068771</v>
      </c>
      <c r="L96" s="7" t="n">
        <v>0.3782511511662692</v>
      </c>
      <c r="M96" s="7" t="n">
        <v>0.1919364268532187</v>
      </c>
      <c r="N96" s="7" t="n">
        <v>0.1942305585434013</v>
      </c>
      <c r="O96" s="7" t="n">
        <v>-0.009046974676412916</v>
      </c>
      <c r="P96" s="7" t="n">
        <v>0.6246001202930332</v>
      </c>
      <c r="Q96" s="7" t="n">
        <v>0.490648129079812</v>
      </c>
      <c r="R96" s="7" t="n">
        <v>0.3603496545803335</v>
      </c>
      <c r="S96" s="7" t="n">
        <v>0.5271268885602377</v>
      </c>
      <c r="T96" s="7" t="n">
        <v>0.6249636962118595</v>
      </c>
      <c r="U96" s="7" t="n">
        <v>0.6027206038676038</v>
      </c>
      <c r="V96" s="7" t="n">
        <v>0.4435515214679454</v>
      </c>
      <c r="W96" s="7" t="n">
        <v>0.01291736475784656</v>
      </c>
      <c r="X96" s="7" t="n">
        <v>-0.09701832310819243</v>
      </c>
      <c r="Y96" s="7" t="n">
        <v>0.1445584277726052</v>
      </c>
      <c r="Z96" s="7" t="n">
        <v>0.4454005310478074</v>
      </c>
      <c r="AA96" s="7" t="n">
        <v>0.2518586522202484</v>
      </c>
      <c r="AB96" s="7" t="n">
        <v>0.08231078666908111</v>
      </c>
      <c r="AC96" s="7" t="n">
        <v>0.5842498581049508</v>
      </c>
      <c r="AD96" s="7" t="n">
        <v>0.4464273959835443</v>
      </c>
      <c r="AE96" s="7" t="n">
        <v>0.9018941998714288</v>
      </c>
      <c r="AF96" s="7" t="n">
        <v>0.7232444056248254</v>
      </c>
      <c r="AG96" s="7" t="n">
        <v>0.7198939307146415</v>
      </c>
      <c r="AH96" s="7" t="n">
        <v>0.7191102219149879</v>
      </c>
      <c r="AI96" s="7" t="n">
        <v>0.5668152645732001</v>
      </c>
      <c r="AJ96" s="7" t="n">
        <v>0.2523215119579482</v>
      </c>
      <c r="AK96" s="7" t="n">
        <v>0.630704597791503</v>
      </c>
      <c r="AL96" s="7" t="n">
        <v>0.5214528606837164</v>
      </c>
      <c r="AM96" s="7" t="n">
        <v>0.4934861174593838</v>
      </c>
      <c r="AN96" s="7" t="n">
        <v>0.7063023857656228</v>
      </c>
      <c r="AO96" s="7" t="n">
        <v>0.57858389360542</v>
      </c>
      <c r="AP96" s="7" t="n">
        <v>0.2518587787095229</v>
      </c>
      <c r="AQ96" s="7" t="n">
        <v>0.6023627293515414</v>
      </c>
      <c r="AR96" s="7" t="n">
        <v>0.5245582579467823</v>
      </c>
      <c r="AS96" s="7" t="n">
        <v>0.5845709616270212</v>
      </c>
      <c r="AT96" s="7" t="n">
        <v>0.5331305124933375</v>
      </c>
      <c r="AU96" s="7" t="n">
        <v>0.6227781194092762</v>
      </c>
      <c r="AV96" s="7" t="n">
        <v>-0.2004503621689523</v>
      </c>
      <c r="AW96" s="7" t="n">
        <v>0.1837913617655413</v>
      </c>
      <c r="AX96" s="7" t="n">
        <v>0.4399026795595154</v>
      </c>
      <c r="AY96" s="7" t="n">
        <v>0.264478413895003</v>
      </c>
      <c r="AZ96" s="7" t="n">
        <v>0.01645841589163559</v>
      </c>
      <c r="BA96" s="7" t="n">
        <v>0.417908373208796</v>
      </c>
      <c r="BB96" s="7" t="n">
        <v>0.4838726547044042</v>
      </c>
      <c r="BC96" s="7" t="n">
        <v>0.657194117102552</v>
      </c>
      <c r="BD96" s="7" t="n">
        <v>0.1945101026311192</v>
      </c>
      <c r="BE96" s="7" t="n">
        <v>0.1895116338242334</v>
      </c>
      <c r="BF96" s="7" t="n">
        <v>0.4293366277502319</v>
      </c>
      <c r="BG96" s="7" t="n">
        <v>0.3436222781673841</v>
      </c>
      <c r="BH96" s="7" t="n">
        <v>0.2849105754182389</v>
      </c>
      <c r="BI96" s="7" t="n">
        <v>0.7092706854120421</v>
      </c>
      <c r="BJ96" s="7" t="n">
        <v>0.9119906580510668</v>
      </c>
      <c r="BK96" s="7" t="n">
        <v>0.2331944841414858</v>
      </c>
      <c r="BL96" s="7" t="n">
        <v>0.2793523988177213</v>
      </c>
      <c r="BM96" s="7" t="n">
        <v>0.1136613859943019</v>
      </c>
      <c r="BN96" s="7" t="n">
        <v>0.2112371267262283</v>
      </c>
      <c r="BO96" s="7" t="n">
        <v>0.7707351248262476</v>
      </c>
      <c r="BP96" s="7" t="n">
        <v>0.7563993860540961</v>
      </c>
      <c r="BQ96" s="7" t="n">
        <v>0.4981539301258919</v>
      </c>
      <c r="BR96" s="7" t="n">
        <v>0.0164982317936168</v>
      </c>
      <c r="BS96" s="7" t="n">
        <v>0.6575924358907728</v>
      </c>
      <c r="BT96" s="7" t="n">
        <v>0.5017662687943902</v>
      </c>
      <c r="BU96" s="7" t="n">
        <v>0.6774459987438504</v>
      </c>
      <c r="BV96" s="7" t="n">
        <v>0.08656125878612284</v>
      </c>
      <c r="BW96" s="7" t="n">
        <v>0.627656972750898</v>
      </c>
      <c r="BX96" s="7" t="n">
        <v>0.1996534044742876</v>
      </c>
      <c r="BY96" s="7" t="n">
        <v>0.2232868525862645</v>
      </c>
      <c r="BZ96" s="7" t="n">
        <v>0.5633546615983948</v>
      </c>
      <c r="CA96" s="7" t="n">
        <v>0.7410703007393825</v>
      </c>
      <c r="CB96" s="7" t="n">
        <v>0.6754258926857224</v>
      </c>
      <c r="CC96" s="7" t="n">
        <v>0.8474193797300307</v>
      </c>
      <c r="CD96" s="7" t="n">
        <v>0.1173377406963432</v>
      </c>
      <c r="CE96" s="7" t="n">
        <v>0.5127547366023772</v>
      </c>
      <c r="CF96" s="7" t="n">
        <v>0.4712583139592518</v>
      </c>
      <c r="CG96" s="7" t="n">
        <v>0.5908118623696554</v>
      </c>
      <c r="CH96" s="7" t="n">
        <v>0.4282194387117873</v>
      </c>
      <c r="CI96" s="7" t="n">
        <v>0.8485738592913787</v>
      </c>
      <c r="CJ96" s="7" t="n">
        <v>0.6204667376018521</v>
      </c>
      <c r="CK96" s="7" t="n">
        <v>0.844916013939395</v>
      </c>
      <c r="CL96" s="7" t="n">
        <v>0.2437185800887303</v>
      </c>
      <c r="CM96" s="7" t="n">
        <v>0.6017942125911382</v>
      </c>
      <c r="CN96" s="7" t="n">
        <v>0.715954031462358</v>
      </c>
      <c r="CO96" s="7" t="n">
        <v>0.1076671993472957</v>
      </c>
      <c r="CP96" s="7" t="n">
        <v>0.9963821287391325</v>
      </c>
      <c r="CQ96" s="7" t="n">
        <v>0.7774894975711024</v>
      </c>
      <c r="CR96" s="7" t="n">
        <v>0.6417502089001842</v>
      </c>
      <c r="CS96" s="7" t="n">
        <v>1</v>
      </c>
      <c r="CT96" s="7" t="n">
        <v>-0.1048300323486885</v>
      </c>
      <c r="CU96" s="7" t="n">
        <v>0.2356787577900525</v>
      </c>
      <c r="CV96" s="7" t="n">
        <v>0.9993934631409833</v>
      </c>
      <c r="CW96" s="7" t="n">
        <v>0.598529830720181</v>
      </c>
      <c r="CX96" s="7" t="n">
        <v>-0.2022619531067185</v>
      </c>
      <c r="CY96" s="7" t="n">
        <v>0.4813621015404788</v>
      </c>
      <c r="CZ96" s="7" t="n">
        <v>0.997248877690581</v>
      </c>
      <c r="DA96" s="7" t="n">
        <v>0.05121275341169583</v>
      </c>
      <c r="DB96" s="7" t="n">
        <v>0.6439248296896234</v>
      </c>
      <c r="DC96" s="7" t="n">
        <v>0.4383561079437241</v>
      </c>
      <c r="DD96" s="7" t="n">
        <v>-0.09999886549485396</v>
      </c>
      <c r="DE96" s="7" t="n">
        <v>0.6551688021031585</v>
      </c>
      <c r="DF96" s="7" t="n">
        <v>-0.03639988974983996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0.529251288672312</v>
      </c>
      <c r="D97" s="7" t="n">
        <v>0.5269377265710099</v>
      </c>
      <c r="E97" s="7" t="n">
        <v>0.7010775938647746</v>
      </c>
      <c r="F97" s="7" t="n">
        <v>0.5028010912287576</v>
      </c>
      <c r="G97" s="7" t="n">
        <v>0.2850629189265945</v>
      </c>
      <c r="H97" s="7" t="n">
        <v>0.357628439930772</v>
      </c>
      <c r="I97" s="7" t="n">
        <v>-0.09793889366726082</v>
      </c>
      <c r="J97" s="7" t="n">
        <v>-0.09460696715446881</v>
      </c>
      <c r="K97" s="7" t="n">
        <v>-0.1075177536316118</v>
      </c>
      <c r="L97" s="7" t="n">
        <v>0.1549477692255058</v>
      </c>
      <c r="M97" s="7" t="n">
        <v>0.09274689162519952</v>
      </c>
      <c r="N97" s="7" t="n">
        <v>0.6128615749680251</v>
      </c>
      <c r="O97" s="7" t="n">
        <v>0.8020053132271383</v>
      </c>
      <c r="P97" s="7" t="n">
        <v>0.1297896626084806</v>
      </c>
      <c r="Q97" s="7" t="n">
        <v>0.6155941817360803</v>
      </c>
      <c r="R97" s="7" t="n">
        <v>0.7102040277230359</v>
      </c>
      <c r="S97" s="7" t="n">
        <v>0.3404466906882848</v>
      </c>
      <c r="T97" s="7" t="n">
        <v>0.2247468851750645</v>
      </c>
      <c r="U97" s="7" t="n">
        <v>0.3211766229217487</v>
      </c>
      <c r="V97" s="7" t="n">
        <v>-0.2096719615963721</v>
      </c>
      <c r="W97" s="7" t="n">
        <v>0.6764913920560892</v>
      </c>
      <c r="X97" s="7" t="n">
        <v>0.7702173517651671</v>
      </c>
      <c r="Y97" s="7" t="n">
        <v>0.1677481331409486</v>
      </c>
      <c r="Z97" s="7" t="n">
        <v>-0.1711523196112481</v>
      </c>
      <c r="AA97" s="7" t="n">
        <v>0.1839153443970221</v>
      </c>
      <c r="AB97" s="7" t="n">
        <v>0.2433558302737039</v>
      </c>
      <c r="AC97" s="7" t="n">
        <v>0.04167151614187051</v>
      </c>
      <c r="AD97" s="7" t="n">
        <v>-0.1659657594421204</v>
      </c>
      <c r="AE97" s="7" t="n">
        <v>-0.03419378407633087</v>
      </c>
      <c r="AF97" s="7" t="n">
        <v>-0.05725972734453098</v>
      </c>
      <c r="AG97" s="7" t="n">
        <v>-0.07702315559246814</v>
      </c>
      <c r="AH97" s="7" t="n">
        <v>0.0243147236575058</v>
      </c>
      <c r="AI97" s="7" t="n">
        <v>0.1318459136731052</v>
      </c>
      <c r="AJ97" s="7" t="n">
        <v>0.3378370533812019</v>
      </c>
      <c r="AK97" s="7" t="n">
        <v>0.06864616996371518</v>
      </c>
      <c r="AL97" s="7" t="n">
        <v>0.01359551245598487</v>
      </c>
      <c r="AM97" s="7" t="n">
        <v>-0.1403052961269458</v>
      </c>
      <c r="AN97" s="7" t="n">
        <v>-0.060615712874433</v>
      </c>
      <c r="AO97" s="7" t="n">
        <v>-0.02799352148763044</v>
      </c>
      <c r="AP97" s="7" t="n">
        <v>0.1839153084217723</v>
      </c>
      <c r="AQ97" s="7" t="n">
        <v>0.1303141437942967</v>
      </c>
      <c r="AR97" s="7" t="n">
        <v>0.05834673839069614</v>
      </c>
      <c r="AS97" s="7" t="n">
        <v>0.04758003377936233</v>
      </c>
      <c r="AT97" s="7" t="n">
        <v>0.02255424780212969</v>
      </c>
      <c r="AU97" s="7" t="n">
        <v>-0.09076910735219605</v>
      </c>
      <c r="AV97" s="7" t="n">
        <v>0.3379124082745751</v>
      </c>
      <c r="AW97" s="7" t="n">
        <v>0.06264451050864017</v>
      </c>
      <c r="AX97" s="7" t="n">
        <v>-0.1891302403167215</v>
      </c>
      <c r="AY97" s="7" t="n">
        <v>0.5179697458042029</v>
      </c>
      <c r="AZ97" s="7" t="n">
        <v>0.5679195906234199</v>
      </c>
      <c r="BA97" s="7" t="n">
        <v>0.4143731977804711</v>
      </c>
      <c r="BB97" s="7" t="n">
        <v>0.3072617482336529</v>
      </c>
      <c r="BC97" s="7" t="n">
        <v>-0.07634553675037127</v>
      </c>
      <c r="BD97" s="7" t="n">
        <v>0.4201577950645291</v>
      </c>
      <c r="BE97" s="7" t="n">
        <v>0.5296239550114621</v>
      </c>
      <c r="BF97" s="7" t="n">
        <v>0.2795351336902778</v>
      </c>
      <c r="BG97" s="7" t="n">
        <v>0.2263477009089387</v>
      </c>
      <c r="BH97" s="7" t="n">
        <v>0.04874236641870926</v>
      </c>
      <c r="BI97" s="7" t="n">
        <v>-0.03687406383620725</v>
      </c>
      <c r="BJ97" s="7" t="n">
        <v>-0.02623106481751551</v>
      </c>
      <c r="BK97" s="7" t="n">
        <v>0.09314963032963547</v>
      </c>
      <c r="BL97" s="7" t="n">
        <v>0.1714927062036818</v>
      </c>
      <c r="BM97" s="7" t="n">
        <v>0.1355731247290587</v>
      </c>
      <c r="BN97" s="7" t="n">
        <v>0.6066284120307563</v>
      </c>
      <c r="BO97" s="7" t="n">
        <v>0.02358033900566289</v>
      </c>
      <c r="BP97" s="7" t="n">
        <v>-0.03482074733903021</v>
      </c>
      <c r="BQ97" s="7" t="n">
        <v>-0.2594680180158067</v>
      </c>
      <c r="BR97" s="7" t="n">
        <v>0.7431181499258868</v>
      </c>
      <c r="BS97" s="7" t="n">
        <v>0.03334090885055534</v>
      </c>
      <c r="BT97" s="7" t="n">
        <v>-0.001537216212455419</v>
      </c>
      <c r="BU97" s="7" t="n">
        <v>-0.01187186111149938</v>
      </c>
      <c r="BV97" s="7" t="n">
        <v>0.5249867633028017</v>
      </c>
      <c r="BW97" s="7" t="n">
        <v>-0.09493598362282189</v>
      </c>
      <c r="BX97" s="7" t="n">
        <v>0.09609022990918779</v>
      </c>
      <c r="BY97" s="7" t="n">
        <v>0.4730326917439722</v>
      </c>
      <c r="BZ97" s="7" t="n">
        <v>0.07781416864334136</v>
      </c>
      <c r="CA97" s="7" t="n">
        <v>0.02463056529481395</v>
      </c>
      <c r="CB97" s="7" t="n">
        <v>0.09447389390492497</v>
      </c>
      <c r="CC97" s="7" t="n">
        <v>-0.06900774112969629</v>
      </c>
      <c r="CD97" s="7" t="n">
        <v>0.2039540195294224</v>
      </c>
      <c r="CE97" s="7" t="n">
        <v>-0.03460041204150084</v>
      </c>
      <c r="CF97" s="7" t="n">
        <v>-0.1765888222763239</v>
      </c>
      <c r="CG97" s="7" t="n">
        <v>0.1892392180298396</v>
      </c>
      <c r="CH97" s="7" t="n">
        <v>-0.1692440786343528</v>
      </c>
      <c r="CI97" s="7" t="n">
        <v>-0.0108758527691327</v>
      </c>
      <c r="CJ97" s="7" t="n">
        <v>0.04993374376479864</v>
      </c>
      <c r="CK97" s="7" t="n">
        <v>-0.1178443749850478</v>
      </c>
      <c r="CL97" s="7" t="n">
        <v>0.1734132281728437</v>
      </c>
      <c r="CM97" s="7" t="n">
        <v>0.1445986975342235</v>
      </c>
      <c r="CN97" s="7" t="n">
        <v>0.04314019163929619</v>
      </c>
      <c r="CO97" s="7" t="n">
        <v>0.7840506457901689</v>
      </c>
      <c r="CP97" s="7" t="n">
        <v>-0.109800242581761</v>
      </c>
      <c r="CQ97" s="7" t="n">
        <v>-0.04125105819217888</v>
      </c>
      <c r="CR97" s="7" t="n">
        <v>-0.1068584190604792</v>
      </c>
      <c r="CS97" s="7" t="n">
        <v>-0.1048300323486885</v>
      </c>
      <c r="CT97" s="7" t="n">
        <v>1</v>
      </c>
      <c r="CU97" s="7" t="n">
        <v>0.6248174170283513</v>
      </c>
      <c r="CV97" s="7" t="n">
        <v>-0.09889029078075957</v>
      </c>
      <c r="CW97" s="7" t="n">
        <v>0.05147069127163778</v>
      </c>
      <c r="CX97" s="7" t="n">
        <v>0.3390039030214572</v>
      </c>
      <c r="CY97" s="7" t="n">
        <v>0.07073513572506206</v>
      </c>
      <c r="CZ97" s="7" t="n">
        <v>-0.09528450023583684</v>
      </c>
      <c r="DA97" s="7" t="n">
        <v>0.6517386637198469</v>
      </c>
      <c r="DB97" s="7" t="n">
        <v>-0.05806101216995368</v>
      </c>
      <c r="DC97" s="7" t="n">
        <v>-0.1973442890493733</v>
      </c>
      <c r="DD97" s="7" t="n">
        <v>0.7186819872039174</v>
      </c>
      <c r="DE97" s="7" t="n">
        <v>0.02659287119695012</v>
      </c>
      <c r="DF97" s="7" t="n">
        <v>0.7299555204370225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0.7426416535332345</v>
      </c>
      <c r="D98" s="7" t="n">
        <v>0.6381455578199579</v>
      </c>
      <c r="E98" s="7" t="n">
        <v>0.5773012710167883</v>
      </c>
      <c r="F98" s="7" t="n">
        <v>0.4871013656774729</v>
      </c>
      <c r="G98" s="7" t="n">
        <v>0.1235829256142384</v>
      </c>
      <c r="H98" s="7" t="n">
        <v>0.5992242946966563</v>
      </c>
      <c r="I98" s="7" t="n">
        <v>0.2511492732579422</v>
      </c>
      <c r="J98" s="7" t="n">
        <v>0.2456169801575399</v>
      </c>
      <c r="K98" s="7" t="n">
        <v>0.3133108072147725</v>
      </c>
      <c r="L98" s="7" t="n">
        <v>0.6206445195571751</v>
      </c>
      <c r="M98" s="7" t="n">
        <v>0.2893068130994101</v>
      </c>
      <c r="N98" s="7" t="n">
        <v>0.9630437694392751</v>
      </c>
      <c r="O98" s="7" t="n">
        <v>0.6283910834806745</v>
      </c>
      <c r="P98" s="7" t="n">
        <v>0.6109164307776158</v>
      </c>
      <c r="Q98" s="7" t="n">
        <v>0.7142262114566535</v>
      </c>
      <c r="R98" s="7" t="n">
        <v>0.7058150268887095</v>
      </c>
      <c r="S98" s="7" t="n">
        <v>0.5693093017067518</v>
      </c>
      <c r="T98" s="7" t="n">
        <v>0.709709016155294</v>
      </c>
      <c r="U98" s="7" t="n">
        <v>0.6611620780568301</v>
      </c>
      <c r="V98" s="7" t="n">
        <v>0.3099800173744335</v>
      </c>
      <c r="W98" s="7" t="n">
        <v>0.6930119312935284</v>
      </c>
      <c r="X98" s="7" t="n">
        <v>0.5744443976746737</v>
      </c>
      <c r="Y98" s="7" t="n">
        <v>0.3492690850670905</v>
      </c>
      <c r="Z98" s="7" t="n">
        <v>0.3804562941657633</v>
      </c>
      <c r="AA98" s="7" t="n">
        <v>0.367467623203322</v>
      </c>
      <c r="AB98" s="7" t="n">
        <v>0.4950761842026621</v>
      </c>
      <c r="AC98" s="7" t="n">
        <v>0.4308545099075813</v>
      </c>
      <c r="AD98" s="7" t="n">
        <v>0.3870634709167671</v>
      </c>
      <c r="AE98" s="7" t="n">
        <v>0.3506163370918686</v>
      </c>
      <c r="AF98" s="7" t="n">
        <v>0.4160273718290348</v>
      </c>
      <c r="AG98" s="7" t="n">
        <v>0.3800851541840939</v>
      </c>
      <c r="AH98" s="7" t="n">
        <v>0.3900674864350623</v>
      </c>
      <c r="AI98" s="7" t="n">
        <v>0.5869232703906575</v>
      </c>
      <c r="AJ98" s="7" t="n">
        <v>0.5200102906856076</v>
      </c>
      <c r="AK98" s="7" t="n">
        <v>0.4783856258612568</v>
      </c>
      <c r="AL98" s="7" t="n">
        <v>0.3466690781785555</v>
      </c>
      <c r="AM98" s="7" t="n">
        <v>0.4201711378602571</v>
      </c>
      <c r="AN98" s="7" t="n">
        <v>0.376823531022248</v>
      </c>
      <c r="AO98" s="7" t="n">
        <v>0.4582323601244884</v>
      </c>
      <c r="AP98" s="7" t="n">
        <v>0.3674676395194705</v>
      </c>
      <c r="AQ98" s="7" t="n">
        <v>0.4313777933038664</v>
      </c>
      <c r="AR98" s="7" t="n">
        <v>0.4744635584861963</v>
      </c>
      <c r="AS98" s="7" t="n">
        <v>0.3886223498267661</v>
      </c>
      <c r="AT98" s="7" t="n">
        <v>0.3778387649138653</v>
      </c>
      <c r="AU98" s="7" t="n">
        <v>0.4227739029620575</v>
      </c>
      <c r="AV98" s="7" t="n">
        <v>-0.02822522127963204</v>
      </c>
      <c r="AW98" s="7" t="n">
        <v>0.24292212894912</v>
      </c>
      <c r="AX98" s="7" t="n">
        <v>0.3498996170493866</v>
      </c>
      <c r="AY98" s="7" t="n">
        <v>0.6183723810142863</v>
      </c>
      <c r="AZ98" s="7" t="n">
        <v>0.6010177129875814</v>
      </c>
      <c r="BA98" s="7" t="n">
        <v>0.5360359295539193</v>
      </c>
      <c r="BB98" s="7" t="n">
        <v>0.8014203312085575</v>
      </c>
      <c r="BC98" s="7" t="n">
        <v>0.3331463883917685</v>
      </c>
      <c r="BD98" s="7" t="n">
        <v>0.6912644800276522</v>
      </c>
      <c r="BE98" s="7" t="n">
        <v>0.6352879623247202</v>
      </c>
      <c r="BF98" s="7" t="n">
        <v>0.8066519790348236</v>
      </c>
      <c r="BG98" s="7" t="n">
        <v>0.5776892868057951</v>
      </c>
      <c r="BH98" s="7" t="n">
        <v>0.4643441428539253</v>
      </c>
      <c r="BI98" s="7" t="n">
        <v>0.381490811903316</v>
      </c>
      <c r="BJ98" s="7" t="n">
        <v>0.3329163474057934</v>
      </c>
      <c r="BK98" s="7" t="n">
        <v>0.3385886641565045</v>
      </c>
      <c r="BL98" s="7" t="n">
        <v>0.3032521893225976</v>
      </c>
      <c r="BM98" s="7" t="n">
        <v>0.3892669137533151</v>
      </c>
      <c r="BN98" s="7" t="n">
        <v>0.9629095624855452</v>
      </c>
      <c r="BO98" s="7" t="n">
        <v>0.3695982686016705</v>
      </c>
      <c r="BP98" s="7" t="n">
        <v>0.3514133483312479</v>
      </c>
      <c r="BQ98" s="7" t="n">
        <v>0.2798284509134991</v>
      </c>
      <c r="BR98" s="7" t="n">
        <v>0.5004067800885295</v>
      </c>
      <c r="BS98" s="7" t="n">
        <v>0.3626730936144727</v>
      </c>
      <c r="BT98" s="7" t="n">
        <v>0.4260800083041232</v>
      </c>
      <c r="BU98" s="7" t="n">
        <v>0.3737652906417936</v>
      </c>
      <c r="BV98" s="7" t="n">
        <v>0.6216365712993208</v>
      </c>
      <c r="BW98" s="7" t="n">
        <v>0.4191852805697705</v>
      </c>
      <c r="BX98" s="7" t="n">
        <v>0.3945681616233331</v>
      </c>
      <c r="BY98" s="7" t="n">
        <v>0.7380604352974032</v>
      </c>
      <c r="BZ98" s="7" t="n">
        <v>0.3723525118010987</v>
      </c>
      <c r="CA98" s="7" t="n">
        <v>0.3532145038847655</v>
      </c>
      <c r="CB98" s="7" t="n">
        <v>0.3483608338236303</v>
      </c>
      <c r="CC98" s="7" t="n">
        <v>0.3295568144081873</v>
      </c>
      <c r="CD98" s="7" t="n">
        <v>0.3120725096487686</v>
      </c>
      <c r="CE98" s="7" t="n">
        <v>0.3979753881250219</v>
      </c>
      <c r="CF98" s="7" t="n">
        <v>0.3848582514900339</v>
      </c>
      <c r="CG98" s="7" t="n">
        <v>0.4029380790646115</v>
      </c>
      <c r="CH98" s="7" t="n">
        <v>0.3579654708297416</v>
      </c>
      <c r="CI98" s="7" t="n">
        <v>0.3242346990076252</v>
      </c>
      <c r="CJ98" s="7" t="n">
        <v>0.3936461919260109</v>
      </c>
      <c r="CK98" s="7" t="n">
        <v>0.3190409246060236</v>
      </c>
      <c r="CL98" s="7" t="n">
        <v>0.3889274644698945</v>
      </c>
      <c r="CM98" s="7" t="n">
        <v>0.5856739117736871</v>
      </c>
      <c r="CN98" s="7" t="n">
        <v>0.3960620394200384</v>
      </c>
      <c r="CO98" s="7" t="n">
        <v>0.7756440353284751</v>
      </c>
      <c r="CP98" s="7" t="n">
        <v>0.2326087300475298</v>
      </c>
      <c r="CQ98" s="7" t="n">
        <v>0.2854274948676593</v>
      </c>
      <c r="CR98" s="7" t="n">
        <v>0.3802072607792117</v>
      </c>
      <c r="CS98" s="7" t="n">
        <v>0.2356787577900525</v>
      </c>
      <c r="CT98" s="7" t="n">
        <v>0.6248174170283513</v>
      </c>
      <c r="CU98" s="7" t="n">
        <v>1</v>
      </c>
      <c r="CV98" s="7" t="n">
        <v>0.2345639161210756</v>
      </c>
      <c r="CW98" s="7" t="n">
        <v>0.4219726603022099</v>
      </c>
      <c r="CX98" s="7" t="n">
        <v>-0.03779554710961151</v>
      </c>
      <c r="CY98" s="7" t="n">
        <v>0.3014518927515348</v>
      </c>
      <c r="CZ98" s="7" t="n">
        <v>0.2440560226609381</v>
      </c>
      <c r="DA98" s="7" t="n">
        <v>0.5118887519528129</v>
      </c>
      <c r="DB98" s="7" t="n">
        <v>0.3455165701925513</v>
      </c>
      <c r="DC98" s="7" t="n">
        <v>0.3281691011195379</v>
      </c>
      <c r="DD98" s="7" t="n">
        <v>0.5922142400351186</v>
      </c>
      <c r="DE98" s="7" t="n">
        <v>0.4148490762445684</v>
      </c>
      <c r="DF98" s="7" t="n">
        <v>0.5716036728932463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0.5045144998411178</v>
      </c>
      <c r="D99" s="7" t="n">
        <v>0.4514469956927584</v>
      </c>
      <c r="E99" s="7" t="n">
        <v>-0.09108419866028121</v>
      </c>
      <c r="F99" s="7" t="n">
        <v>0.3171617754299156</v>
      </c>
      <c r="G99" s="7" t="n">
        <v>0.1219892699809702</v>
      </c>
      <c r="H99" s="7" t="n">
        <v>0.5493912691892735</v>
      </c>
      <c r="I99" s="7" t="n">
        <v>0.9563624860352132</v>
      </c>
      <c r="J99" s="7" t="n">
        <v>0.9792854270119045</v>
      </c>
      <c r="K99" s="7" t="n">
        <v>0.9261931775796247</v>
      </c>
      <c r="L99" s="7" t="n">
        <v>0.3739565312906291</v>
      </c>
      <c r="M99" s="7" t="n">
        <v>0.1837950135714668</v>
      </c>
      <c r="N99" s="7" t="n">
        <v>0.1945996666348053</v>
      </c>
      <c r="O99" s="7" t="n">
        <v>-0.008418376550451931</v>
      </c>
      <c r="P99" s="7" t="n">
        <v>0.623027712692549</v>
      </c>
      <c r="Q99" s="7" t="n">
        <v>0.4895607581946228</v>
      </c>
      <c r="R99" s="7" t="n">
        <v>0.3579063695136579</v>
      </c>
      <c r="S99" s="7" t="n">
        <v>0.5192343869675728</v>
      </c>
      <c r="T99" s="7" t="n">
        <v>0.6207610347728244</v>
      </c>
      <c r="U99" s="7" t="n">
        <v>0.5959775821690291</v>
      </c>
      <c r="V99" s="7" t="n">
        <v>0.4364956738205382</v>
      </c>
      <c r="W99" s="7" t="n">
        <v>0.01208258060410726</v>
      </c>
      <c r="X99" s="7" t="n">
        <v>-0.09016854072940508</v>
      </c>
      <c r="Y99" s="7" t="n">
        <v>0.1382145798384754</v>
      </c>
      <c r="Z99" s="7" t="n">
        <v>0.4406142877369756</v>
      </c>
      <c r="AA99" s="7" t="n">
        <v>0.2493613627659571</v>
      </c>
      <c r="AB99" s="7" t="n">
        <v>0.08340661550921029</v>
      </c>
      <c r="AC99" s="7" t="n">
        <v>0.5740670627425686</v>
      </c>
      <c r="AD99" s="7" t="n">
        <v>0.4424666292858545</v>
      </c>
      <c r="AE99" s="7" t="n">
        <v>0.8988804700908072</v>
      </c>
      <c r="AF99" s="7" t="n">
        <v>0.7148559425987064</v>
      </c>
      <c r="AG99" s="7" t="n">
        <v>0.7106202531359309</v>
      </c>
      <c r="AH99" s="7" t="n">
        <v>0.7129486262045256</v>
      </c>
      <c r="AI99" s="7" t="n">
        <v>0.5659946887892956</v>
      </c>
      <c r="AJ99" s="7" t="n">
        <v>0.2478184319709404</v>
      </c>
      <c r="AK99" s="7" t="n">
        <v>0.6217631314366017</v>
      </c>
      <c r="AL99" s="7" t="n">
        <v>0.5173785422529049</v>
      </c>
      <c r="AM99" s="7" t="n">
        <v>0.490575122726294</v>
      </c>
      <c r="AN99" s="7" t="n">
        <v>0.6967708711168272</v>
      </c>
      <c r="AO99" s="7" t="n">
        <v>0.5686501421583408</v>
      </c>
      <c r="AP99" s="7" t="n">
        <v>0.249361493761306</v>
      </c>
      <c r="AQ99" s="7" t="n">
        <v>0.6015332938099426</v>
      </c>
      <c r="AR99" s="7" t="n">
        <v>0.5189659605950486</v>
      </c>
      <c r="AS99" s="7" t="n">
        <v>0.5833890777486418</v>
      </c>
      <c r="AT99" s="7" t="n">
        <v>0.5277824598898525</v>
      </c>
      <c r="AU99" s="7" t="n">
        <v>0.6148140922499693</v>
      </c>
      <c r="AV99" s="7" t="n">
        <v>-0.2051118283024961</v>
      </c>
      <c r="AW99" s="7" t="n">
        <v>0.1765155463367477</v>
      </c>
      <c r="AX99" s="7" t="n">
        <v>0.4348179710116703</v>
      </c>
      <c r="AY99" s="7" t="n">
        <v>0.2600508626535191</v>
      </c>
      <c r="AZ99" s="7" t="n">
        <v>0.01942170388232561</v>
      </c>
      <c r="BA99" s="7" t="n">
        <v>0.4100132808866211</v>
      </c>
      <c r="BB99" s="7" t="n">
        <v>0.4814425703748368</v>
      </c>
      <c r="BC99" s="7" t="n">
        <v>0.6544289202857967</v>
      </c>
      <c r="BD99" s="7" t="n">
        <v>0.192823934996482</v>
      </c>
      <c r="BE99" s="7" t="n">
        <v>0.1863967528531537</v>
      </c>
      <c r="BF99" s="7" t="n">
        <v>0.4257815520516117</v>
      </c>
      <c r="BG99" s="7" t="n">
        <v>0.3398542179318639</v>
      </c>
      <c r="BH99" s="7" t="n">
        <v>0.2833387494892226</v>
      </c>
      <c r="BI99" s="7" t="n">
        <v>0.7062273176978268</v>
      </c>
      <c r="BJ99" s="7" t="n">
        <v>0.9089390478091844</v>
      </c>
      <c r="BK99" s="7" t="n">
        <v>0.2252441316179341</v>
      </c>
      <c r="BL99" s="7" t="n">
        <v>0.273415286466877</v>
      </c>
      <c r="BM99" s="7" t="n">
        <v>0.1135409101990834</v>
      </c>
      <c r="BN99" s="7" t="n">
        <v>0.2115821292133476</v>
      </c>
      <c r="BO99" s="7" t="n">
        <v>0.7660244257243201</v>
      </c>
      <c r="BP99" s="7" t="n">
        <v>0.7506694350170832</v>
      </c>
      <c r="BQ99" s="7" t="n">
        <v>0.4934270911058644</v>
      </c>
      <c r="BR99" s="7" t="n">
        <v>0.01554436356353996</v>
      </c>
      <c r="BS99" s="7" t="n">
        <v>0.6546826851685144</v>
      </c>
      <c r="BT99" s="7" t="n">
        <v>0.4979214823399895</v>
      </c>
      <c r="BU99" s="7" t="n">
        <v>0.6759116416534413</v>
      </c>
      <c r="BV99" s="7" t="n">
        <v>0.08486785540004568</v>
      </c>
      <c r="BW99" s="7" t="n">
        <v>0.6200613308468017</v>
      </c>
      <c r="BX99" s="7" t="n">
        <v>0.1942349930026496</v>
      </c>
      <c r="BY99" s="7" t="n">
        <v>0.2185927001178518</v>
      </c>
      <c r="BZ99" s="7" t="n">
        <v>0.5629994890619088</v>
      </c>
      <c r="CA99" s="7" t="n">
        <v>0.7364645979899247</v>
      </c>
      <c r="CB99" s="7" t="n">
        <v>0.6697872860031779</v>
      </c>
      <c r="CC99" s="7" t="n">
        <v>0.8410664736307427</v>
      </c>
      <c r="CD99" s="7" t="n">
        <v>0.1085237183287151</v>
      </c>
      <c r="CE99" s="7" t="n">
        <v>0.5053795281528878</v>
      </c>
      <c r="CF99" s="7" t="n">
        <v>0.4680381347966017</v>
      </c>
      <c r="CG99" s="7" t="n">
        <v>0.5864898235154915</v>
      </c>
      <c r="CH99" s="7" t="n">
        <v>0.422604936387096</v>
      </c>
      <c r="CI99" s="7" t="n">
        <v>0.8428118332200938</v>
      </c>
      <c r="CJ99" s="7" t="n">
        <v>0.6196682123215851</v>
      </c>
      <c r="CK99" s="7" t="n">
        <v>0.8380449622344232</v>
      </c>
      <c r="CL99" s="7" t="n">
        <v>0.2409047796380815</v>
      </c>
      <c r="CM99" s="7" t="n">
        <v>0.5990321672888629</v>
      </c>
      <c r="CN99" s="7" t="n">
        <v>0.7157295173915906</v>
      </c>
      <c r="CO99" s="7" t="n">
        <v>0.1075419789758397</v>
      </c>
      <c r="CP99" s="7" t="n">
        <v>0.9955345297527847</v>
      </c>
      <c r="CQ99" s="7" t="n">
        <v>0.7710104193837576</v>
      </c>
      <c r="CR99" s="7" t="n">
        <v>0.6329330515839154</v>
      </c>
      <c r="CS99" s="7" t="n">
        <v>0.9993934631409833</v>
      </c>
      <c r="CT99" s="7" t="n">
        <v>-0.09889029078075957</v>
      </c>
      <c r="CU99" s="7" t="n">
        <v>0.2345639161210756</v>
      </c>
      <c r="CV99" s="7" t="n">
        <v>1</v>
      </c>
      <c r="CW99" s="7" t="n">
        <v>0.5962196122860599</v>
      </c>
      <c r="CX99" s="7" t="n">
        <v>-0.2067613543490166</v>
      </c>
      <c r="CY99" s="7" t="n">
        <v>0.4757555980458295</v>
      </c>
      <c r="CZ99" s="7" t="n">
        <v>0.9977328437820062</v>
      </c>
      <c r="DA99" s="7" t="n">
        <v>0.05223882221270978</v>
      </c>
      <c r="DB99" s="7" t="n">
        <v>0.6417324948299088</v>
      </c>
      <c r="DC99" s="7" t="n">
        <v>0.4359844549773686</v>
      </c>
      <c r="DD99" s="7" t="n">
        <v>-0.1003212952838478</v>
      </c>
      <c r="DE99" s="7" t="n">
        <v>0.6517605485459137</v>
      </c>
      <c r="DF99" s="7" t="n">
        <v>-0.03510749167985305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0.5969382174653397</v>
      </c>
      <c r="D100" s="7" t="n">
        <v>0.5411412426201264</v>
      </c>
      <c r="E100" s="7" t="n">
        <v>-0.02757126404015984</v>
      </c>
      <c r="F100" s="7" t="n">
        <v>0.3846769515219021</v>
      </c>
      <c r="G100" s="7" t="n">
        <v>0.1384359998004694</v>
      </c>
      <c r="H100" s="7" t="n">
        <v>0.6240573803287203</v>
      </c>
      <c r="I100" s="7" t="n">
        <v>0.6098050893971405</v>
      </c>
      <c r="J100" s="7" t="n">
        <v>0.5543191633527976</v>
      </c>
      <c r="K100" s="7" t="n">
        <v>0.6449400429414531</v>
      </c>
      <c r="L100" s="7" t="n">
        <v>0.5038533867988112</v>
      </c>
      <c r="M100" s="7" t="n">
        <v>0.2978362402796919</v>
      </c>
      <c r="N100" s="7" t="n">
        <v>0.4296124727887185</v>
      </c>
      <c r="O100" s="7" t="n">
        <v>0.1460981156310894</v>
      </c>
      <c r="P100" s="7" t="n">
        <v>0.6700614080175046</v>
      </c>
      <c r="Q100" s="7" t="n">
        <v>0.5699851559478453</v>
      </c>
      <c r="R100" s="7" t="n">
        <v>0.497000943250725</v>
      </c>
      <c r="S100" s="7" t="n">
        <v>0.6069411930302971</v>
      </c>
      <c r="T100" s="7" t="n">
        <v>0.7111230425607646</v>
      </c>
      <c r="U100" s="7" t="n">
        <v>0.6787931309810759</v>
      </c>
      <c r="V100" s="7" t="n">
        <v>0.4736970876332582</v>
      </c>
      <c r="W100" s="7" t="n">
        <v>0.1281870540889206</v>
      </c>
      <c r="X100" s="7" t="n">
        <v>-0.08191405176937826</v>
      </c>
      <c r="Y100" s="7" t="n">
        <v>0.2678943018446859</v>
      </c>
      <c r="Z100" s="7" t="n">
        <v>0.4883881768743598</v>
      </c>
      <c r="AA100" s="7" t="n">
        <v>0.2981651793958454</v>
      </c>
      <c r="AB100" s="7" t="n">
        <v>0.2073778508899428</v>
      </c>
      <c r="AC100" s="7" t="n">
        <v>0.4758902467327236</v>
      </c>
      <c r="AD100" s="7" t="n">
        <v>0.4968585348001121</v>
      </c>
      <c r="AE100" s="7" t="n">
        <v>0.7297541164779725</v>
      </c>
      <c r="AF100" s="7" t="n">
        <v>0.6767111445644267</v>
      </c>
      <c r="AG100" s="7" t="n">
        <v>0.680075646869205</v>
      </c>
      <c r="AH100" s="7" t="n">
        <v>0.7559131380684624</v>
      </c>
      <c r="AI100" s="7" t="n">
        <v>0.614718526525975</v>
      </c>
      <c r="AJ100" s="7" t="n">
        <v>0.4729520114457992</v>
      </c>
      <c r="AK100" s="7" t="n">
        <v>0.6945526626735057</v>
      </c>
      <c r="AL100" s="7" t="n">
        <v>0.6536967169723527</v>
      </c>
      <c r="AM100" s="7" t="n">
        <v>0.5342578264227471</v>
      </c>
      <c r="AN100" s="7" t="n">
        <v>0.6688981575688644</v>
      </c>
      <c r="AO100" s="7" t="n">
        <v>0.5078874388385626</v>
      </c>
      <c r="AP100" s="7" t="n">
        <v>0.2981652048370595</v>
      </c>
      <c r="AQ100" s="7" t="n">
        <v>0.5923031858099648</v>
      </c>
      <c r="AR100" s="7" t="n">
        <v>0.5270972795801425</v>
      </c>
      <c r="AS100" s="7" t="n">
        <v>0.5238177667069123</v>
      </c>
      <c r="AT100" s="7" t="n">
        <v>0.6582144573640606</v>
      </c>
      <c r="AU100" s="7" t="n">
        <v>0.6404688294821026</v>
      </c>
      <c r="AV100" s="7" t="n">
        <v>-0.2695095213110297</v>
      </c>
      <c r="AW100" s="7" t="n">
        <v>0.2734439879309518</v>
      </c>
      <c r="AX100" s="7" t="n">
        <v>0.492528659839478</v>
      </c>
      <c r="AY100" s="7" t="n">
        <v>0.4128871661497641</v>
      </c>
      <c r="AZ100" s="7" t="n">
        <v>-0.0242694823501812</v>
      </c>
      <c r="BA100" s="7" t="n">
        <v>0.5322129764819484</v>
      </c>
      <c r="BB100" s="7" t="n">
        <v>0.6036961427197702</v>
      </c>
      <c r="BC100" s="7" t="n">
        <v>0.5923975098945555</v>
      </c>
      <c r="BD100" s="7" t="n">
        <v>0.3183159228617322</v>
      </c>
      <c r="BE100" s="7" t="n">
        <v>0.4204440129114063</v>
      </c>
      <c r="BF100" s="7" t="n">
        <v>0.5282724530856175</v>
      </c>
      <c r="BG100" s="7" t="n">
        <v>0.4450493088442308</v>
      </c>
      <c r="BH100" s="7" t="n">
        <v>0.3858988461509927</v>
      </c>
      <c r="BI100" s="7" t="n">
        <v>0.6328096856927449</v>
      </c>
      <c r="BJ100" s="7" t="n">
        <v>0.7327324510855252</v>
      </c>
      <c r="BK100" s="7" t="n">
        <v>0.3341539790312407</v>
      </c>
      <c r="BL100" s="7" t="n">
        <v>0.4399907137520604</v>
      </c>
      <c r="BM100" s="7" t="n">
        <v>0.1599512757007921</v>
      </c>
      <c r="BN100" s="7" t="n">
        <v>0.4530358375468015</v>
      </c>
      <c r="BO100" s="7" t="n">
        <v>0.7247060213433401</v>
      </c>
      <c r="BP100" s="7" t="n">
        <v>0.8291348931312471</v>
      </c>
      <c r="BQ100" s="7" t="n">
        <v>0.4975268819723579</v>
      </c>
      <c r="BR100" s="7" t="n">
        <v>0.1407729227506134</v>
      </c>
      <c r="BS100" s="7" t="n">
        <v>0.6275127822104767</v>
      </c>
      <c r="BT100" s="7" t="n">
        <v>0.5154473192622427</v>
      </c>
      <c r="BU100" s="7" t="n">
        <v>0.6086199526901154</v>
      </c>
      <c r="BV100" s="7" t="n">
        <v>0.2497517945324882</v>
      </c>
      <c r="BW100" s="7" t="n">
        <v>0.6415458833261333</v>
      </c>
      <c r="BX100" s="7" t="n">
        <v>0.2519532550753782</v>
      </c>
      <c r="BY100" s="7" t="n">
        <v>0.4419335822524524</v>
      </c>
      <c r="BZ100" s="7" t="n">
        <v>0.5191758709037926</v>
      </c>
      <c r="CA100" s="7" t="n">
        <v>0.7137277174373636</v>
      </c>
      <c r="CB100" s="7" t="n">
        <v>0.7243853994140947</v>
      </c>
      <c r="CC100" s="7" t="n">
        <v>0.7538694535139021</v>
      </c>
      <c r="CD100" s="7" t="n">
        <v>0.2619577091781711</v>
      </c>
      <c r="CE100" s="7" t="n">
        <v>0.486624797708416</v>
      </c>
      <c r="CF100" s="7" t="n">
        <v>0.4911061129343882</v>
      </c>
      <c r="CG100" s="7" t="n">
        <v>0.6910054749334646</v>
      </c>
      <c r="CH100" s="7" t="n">
        <v>0.4889591890517966</v>
      </c>
      <c r="CI100" s="7" t="n">
        <v>0.7119927039201037</v>
      </c>
      <c r="CJ100" s="7" t="n">
        <v>0.5498433051823787</v>
      </c>
      <c r="CK100" s="7" t="n">
        <v>0.6792097951436756</v>
      </c>
      <c r="CL100" s="7" t="n">
        <v>0.2792214388250652</v>
      </c>
      <c r="CM100" s="7" t="n">
        <v>0.713742285520564</v>
      </c>
      <c r="CN100" s="7" t="n">
        <v>0.6168578246325931</v>
      </c>
      <c r="CO100" s="7" t="n">
        <v>0.3029759524379355</v>
      </c>
      <c r="CP100" s="7" t="n">
        <v>0.6135899256734465</v>
      </c>
      <c r="CQ100" s="7" t="n">
        <v>0.7289961079014318</v>
      </c>
      <c r="CR100" s="7" t="n">
        <v>0.6205665426239894</v>
      </c>
      <c r="CS100" s="7" t="n">
        <v>0.598529830720181</v>
      </c>
      <c r="CT100" s="7" t="n">
        <v>0.05147069127163778</v>
      </c>
      <c r="CU100" s="7" t="n">
        <v>0.4219726603022099</v>
      </c>
      <c r="CV100" s="7" t="n">
        <v>0.5962196122860599</v>
      </c>
      <c r="CW100" s="7" t="n">
        <v>1</v>
      </c>
      <c r="CX100" s="7" t="n">
        <v>-0.27564835152641</v>
      </c>
      <c r="CY100" s="7" t="n">
        <v>0.5813630527290858</v>
      </c>
      <c r="CZ100" s="7" t="n">
        <v>0.5977729230706577</v>
      </c>
      <c r="DA100" s="7" t="n">
        <v>0.08845265841159862</v>
      </c>
      <c r="DB100" s="7" t="n">
        <v>0.5877765800086484</v>
      </c>
      <c r="DC100" s="7" t="n">
        <v>0.4735121241655044</v>
      </c>
      <c r="DD100" s="7" t="n">
        <v>-0.018185318194335</v>
      </c>
      <c r="DE100" s="7" t="n">
        <v>0.7103623431909367</v>
      </c>
      <c r="DF100" s="7" t="n">
        <v>0.1049461714770739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0.2088043535709868</v>
      </c>
      <c r="D101" s="7" t="n">
        <v>0.3007733270898106</v>
      </c>
      <c r="E101" s="7" t="n">
        <v>0.491530998191028</v>
      </c>
      <c r="F101" s="7" t="n">
        <v>0.4287428697930529</v>
      </c>
      <c r="G101" s="7" t="n">
        <v>0.785491803367626</v>
      </c>
      <c r="H101" s="7" t="n">
        <v>0.1728245254686497</v>
      </c>
      <c r="I101" s="7" t="n">
        <v>-0.2911741475363488</v>
      </c>
      <c r="J101" s="7" t="n">
        <v>-0.2378332732561576</v>
      </c>
      <c r="K101" s="7" t="n">
        <v>-0.2891339721790978</v>
      </c>
      <c r="L101" s="7" t="n">
        <v>-0.04038795691990717</v>
      </c>
      <c r="M101" s="7" t="n">
        <v>0.1617934155742276</v>
      </c>
      <c r="N101" s="7" t="n">
        <v>-0.07544329889800848</v>
      </c>
      <c r="O101" s="7" t="n">
        <v>0.5775992782606955</v>
      </c>
      <c r="P101" s="7" t="n">
        <v>-0.1113886781569206</v>
      </c>
      <c r="Q101" s="7" t="n">
        <v>0.08404110838572565</v>
      </c>
      <c r="R101" s="7" t="n">
        <v>0.1233873297418983</v>
      </c>
      <c r="S101" s="7" t="n">
        <v>0.1375319369763288</v>
      </c>
      <c r="T101" s="7" t="n">
        <v>-0.09484010469109358</v>
      </c>
      <c r="U101" s="7" t="n">
        <v>0.08094004579213616</v>
      </c>
      <c r="V101" s="7" t="n">
        <v>-0.2603520699376059</v>
      </c>
      <c r="W101" s="7" t="n">
        <v>0.4585191284295991</v>
      </c>
      <c r="X101" s="7" t="n">
        <v>0.1885995968830439</v>
      </c>
      <c r="Y101" s="7" t="n">
        <v>0.1704116215699184</v>
      </c>
      <c r="Z101" s="7" t="n">
        <v>-0.2652872095054294</v>
      </c>
      <c r="AA101" s="7" t="n">
        <v>0.3072778381196311</v>
      </c>
      <c r="AB101" s="7" t="n">
        <v>0.0938535209173713</v>
      </c>
      <c r="AC101" s="7" t="n">
        <v>-0.1237681136373961</v>
      </c>
      <c r="AD101" s="7" t="n">
        <v>-0.2633009461385168</v>
      </c>
      <c r="AE101" s="7" t="n">
        <v>-0.2190977553674033</v>
      </c>
      <c r="AF101" s="7" t="n">
        <v>-0.1910689295895393</v>
      </c>
      <c r="AG101" s="7" t="n">
        <v>-0.218010821248453</v>
      </c>
      <c r="AH101" s="7" t="n">
        <v>-0.1671441448841516</v>
      </c>
      <c r="AI101" s="7" t="n">
        <v>-0.1102903676945116</v>
      </c>
      <c r="AJ101" s="7" t="n">
        <v>0.211043617593248</v>
      </c>
      <c r="AK101" s="7" t="n">
        <v>-0.05522520609135376</v>
      </c>
      <c r="AL101" s="7" t="n">
        <v>-0.1566836823433751</v>
      </c>
      <c r="AM101" s="7" t="n">
        <v>-0.2951515677823999</v>
      </c>
      <c r="AN101" s="7" t="n">
        <v>-0.1858990416750933</v>
      </c>
      <c r="AO101" s="7" t="n">
        <v>-0.15280312086488</v>
      </c>
      <c r="AP101" s="7" t="n">
        <v>0.3072777746426141</v>
      </c>
      <c r="AQ101" s="7" t="n">
        <v>-0.2168395363426009</v>
      </c>
      <c r="AR101" s="7" t="n">
        <v>-0.07844703370324108</v>
      </c>
      <c r="AS101" s="7" t="n">
        <v>-0.227997350134416</v>
      </c>
      <c r="AT101" s="7" t="n">
        <v>-0.1436248034038144</v>
      </c>
      <c r="AU101" s="7" t="n">
        <v>-0.1799331131882966</v>
      </c>
      <c r="AV101" s="7" t="n">
        <v>0.9993528221013113</v>
      </c>
      <c r="AW101" s="7" t="n">
        <v>0.1697930517922336</v>
      </c>
      <c r="AX101" s="7" t="n">
        <v>-0.2958500171814776</v>
      </c>
      <c r="AY101" s="7" t="n">
        <v>0.2286168467070332</v>
      </c>
      <c r="AZ101" s="7" t="n">
        <v>0.154476721234618</v>
      </c>
      <c r="BA101" s="7" t="n">
        <v>0.2132029692802368</v>
      </c>
      <c r="BB101" s="7" t="n">
        <v>-0.123510248819125</v>
      </c>
      <c r="BC101" s="7" t="n">
        <v>-0.2372355736366146</v>
      </c>
      <c r="BD101" s="7" t="n">
        <v>0.2331918964537267</v>
      </c>
      <c r="BE101" s="7" t="n">
        <v>0.1527258569443626</v>
      </c>
      <c r="BF101" s="7" t="n">
        <v>-0.1563515325209603</v>
      </c>
      <c r="BG101" s="7" t="n">
        <v>0.008418872513741946</v>
      </c>
      <c r="BH101" s="7" t="n">
        <v>-0.1247746198041705</v>
      </c>
      <c r="BI101" s="7" t="n">
        <v>-0.2226897463259645</v>
      </c>
      <c r="BJ101" s="7" t="n">
        <v>-0.2051247884950758</v>
      </c>
      <c r="BK101" s="7" t="n">
        <v>0.1470840803572155</v>
      </c>
      <c r="BL101" s="7" t="n">
        <v>-0.01319443968840198</v>
      </c>
      <c r="BM101" s="7" t="n">
        <v>0.07912679852713979</v>
      </c>
      <c r="BN101" s="7" t="n">
        <v>-0.07588601106998794</v>
      </c>
      <c r="BO101" s="7" t="n">
        <v>-0.1797303662477749</v>
      </c>
      <c r="BP101" s="7" t="n">
        <v>-0.1572595131564442</v>
      </c>
      <c r="BQ101" s="7" t="n">
        <v>-0.3108601567607837</v>
      </c>
      <c r="BR101" s="7" t="n">
        <v>0.5759424540180659</v>
      </c>
      <c r="BS101" s="7" t="n">
        <v>-0.1871493371286303</v>
      </c>
      <c r="BT101" s="7" t="n">
        <v>-0.1393132819905692</v>
      </c>
      <c r="BU101" s="7" t="n">
        <v>-0.1733106313744675</v>
      </c>
      <c r="BV101" s="7" t="n">
        <v>0.4947069025365628</v>
      </c>
      <c r="BW101" s="7" t="n">
        <v>-0.1864593187731843</v>
      </c>
      <c r="BX101" s="7" t="n">
        <v>0.2683554341081993</v>
      </c>
      <c r="BY101" s="7" t="n">
        <v>0.1813436259707927</v>
      </c>
      <c r="BZ101" s="7" t="n">
        <v>-0.2171343758475136</v>
      </c>
      <c r="CA101" s="7" t="n">
        <v>-0.1729259760145168</v>
      </c>
      <c r="CB101" s="7" t="n">
        <v>-0.1342430944572651</v>
      </c>
      <c r="CC101" s="7" t="n">
        <v>-0.2243442950715113</v>
      </c>
      <c r="CD101" s="7" t="n">
        <v>0.1659882430750569</v>
      </c>
      <c r="CE101" s="7" t="n">
        <v>-0.1803459979390054</v>
      </c>
      <c r="CF101" s="7" t="n">
        <v>-0.3015441349672917</v>
      </c>
      <c r="CG101" s="7" t="n">
        <v>-0.130032556460938</v>
      </c>
      <c r="CH101" s="7" t="n">
        <v>-0.2747529111205045</v>
      </c>
      <c r="CI101" s="7" t="n">
        <v>-0.1776361387484424</v>
      </c>
      <c r="CJ101" s="7" t="n">
        <v>-0.2243494138221149</v>
      </c>
      <c r="CK101" s="7" t="n">
        <v>-0.2677760042252934</v>
      </c>
      <c r="CL101" s="7" t="n">
        <v>0.3057584639672644</v>
      </c>
      <c r="CM101" s="7" t="n">
        <v>-0.1903463622595716</v>
      </c>
      <c r="CN101" s="7" t="n">
        <v>-0.2560196969754717</v>
      </c>
      <c r="CO101" s="7" t="n">
        <v>0.3108651010034631</v>
      </c>
      <c r="CP101" s="7" t="n">
        <v>-0.2067867024005109</v>
      </c>
      <c r="CQ101" s="7" t="n">
        <v>-0.1636413686534252</v>
      </c>
      <c r="CR101" s="7" t="n">
        <v>-0.1893102872719305</v>
      </c>
      <c r="CS101" s="7" t="n">
        <v>-0.2022619531067185</v>
      </c>
      <c r="CT101" s="7" t="n">
        <v>0.3390039030214572</v>
      </c>
      <c r="CU101" s="7" t="n">
        <v>-0.03779554710961151</v>
      </c>
      <c r="CV101" s="7" t="n">
        <v>-0.2067613543490166</v>
      </c>
      <c r="CW101" s="7" t="n">
        <v>-0.27564835152641</v>
      </c>
      <c r="CX101" s="7" t="n">
        <v>1</v>
      </c>
      <c r="CY101" s="7" t="n">
        <v>0.1055911181608616</v>
      </c>
      <c r="CZ101" s="7" t="n">
        <v>-0.2221243326104838</v>
      </c>
      <c r="DA101" s="7" t="n">
        <v>0.1233671849092002</v>
      </c>
      <c r="DB101" s="7" t="n">
        <v>-0.2237881154588106</v>
      </c>
      <c r="DC101" s="7" t="n">
        <v>-0.2525601901467752</v>
      </c>
      <c r="DD101" s="7" t="n">
        <v>0.5430025433341364</v>
      </c>
      <c r="DE101" s="7" t="n">
        <v>-0.2055198298720168</v>
      </c>
      <c r="DF101" s="7" t="n">
        <v>0.5533760002295848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0.6759466219396294</v>
      </c>
      <c r="D102" s="7" t="n">
        <v>0.7611322058361164</v>
      </c>
      <c r="E102" s="7" t="n">
        <v>0.09381687858054444</v>
      </c>
      <c r="F102" s="7" t="n">
        <v>0.7379022770373659</v>
      </c>
      <c r="G102" s="7" t="n">
        <v>0.6828153282747023</v>
      </c>
      <c r="H102" s="7" t="n">
        <v>0.7862874730455228</v>
      </c>
      <c r="I102" s="7" t="n">
        <v>0.5284619487964477</v>
      </c>
      <c r="J102" s="7" t="n">
        <v>0.4761582229215603</v>
      </c>
      <c r="K102" s="7" t="n">
        <v>0.5705471809006737</v>
      </c>
      <c r="L102" s="7" t="n">
        <v>0.5414747014320288</v>
      </c>
      <c r="M102" s="7" t="n">
        <v>0.6441748946855328</v>
      </c>
      <c r="N102" s="7" t="n">
        <v>0.3206601664984685</v>
      </c>
      <c r="O102" s="7" t="n">
        <v>0.2754872224391747</v>
      </c>
      <c r="P102" s="7" t="n">
        <v>0.6134747039853822</v>
      </c>
      <c r="Q102" s="7" t="n">
        <v>0.5047485451931948</v>
      </c>
      <c r="R102" s="7" t="n">
        <v>0.400645746754559</v>
      </c>
      <c r="S102" s="7" t="n">
        <v>0.7545158232315732</v>
      </c>
      <c r="T102" s="7" t="n">
        <v>0.6704336276965727</v>
      </c>
      <c r="U102" s="7" t="n">
        <v>0.7724712354651125</v>
      </c>
      <c r="V102" s="7" t="n">
        <v>0.5650270705584902</v>
      </c>
      <c r="W102" s="7" t="n">
        <v>0.227005233552784</v>
      </c>
      <c r="X102" s="7" t="n">
        <v>-0.1281538751697066</v>
      </c>
      <c r="Y102" s="7" t="n">
        <v>0.6223595564748094</v>
      </c>
      <c r="Z102" s="7" t="n">
        <v>0.5326017749128935</v>
      </c>
      <c r="AA102" s="7" t="n">
        <v>0.6588285667482806</v>
      </c>
      <c r="AB102" s="7" t="n">
        <v>0.344770299382337</v>
      </c>
      <c r="AC102" s="7" t="n">
        <v>0.5088321248900306</v>
      </c>
      <c r="AD102" s="7" t="n">
        <v>0.5279492316512937</v>
      </c>
      <c r="AE102" s="7" t="n">
        <v>0.5852592645232008</v>
      </c>
      <c r="AF102" s="7" t="n">
        <v>0.729367427123963</v>
      </c>
      <c r="AG102" s="7" t="n">
        <v>0.7227291036547489</v>
      </c>
      <c r="AH102" s="7" t="n">
        <v>0.6567381104453613</v>
      </c>
      <c r="AI102" s="7" t="n">
        <v>0.5622173493561841</v>
      </c>
      <c r="AJ102" s="7" t="n">
        <v>0.6322537780240135</v>
      </c>
      <c r="AK102" s="7" t="n">
        <v>0.7443843203154998</v>
      </c>
      <c r="AL102" s="7" t="n">
        <v>0.9153774240046367</v>
      </c>
      <c r="AM102" s="7" t="n">
        <v>0.5212121405031421</v>
      </c>
      <c r="AN102" s="7" t="n">
        <v>0.719085091270977</v>
      </c>
      <c r="AO102" s="7" t="n">
        <v>0.5627303695724749</v>
      </c>
      <c r="AP102" s="7" t="n">
        <v>0.6588287039947828</v>
      </c>
      <c r="AQ102" s="7" t="n">
        <v>0.4320141216373741</v>
      </c>
      <c r="AR102" s="7" t="n">
        <v>0.5919493086047507</v>
      </c>
      <c r="AS102" s="7" t="n">
        <v>0.4190366718162792</v>
      </c>
      <c r="AT102" s="7" t="n">
        <v>0.9121773067787123</v>
      </c>
      <c r="AU102" s="7" t="n">
        <v>0.6260720989552054</v>
      </c>
      <c r="AV102" s="7" t="n">
        <v>0.1112642219144565</v>
      </c>
      <c r="AW102" s="7" t="n">
        <v>0.6366126653787185</v>
      </c>
      <c r="AX102" s="7" t="n">
        <v>0.5609482638958853</v>
      </c>
      <c r="AY102" s="7" t="n">
        <v>0.5901746335426582</v>
      </c>
      <c r="AZ102" s="7" t="n">
        <v>0.0166348999635198</v>
      </c>
      <c r="BA102" s="7" t="n">
        <v>0.71628199238523</v>
      </c>
      <c r="BB102" s="7" t="n">
        <v>0.5007388558823151</v>
      </c>
      <c r="BC102" s="7" t="n">
        <v>0.6727258694646142</v>
      </c>
      <c r="BD102" s="7" t="n">
        <v>0.4961710634763856</v>
      </c>
      <c r="BE102" s="7" t="n">
        <v>0.4785331870599451</v>
      </c>
      <c r="BF102" s="7" t="n">
        <v>0.4996704025813505</v>
      </c>
      <c r="BG102" s="7" t="n">
        <v>0.6206756032817574</v>
      </c>
      <c r="BH102" s="7" t="n">
        <v>0.3457226551876589</v>
      </c>
      <c r="BI102" s="7" t="n">
        <v>0.6455081713909619</v>
      </c>
      <c r="BJ102" s="7" t="n">
        <v>0.5298328941862895</v>
      </c>
      <c r="BK102" s="7" t="n">
        <v>0.6637561442586432</v>
      </c>
      <c r="BL102" s="7" t="n">
        <v>0.3054699076860262</v>
      </c>
      <c r="BM102" s="7" t="n">
        <v>0.313436354989996</v>
      </c>
      <c r="BN102" s="7" t="n">
        <v>0.3386142866090017</v>
      </c>
      <c r="BO102" s="7" t="n">
        <v>0.6429180698646927</v>
      </c>
      <c r="BP102" s="7" t="n">
        <v>0.5486591644421013</v>
      </c>
      <c r="BQ102" s="7" t="n">
        <v>0.5236446436122006</v>
      </c>
      <c r="BR102" s="7" t="n">
        <v>0.2459701863781275</v>
      </c>
      <c r="BS102" s="7" t="n">
        <v>0.6395062198427597</v>
      </c>
      <c r="BT102" s="7" t="n">
        <v>0.5494106372615116</v>
      </c>
      <c r="BU102" s="7" t="n">
        <v>0.606617097309863</v>
      </c>
      <c r="BV102" s="7" t="n">
        <v>0.4191973190262933</v>
      </c>
      <c r="BW102" s="7" t="n">
        <v>0.6288803182549563</v>
      </c>
      <c r="BX102" s="7" t="n">
        <v>0.5737201085298379</v>
      </c>
      <c r="BY102" s="7" t="n">
        <v>0.3946756133807172</v>
      </c>
      <c r="BZ102" s="7" t="n">
        <v>0.4013255133269697</v>
      </c>
      <c r="CA102" s="7" t="n">
        <v>0.6339268425016288</v>
      </c>
      <c r="CB102" s="7" t="n">
        <v>0.4977373293174648</v>
      </c>
      <c r="CC102" s="7" t="n">
        <v>0.6529859392744128</v>
      </c>
      <c r="CD102" s="7" t="n">
        <v>0.5089726665303539</v>
      </c>
      <c r="CE102" s="7" t="n">
        <v>0.5074167269013912</v>
      </c>
      <c r="CF102" s="7" t="n">
        <v>0.5275511869029147</v>
      </c>
      <c r="CG102" s="7" t="n">
        <v>0.5193894096148209</v>
      </c>
      <c r="CH102" s="7" t="n">
        <v>0.5535198862287681</v>
      </c>
      <c r="CI102" s="7" t="n">
        <v>0.4916296074627461</v>
      </c>
      <c r="CJ102" s="7" t="n">
        <v>0.452374091876505</v>
      </c>
      <c r="CK102" s="7" t="n">
        <v>0.6516948051350389</v>
      </c>
      <c r="CL102" s="7" t="n">
        <v>0.6428575593016446</v>
      </c>
      <c r="CM102" s="7" t="n">
        <v>0.5611253026704561</v>
      </c>
      <c r="CN102" s="7" t="n">
        <v>0.5269542393093265</v>
      </c>
      <c r="CO102" s="7" t="n">
        <v>0.3387041275041629</v>
      </c>
      <c r="CP102" s="7" t="n">
        <v>0.4910836751330508</v>
      </c>
      <c r="CQ102" s="7" t="n">
        <v>0.4665499873740584</v>
      </c>
      <c r="CR102" s="7" t="n">
        <v>0.6101414784364677</v>
      </c>
      <c r="CS102" s="7" t="n">
        <v>0.4813621015404788</v>
      </c>
      <c r="CT102" s="7" t="n">
        <v>0.07073513572506206</v>
      </c>
      <c r="CU102" s="7" t="n">
        <v>0.3014518927515348</v>
      </c>
      <c r="CV102" s="7" t="n">
        <v>0.4757555980458295</v>
      </c>
      <c r="CW102" s="7" t="n">
        <v>0.5813630527290858</v>
      </c>
      <c r="CX102" s="7" t="n">
        <v>0.1055911181608616</v>
      </c>
      <c r="CY102" s="7" t="n">
        <v>1</v>
      </c>
      <c r="CZ102" s="7" t="n">
        <v>0.4793559140664197</v>
      </c>
      <c r="DA102" s="7" t="n">
        <v>-0.008497942205946719</v>
      </c>
      <c r="DB102" s="7" t="n">
        <v>0.6730796616143196</v>
      </c>
      <c r="DC102" s="7" t="n">
        <v>0.4964473047792436</v>
      </c>
      <c r="DD102" s="7" t="n">
        <v>0.07781988512520353</v>
      </c>
      <c r="DE102" s="7" t="n">
        <v>0.5772971739695985</v>
      </c>
      <c r="DF102" s="7" t="n">
        <v>0.2169659650438075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0.509444478283275</v>
      </c>
      <c r="D103" s="7" t="n">
        <v>0.4466054947637917</v>
      </c>
      <c r="E103" s="7" t="n">
        <v>-0.09253452250067171</v>
      </c>
      <c r="F103" s="7" t="n">
        <v>0.311098031581134</v>
      </c>
      <c r="G103" s="7" t="n">
        <v>0.113427935288631</v>
      </c>
      <c r="H103" s="7" t="n">
        <v>0.5440714001083071</v>
      </c>
      <c r="I103" s="7" t="n">
        <v>0.9572460222940397</v>
      </c>
      <c r="J103" s="7" t="n">
        <v>0.9810929027120631</v>
      </c>
      <c r="K103" s="7" t="n">
        <v>0.9278808729715293</v>
      </c>
      <c r="L103" s="7" t="n">
        <v>0.3753734868246736</v>
      </c>
      <c r="M103" s="7" t="n">
        <v>0.1879689146299647</v>
      </c>
      <c r="N103" s="7" t="n">
        <v>0.2032984733233157</v>
      </c>
      <c r="O103" s="7" t="n">
        <v>-0.01435976710394166</v>
      </c>
      <c r="P103" s="7" t="n">
        <v>0.636030795227392</v>
      </c>
      <c r="Q103" s="7" t="n">
        <v>0.4871216580579595</v>
      </c>
      <c r="R103" s="7" t="n">
        <v>0.357544559751477</v>
      </c>
      <c r="S103" s="7" t="n">
        <v>0.5135672650084551</v>
      </c>
      <c r="T103" s="7" t="n">
        <v>0.627256180137339</v>
      </c>
      <c r="U103" s="7" t="n">
        <v>0.5948061351993914</v>
      </c>
      <c r="V103" s="7" t="n">
        <v>0.4366466008745604</v>
      </c>
      <c r="W103" s="7" t="n">
        <v>0.0109708807518389</v>
      </c>
      <c r="X103" s="7" t="n">
        <v>-0.08477006381008667</v>
      </c>
      <c r="Y103" s="7" t="n">
        <v>0.1348173971335125</v>
      </c>
      <c r="Z103" s="7" t="n">
        <v>0.4425087797828289</v>
      </c>
      <c r="AA103" s="7" t="n">
        <v>0.2440957824222861</v>
      </c>
      <c r="AB103" s="7" t="n">
        <v>0.06971753277646713</v>
      </c>
      <c r="AC103" s="7" t="n">
        <v>0.5692392916185934</v>
      </c>
      <c r="AD103" s="7" t="n">
        <v>0.4452097152384274</v>
      </c>
      <c r="AE103" s="7" t="n">
        <v>0.8988059527449088</v>
      </c>
      <c r="AF103" s="7" t="n">
        <v>0.7149076427527251</v>
      </c>
      <c r="AG103" s="7" t="n">
        <v>0.7104825392197386</v>
      </c>
      <c r="AH103" s="7" t="n">
        <v>0.7126689567935484</v>
      </c>
      <c r="AI103" s="7" t="n">
        <v>0.5825466304770006</v>
      </c>
      <c r="AJ103" s="7" t="n">
        <v>0.2434802214820689</v>
      </c>
      <c r="AK103" s="7" t="n">
        <v>0.6168442067157824</v>
      </c>
      <c r="AL103" s="7" t="n">
        <v>0.5207906603086717</v>
      </c>
      <c r="AM103" s="7" t="n">
        <v>0.4919215225420484</v>
      </c>
      <c r="AN103" s="7" t="n">
        <v>0.6967463300317607</v>
      </c>
      <c r="AO103" s="7" t="n">
        <v>0.5690772722096247</v>
      </c>
      <c r="AP103" s="7" t="n">
        <v>0.2440959114238445</v>
      </c>
      <c r="AQ103" s="7" t="n">
        <v>0.6138710083683016</v>
      </c>
      <c r="AR103" s="7" t="n">
        <v>0.5291277700314655</v>
      </c>
      <c r="AS103" s="7" t="n">
        <v>0.5953119466518576</v>
      </c>
      <c r="AT103" s="7" t="n">
        <v>0.5308195971306939</v>
      </c>
      <c r="AU103" s="7" t="n">
        <v>0.6195252997676692</v>
      </c>
      <c r="AV103" s="7" t="n">
        <v>-0.2202767640021713</v>
      </c>
      <c r="AW103" s="7" t="n">
        <v>0.1805772808672507</v>
      </c>
      <c r="AX103" s="7" t="n">
        <v>0.444220737432291</v>
      </c>
      <c r="AY103" s="7" t="n">
        <v>0.2588421937932415</v>
      </c>
      <c r="AZ103" s="7" t="n">
        <v>0.02611942541043333</v>
      </c>
      <c r="BA103" s="7" t="n">
        <v>0.4021908464080681</v>
      </c>
      <c r="BB103" s="7" t="n">
        <v>0.4945197594713138</v>
      </c>
      <c r="BC103" s="7" t="n">
        <v>0.6672969782026092</v>
      </c>
      <c r="BD103" s="7" t="n">
        <v>0.2014086519433494</v>
      </c>
      <c r="BE103" s="7" t="n">
        <v>0.1866101118296248</v>
      </c>
      <c r="BF103" s="7" t="n">
        <v>0.4356921602030525</v>
      </c>
      <c r="BG103" s="7" t="n">
        <v>0.3464190384980403</v>
      </c>
      <c r="BH103" s="7" t="n">
        <v>0.2824217938640204</v>
      </c>
      <c r="BI103" s="7" t="n">
        <v>0.7163813657485374</v>
      </c>
      <c r="BJ103" s="7" t="n">
        <v>0.9043489612835552</v>
      </c>
      <c r="BK103" s="7" t="n">
        <v>0.2305112596142624</v>
      </c>
      <c r="BL103" s="7" t="n">
        <v>0.2775308767814078</v>
      </c>
      <c r="BM103" s="7" t="n">
        <v>0.09744861513920215</v>
      </c>
      <c r="BN103" s="7" t="n">
        <v>0.2210342578682742</v>
      </c>
      <c r="BO103" s="7" t="n">
        <v>0.770913009905698</v>
      </c>
      <c r="BP103" s="7" t="n">
        <v>0.7519131719145538</v>
      </c>
      <c r="BQ103" s="7" t="n">
        <v>0.4939541666009614</v>
      </c>
      <c r="BR103" s="7" t="n">
        <v>0.006088816900418325</v>
      </c>
      <c r="BS103" s="7" t="n">
        <v>0.6652759399405705</v>
      </c>
      <c r="BT103" s="7" t="n">
        <v>0.5120475732370959</v>
      </c>
      <c r="BU103" s="7" t="n">
        <v>0.6858752860207753</v>
      </c>
      <c r="BV103" s="7" t="n">
        <v>0.08299562894415076</v>
      </c>
      <c r="BW103" s="7" t="n">
        <v>0.6256638865005539</v>
      </c>
      <c r="BX103" s="7" t="n">
        <v>0.1891348857580884</v>
      </c>
      <c r="BY103" s="7" t="n">
        <v>0.2235418994048588</v>
      </c>
      <c r="BZ103" s="7" t="n">
        <v>0.5747716883472167</v>
      </c>
      <c r="CA103" s="7" t="n">
        <v>0.7422852185857249</v>
      </c>
      <c r="CB103" s="7" t="n">
        <v>0.6685981489519752</v>
      </c>
      <c r="CC103" s="7" t="n">
        <v>0.8393728841551802</v>
      </c>
      <c r="CD103" s="7" t="n">
        <v>0.1084053926958534</v>
      </c>
      <c r="CE103" s="7" t="n">
        <v>0.5037144750886047</v>
      </c>
      <c r="CF103" s="7" t="n">
        <v>0.4730732586255689</v>
      </c>
      <c r="CG103" s="7" t="n">
        <v>0.5908178074635457</v>
      </c>
      <c r="CH103" s="7" t="n">
        <v>0.4284376555616287</v>
      </c>
      <c r="CI103" s="7" t="n">
        <v>0.8352536728392098</v>
      </c>
      <c r="CJ103" s="7" t="n">
        <v>0.6320557095322297</v>
      </c>
      <c r="CK103" s="7" t="n">
        <v>0.8362536839309617</v>
      </c>
      <c r="CL103" s="7" t="n">
        <v>0.2370954373004341</v>
      </c>
      <c r="CM103" s="7" t="n">
        <v>0.6167340509100597</v>
      </c>
      <c r="CN103" s="7" t="n">
        <v>0.7275579871002817</v>
      </c>
      <c r="CO103" s="7" t="n">
        <v>0.1057848123480889</v>
      </c>
      <c r="CP103" s="7" t="n">
        <v>0.9918007379636454</v>
      </c>
      <c r="CQ103" s="7" t="n">
        <v>0.7614691953888556</v>
      </c>
      <c r="CR103" s="7" t="n">
        <v>0.6369597852634189</v>
      </c>
      <c r="CS103" s="7" t="n">
        <v>0.997248877690581</v>
      </c>
      <c r="CT103" s="7" t="n">
        <v>-0.09528450023583684</v>
      </c>
      <c r="CU103" s="7" t="n">
        <v>0.2440560226609381</v>
      </c>
      <c r="CV103" s="7" t="n">
        <v>0.9977328437820062</v>
      </c>
      <c r="CW103" s="7" t="n">
        <v>0.5977729230706577</v>
      </c>
      <c r="CX103" s="7" t="n">
        <v>-0.2221243326104838</v>
      </c>
      <c r="CY103" s="7" t="n">
        <v>0.4793559140664197</v>
      </c>
      <c r="CZ103" s="7" t="n">
        <v>1</v>
      </c>
      <c r="DA103" s="7" t="n">
        <v>0.04883156191141804</v>
      </c>
      <c r="DB103" s="7" t="n">
        <v>0.656087432670706</v>
      </c>
      <c r="DC103" s="7" t="n">
        <v>0.4482596280555019</v>
      </c>
      <c r="DD103" s="7" t="n">
        <v>-0.100607796386466</v>
      </c>
      <c r="DE103" s="7" t="n">
        <v>0.6656876491009022</v>
      </c>
      <c r="DF103" s="7" t="n">
        <v>-0.04141490518465995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0.4528863619283836</v>
      </c>
      <c r="D104" s="7" t="n">
        <v>0.3872210211589047</v>
      </c>
      <c r="E104" s="7" t="n">
        <v>0.5385301447653876</v>
      </c>
      <c r="F104" s="7" t="n">
        <v>0.2903883461954203</v>
      </c>
      <c r="G104" s="7" t="n">
        <v>0.05628792371840667</v>
      </c>
      <c r="H104" s="7" t="n">
        <v>0.275047665676219</v>
      </c>
      <c r="I104" s="7" t="n">
        <v>0.06087721288864181</v>
      </c>
      <c r="J104" s="7" t="n">
        <v>0.0345297133142891</v>
      </c>
      <c r="K104" s="7" t="n">
        <v>0.07648481536967507</v>
      </c>
      <c r="L104" s="7" t="n">
        <v>0.1928355863124121</v>
      </c>
      <c r="M104" s="7" t="n">
        <v>0.01334386349768175</v>
      </c>
      <c r="N104" s="7" t="n">
        <v>0.4626236320803824</v>
      </c>
      <c r="O104" s="7" t="n">
        <v>0.6147943583374078</v>
      </c>
      <c r="P104" s="7" t="n">
        <v>0.2001497573471101</v>
      </c>
      <c r="Q104" s="7" t="n">
        <v>0.595026095135922</v>
      </c>
      <c r="R104" s="7" t="n">
        <v>0.6415653831916167</v>
      </c>
      <c r="S104" s="7" t="n">
        <v>0.2291656709360216</v>
      </c>
      <c r="T104" s="7" t="n">
        <v>0.2886023874602547</v>
      </c>
      <c r="U104" s="7" t="n">
        <v>0.2897983775682117</v>
      </c>
      <c r="V104" s="7" t="n">
        <v>-0.03286445994919231</v>
      </c>
      <c r="W104" s="7" t="n">
        <v>0.5767301889713466</v>
      </c>
      <c r="X104" s="7" t="n">
        <v>0.5493942259211844</v>
      </c>
      <c r="Y104" s="7" t="n">
        <v>0.07925145672256254</v>
      </c>
      <c r="Z104" s="7" t="n">
        <v>-0.004303609656958469</v>
      </c>
      <c r="AA104" s="7" t="n">
        <v>0.0193035306393476</v>
      </c>
      <c r="AB104" s="7" t="n">
        <v>0.2396222328685099</v>
      </c>
      <c r="AC104" s="7" t="n">
        <v>0.1769325583905507</v>
      </c>
      <c r="AD104" s="7" t="n">
        <v>0.005155314971302428</v>
      </c>
      <c r="AE104" s="7" t="n">
        <v>0.05586141332371489</v>
      </c>
      <c r="AF104" s="7" t="n">
        <v>-0.01679144493139664</v>
      </c>
      <c r="AG104" s="7" t="n">
        <v>-0.03356858400051495</v>
      </c>
      <c r="AH104" s="7" t="n">
        <v>0.0450455013511329</v>
      </c>
      <c r="AI104" s="7" t="n">
        <v>0.1836396336994403</v>
      </c>
      <c r="AJ104" s="7" t="n">
        <v>0.2392242286593136</v>
      </c>
      <c r="AK104" s="7" t="n">
        <v>0.06035012378810244</v>
      </c>
      <c r="AL104" s="7" t="n">
        <v>-0.02867715390914944</v>
      </c>
      <c r="AM104" s="7" t="n">
        <v>0.02909166486916447</v>
      </c>
      <c r="AN104" s="7" t="n">
        <v>-0.04218297147415508</v>
      </c>
      <c r="AO104" s="7" t="n">
        <v>0.05597204128737746</v>
      </c>
      <c r="AP104" s="7" t="n">
        <v>0.01930347237989943</v>
      </c>
      <c r="AQ104" s="7" t="n">
        <v>0.1980313932282868</v>
      </c>
      <c r="AR104" s="7" t="n">
        <v>0.131028057600676</v>
      </c>
      <c r="AS104" s="7" t="n">
        <v>0.1434601148636376</v>
      </c>
      <c r="AT104" s="7" t="n">
        <v>-0.004503492462424781</v>
      </c>
      <c r="AU104" s="7" t="n">
        <v>-0.0415611173948305</v>
      </c>
      <c r="AV104" s="7" t="n">
        <v>0.1254648029989945</v>
      </c>
      <c r="AW104" s="7" t="n">
        <v>-0.02888073563431105</v>
      </c>
      <c r="AX104" s="7" t="n">
        <v>-0.04880587880830251</v>
      </c>
      <c r="AY104" s="7" t="n">
        <v>0.3592663041768818</v>
      </c>
      <c r="AZ104" s="7" t="n">
        <v>0.4655659355433734</v>
      </c>
      <c r="BA104" s="7" t="n">
        <v>0.2149681278577487</v>
      </c>
      <c r="BB104" s="7" t="n">
        <v>0.3281510443904326</v>
      </c>
      <c r="BC104" s="7" t="n">
        <v>0.006646612081235522</v>
      </c>
      <c r="BD104" s="7" t="n">
        <v>0.3237186229467348</v>
      </c>
      <c r="BE104" s="7" t="n">
        <v>0.4083105510932656</v>
      </c>
      <c r="BF104" s="7" t="n">
        <v>0.2730451933496812</v>
      </c>
      <c r="BG104" s="7" t="n">
        <v>0.1869316293947787</v>
      </c>
      <c r="BH104" s="7" t="n">
        <v>0.2369344832237971</v>
      </c>
      <c r="BI104" s="7" t="n">
        <v>0.04494175675074553</v>
      </c>
      <c r="BJ104" s="7" t="n">
        <v>0.06333301204915862</v>
      </c>
      <c r="BK104" s="7" t="n">
        <v>0.03660758165774174</v>
      </c>
      <c r="BL104" s="7" t="n">
        <v>0.2525040265826455</v>
      </c>
      <c r="BM104" s="7" t="n">
        <v>0.2118438277354972</v>
      </c>
      <c r="BN104" s="7" t="n">
        <v>0.4646367547156147</v>
      </c>
      <c r="BO104" s="7" t="n">
        <v>0.07656826554130074</v>
      </c>
      <c r="BP104" s="7" t="n">
        <v>0.01611767593401461</v>
      </c>
      <c r="BQ104" s="7" t="n">
        <v>-0.06861296938461124</v>
      </c>
      <c r="BR104" s="7" t="n">
        <v>0.7160915967563095</v>
      </c>
      <c r="BS104" s="7" t="n">
        <v>0.04849429864872354</v>
      </c>
      <c r="BT104" s="7" t="n">
        <v>0.1073493378518867</v>
      </c>
      <c r="BU104" s="7" t="n">
        <v>0.03604318297186117</v>
      </c>
      <c r="BV104" s="7" t="n">
        <v>0.4594809518271009</v>
      </c>
      <c r="BW104" s="7" t="n">
        <v>-0.04413596945593994</v>
      </c>
      <c r="BX104" s="7" t="n">
        <v>-0.0239214275596096</v>
      </c>
      <c r="BY104" s="7" t="n">
        <v>0.4908936554062879</v>
      </c>
      <c r="BZ104" s="7" t="n">
        <v>0.1725029250919578</v>
      </c>
      <c r="CA104" s="7" t="n">
        <v>0.07160290332250235</v>
      </c>
      <c r="CB104" s="7" t="n">
        <v>0.07552617143386781</v>
      </c>
      <c r="CC104" s="7" t="n">
        <v>0.03203215892732985</v>
      </c>
      <c r="CD104" s="7" t="n">
        <v>0.1441262560433866</v>
      </c>
      <c r="CE104" s="7" t="n">
        <v>0.04689583611346843</v>
      </c>
      <c r="CF104" s="7" t="n">
        <v>-0.03213016614498203</v>
      </c>
      <c r="CG104" s="7" t="n">
        <v>0.1332954411042474</v>
      </c>
      <c r="CH104" s="7" t="n">
        <v>-0.001884064717968993</v>
      </c>
      <c r="CI104" s="7" t="n">
        <v>0.04199454535728013</v>
      </c>
      <c r="CJ104" s="7" t="n">
        <v>0.1346255806224024</v>
      </c>
      <c r="CK104" s="7" t="n">
        <v>-0.01541603163579095</v>
      </c>
      <c r="CL104" s="7" t="n">
        <v>0.01519859463953214</v>
      </c>
      <c r="CM104" s="7" t="n">
        <v>0.1971949923018556</v>
      </c>
      <c r="CN104" s="7" t="n">
        <v>0.1702851941056292</v>
      </c>
      <c r="CO104" s="7" t="n">
        <v>0.6820510467202848</v>
      </c>
      <c r="CP104" s="7" t="n">
        <v>0.0447103405096855</v>
      </c>
      <c r="CQ104" s="7" t="n">
        <v>0.04706538952123694</v>
      </c>
      <c r="CR104" s="7" t="n">
        <v>-0.06804616661856737</v>
      </c>
      <c r="CS104" s="7" t="n">
        <v>0.05121275341169583</v>
      </c>
      <c r="CT104" s="7" t="n">
        <v>0.6517386637198469</v>
      </c>
      <c r="CU104" s="7" t="n">
        <v>0.5118887519528129</v>
      </c>
      <c r="CV104" s="7" t="n">
        <v>0.05223882221270978</v>
      </c>
      <c r="CW104" s="7" t="n">
        <v>0.08845265841159862</v>
      </c>
      <c r="CX104" s="7" t="n">
        <v>0.1233671849092002</v>
      </c>
      <c r="CY104" s="7" t="n">
        <v>-0.008497942205946719</v>
      </c>
      <c r="CZ104" s="7" t="n">
        <v>0.04883156191141804</v>
      </c>
      <c r="DA104" s="7" t="n">
        <v>1</v>
      </c>
      <c r="DB104" s="7" t="n">
        <v>0.01520335631341414</v>
      </c>
      <c r="DC104" s="7" t="n">
        <v>-0.06512024444608699</v>
      </c>
      <c r="DD104" s="7" t="n">
        <v>0.5732412857363279</v>
      </c>
      <c r="DE104" s="7" t="n">
        <v>0.1182789380701322</v>
      </c>
      <c r="DF104" s="7" t="n">
        <v>0.6011785077947995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0.6573958918911941</v>
      </c>
      <c r="D105" s="7" t="n">
        <v>0.5439747882357433</v>
      </c>
      <c r="E105" s="7" t="n">
        <v>-0.0103669753959761</v>
      </c>
      <c r="F105" s="7" t="n">
        <v>0.3879577965633552</v>
      </c>
      <c r="G105" s="7" t="n">
        <v>0.2157318969855862</v>
      </c>
      <c r="H105" s="7" t="n">
        <v>0.6465068700187556</v>
      </c>
      <c r="I105" s="7" t="n">
        <v>0.7271126469826665</v>
      </c>
      <c r="J105" s="7" t="n">
        <v>0.6592256190452469</v>
      </c>
      <c r="K105" s="7" t="n">
        <v>0.7662685513410126</v>
      </c>
      <c r="L105" s="7" t="n">
        <v>0.55441641690112</v>
      </c>
      <c r="M105" s="7" t="n">
        <v>0.4495946437686425</v>
      </c>
      <c r="N105" s="7" t="n">
        <v>0.3598636738436806</v>
      </c>
      <c r="O105" s="7" t="n">
        <v>0.1105411941862248</v>
      </c>
      <c r="P105" s="7" t="n">
        <v>0.8585152457580911</v>
      </c>
      <c r="Q105" s="7" t="n">
        <v>0.5532332559681998</v>
      </c>
      <c r="R105" s="7" t="n">
        <v>0.4230404953706133</v>
      </c>
      <c r="S105" s="7" t="n">
        <v>0.5807491937310693</v>
      </c>
      <c r="T105" s="7" t="n">
        <v>0.795366858822286</v>
      </c>
      <c r="U105" s="7" t="n">
        <v>0.7247633569855135</v>
      </c>
      <c r="V105" s="7" t="n">
        <v>0.6115259546265561</v>
      </c>
      <c r="W105" s="7" t="n">
        <v>0.1425573730568218</v>
      </c>
      <c r="X105" s="7" t="n">
        <v>-0.1159506103643961</v>
      </c>
      <c r="Y105" s="7" t="n">
        <v>0.3824618031658722</v>
      </c>
      <c r="Z105" s="7" t="n">
        <v>0.6452557959554328</v>
      </c>
      <c r="AA105" s="7" t="n">
        <v>0.4053686802176271</v>
      </c>
      <c r="AB105" s="7" t="n">
        <v>0.2713685657684877</v>
      </c>
      <c r="AC105" s="7" t="n">
        <v>0.5641148756805661</v>
      </c>
      <c r="AD105" s="7" t="n">
        <v>0.6561844685669859</v>
      </c>
      <c r="AE105" s="7" t="n">
        <v>0.8146423914991381</v>
      </c>
      <c r="AF105" s="7" t="n">
        <v>0.7876378084267228</v>
      </c>
      <c r="AG105" s="7" t="n">
        <v>0.7679821026182503</v>
      </c>
      <c r="AH105" s="7" t="n">
        <v>0.7160197574077298</v>
      </c>
      <c r="AI105" s="7" t="n">
        <v>0.8526108050890076</v>
      </c>
      <c r="AJ105" s="7" t="n">
        <v>0.4416425089464072</v>
      </c>
      <c r="AK105" s="7" t="n">
        <v>0.7099725672167049</v>
      </c>
      <c r="AL105" s="7" t="n">
        <v>0.730096906745867</v>
      </c>
      <c r="AM105" s="7" t="n">
        <v>0.6808401647344267</v>
      </c>
      <c r="AN105" s="7" t="n">
        <v>0.7488237889037725</v>
      </c>
      <c r="AO105" s="7" t="n">
        <v>0.6629005485171472</v>
      </c>
      <c r="AP105" s="7" t="n">
        <v>0.405368822457878</v>
      </c>
      <c r="AQ105" s="7" t="n">
        <v>0.7228467452876469</v>
      </c>
      <c r="AR105" s="7" t="n">
        <v>0.8487371009935092</v>
      </c>
      <c r="AS105" s="7" t="n">
        <v>0.7038177313081322</v>
      </c>
      <c r="AT105" s="7" t="n">
        <v>0.7447179174590192</v>
      </c>
      <c r="AU105" s="7" t="n">
        <v>0.7008927190795589</v>
      </c>
      <c r="AV105" s="7" t="n">
        <v>-0.2169285861710855</v>
      </c>
      <c r="AW105" s="7" t="n">
        <v>0.4475223427242881</v>
      </c>
      <c r="AX105" s="7" t="n">
        <v>0.7034888558002237</v>
      </c>
      <c r="AY105" s="7" t="n">
        <v>0.5340722683253785</v>
      </c>
      <c r="AZ105" s="7" t="n">
        <v>0.09996914526350557</v>
      </c>
      <c r="BA105" s="7" t="n">
        <v>0.4503909721108727</v>
      </c>
      <c r="BB105" s="7" t="n">
        <v>0.7130614363694429</v>
      </c>
      <c r="BC105" s="7" t="n">
        <v>0.9948108930485065</v>
      </c>
      <c r="BD105" s="7" t="n">
        <v>0.5400833695631485</v>
      </c>
      <c r="BE105" s="7" t="n">
        <v>0.4376913520443584</v>
      </c>
      <c r="BF105" s="7" t="n">
        <v>0.6589203961540533</v>
      </c>
      <c r="BG105" s="7" t="n">
        <v>0.6137653500513672</v>
      </c>
      <c r="BH105" s="7" t="n">
        <v>0.5046420531762746</v>
      </c>
      <c r="BI105" s="7" t="n">
        <v>0.9739875334956788</v>
      </c>
      <c r="BJ105" s="7" t="n">
        <v>0.7200926024650254</v>
      </c>
      <c r="BK105" s="7" t="n">
        <v>0.5093369119999478</v>
      </c>
      <c r="BL105" s="7" t="n">
        <v>0.3150776699277402</v>
      </c>
      <c r="BM105" s="7" t="n">
        <v>0.2586109268024047</v>
      </c>
      <c r="BN105" s="7" t="n">
        <v>0.3862028190676366</v>
      </c>
      <c r="BO105" s="7" t="n">
        <v>0.8663227140031291</v>
      </c>
      <c r="BP105" s="7" t="n">
        <v>0.7475600529866376</v>
      </c>
      <c r="BQ105" s="7" t="n">
        <v>0.6284117911000666</v>
      </c>
      <c r="BR105" s="7" t="n">
        <v>0.06214541458386397</v>
      </c>
      <c r="BS105" s="7" t="n">
        <v>0.9287260905791991</v>
      </c>
      <c r="BT105" s="7" t="n">
        <v>0.8613390462938668</v>
      </c>
      <c r="BU105" s="7" t="n">
        <v>0.9648750968909453</v>
      </c>
      <c r="BV105" s="7" t="n">
        <v>0.2879113821454349</v>
      </c>
      <c r="BW105" s="7" t="n">
        <v>0.7144715468625459</v>
      </c>
      <c r="BX105" s="7" t="n">
        <v>0.472483078292957</v>
      </c>
      <c r="BY105" s="7" t="n">
        <v>0.4115958183722949</v>
      </c>
      <c r="BZ105" s="7" t="n">
        <v>0.6901924903130277</v>
      </c>
      <c r="CA105" s="7" t="n">
        <v>0.8624786527485936</v>
      </c>
      <c r="CB105" s="7" t="n">
        <v>0.643771590588554</v>
      </c>
      <c r="CC105" s="7" t="n">
        <v>0.7978115325714714</v>
      </c>
      <c r="CD105" s="7" t="n">
        <v>0.2461035527356095</v>
      </c>
      <c r="CE105" s="7" t="n">
        <v>0.6401861928160347</v>
      </c>
      <c r="CF105" s="7" t="n">
        <v>0.6696535655580902</v>
      </c>
      <c r="CG105" s="7" t="n">
        <v>0.6025478630955479</v>
      </c>
      <c r="CH105" s="7" t="n">
        <v>0.6656487275813935</v>
      </c>
      <c r="CI105" s="7" t="n">
        <v>0.6442075551593216</v>
      </c>
      <c r="CJ105" s="7" t="n">
        <v>0.7546809718991219</v>
      </c>
      <c r="CK105" s="7" t="n">
        <v>0.7557817537223696</v>
      </c>
      <c r="CL105" s="7" t="n">
        <v>0.467348423132175</v>
      </c>
      <c r="CM105" s="7" t="n">
        <v>0.8140328836949133</v>
      </c>
      <c r="CN105" s="7" t="n">
        <v>0.8173325064678406</v>
      </c>
      <c r="CO105" s="7" t="n">
        <v>0.2633390476943846</v>
      </c>
      <c r="CP105" s="7" t="n">
        <v>0.6505436707683181</v>
      </c>
      <c r="CQ105" s="7" t="n">
        <v>0.6166993986966768</v>
      </c>
      <c r="CR105" s="7" t="n">
        <v>0.6737105842850581</v>
      </c>
      <c r="CS105" s="7" t="n">
        <v>0.6439248296896234</v>
      </c>
      <c r="CT105" s="7" t="n">
        <v>-0.05806101216995368</v>
      </c>
      <c r="CU105" s="7" t="n">
        <v>0.3455165701925513</v>
      </c>
      <c r="CV105" s="7" t="n">
        <v>0.6417324948299088</v>
      </c>
      <c r="CW105" s="7" t="n">
        <v>0.5877765800086484</v>
      </c>
      <c r="CX105" s="7" t="n">
        <v>-0.2237881154588106</v>
      </c>
      <c r="CY105" s="7" t="n">
        <v>0.6730796616143196</v>
      </c>
      <c r="CZ105" s="7" t="n">
        <v>0.656087432670706</v>
      </c>
      <c r="DA105" s="7" t="n">
        <v>0.01520335631341414</v>
      </c>
      <c r="DB105" s="7" t="n">
        <v>1</v>
      </c>
      <c r="DC105" s="7" t="n">
        <v>0.7116976987304827</v>
      </c>
      <c r="DD105" s="7" t="n">
        <v>-0.0263840672348113</v>
      </c>
      <c r="DE105" s="7" t="n">
        <v>0.8528078997753581</v>
      </c>
      <c r="DF105" s="7" t="n">
        <v>0.0431644430495276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0.5541232003137064</v>
      </c>
      <c r="D106" s="7" t="n">
        <v>0.4335813087581287</v>
      </c>
      <c r="E106" s="7" t="n">
        <v>-0.03314720491130113</v>
      </c>
      <c r="F106" s="7" t="n">
        <v>0.3006704344266608</v>
      </c>
      <c r="G106" s="7" t="n">
        <v>0.07197858486160578</v>
      </c>
      <c r="H106" s="7" t="n">
        <v>0.5562479811096205</v>
      </c>
      <c r="I106" s="7" t="n">
        <v>0.5144923863092017</v>
      </c>
      <c r="J106" s="7" t="n">
        <v>0.448818548803063</v>
      </c>
      <c r="K106" s="7" t="n">
        <v>0.6207428489279284</v>
      </c>
      <c r="L106" s="7" t="n">
        <v>0.7192660219255228</v>
      </c>
      <c r="M106" s="7" t="n">
        <v>0.5383806380362691</v>
      </c>
      <c r="N106" s="7" t="n">
        <v>0.3300634444962421</v>
      </c>
      <c r="O106" s="7" t="n">
        <v>0.03356936168346183</v>
      </c>
      <c r="P106" s="7" t="n">
        <v>0.7845803651048208</v>
      </c>
      <c r="Q106" s="7" t="n">
        <v>0.3925079162457651</v>
      </c>
      <c r="R106" s="7" t="n">
        <v>0.2407329157694955</v>
      </c>
      <c r="S106" s="7" t="n">
        <v>0.5334835201311016</v>
      </c>
      <c r="T106" s="7" t="n">
        <v>0.7269064809963378</v>
      </c>
      <c r="U106" s="7" t="n">
        <v>0.6390065714744482</v>
      </c>
      <c r="V106" s="7" t="n">
        <v>0.8839296577480052</v>
      </c>
      <c r="W106" s="7" t="n">
        <v>0.1400454996067421</v>
      </c>
      <c r="X106" s="7" t="n">
        <v>-0.1942513707248411</v>
      </c>
      <c r="Y106" s="7" t="n">
        <v>0.4924852840536319</v>
      </c>
      <c r="Z106" s="7" t="n">
        <v>0.93029079609293</v>
      </c>
      <c r="AA106" s="7" t="n">
        <v>0.400461637629782</v>
      </c>
      <c r="AB106" s="7" t="n">
        <v>0.4391005421003181</v>
      </c>
      <c r="AC106" s="7" t="n">
        <v>0.553405124528017</v>
      </c>
      <c r="AD106" s="7" t="n">
        <v>0.9419328227276689</v>
      </c>
      <c r="AE106" s="7" t="n">
        <v>0.5186377097451474</v>
      </c>
      <c r="AF106" s="7" t="n">
        <v>0.7048424645647926</v>
      </c>
      <c r="AG106" s="7" t="n">
        <v>0.669965860245768</v>
      </c>
      <c r="AH106" s="7" t="n">
        <v>0.5111549989421453</v>
      </c>
      <c r="AI106" s="7" t="n">
        <v>0.7586180447521749</v>
      </c>
      <c r="AJ106" s="7" t="n">
        <v>0.5000000426214225</v>
      </c>
      <c r="AK106" s="7" t="n">
        <v>0.6671924162677267</v>
      </c>
      <c r="AL106" s="7" t="n">
        <v>0.5505784583117027</v>
      </c>
      <c r="AM106" s="7" t="n">
        <v>0.8956163891932851</v>
      </c>
      <c r="AN106" s="7" t="n">
        <v>0.6359849431425395</v>
      </c>
      <c r="AO106" s="7" t="n">
        <v>0.6668507864931162</v>
      </c>
      <c r="AP106" s="7" t="n">
        <v>0.4004617046433576</v>
      </c>
      <c r="AQ106" s="7" t="n">
        <v>0.6060935112954321</v>
      </c>
      <c r="AR106" s="7" t="n">
        <v>0.6986704921441972</v>
      </c>
      <c r="AS106" s="7" t="n">
        <v>0.6208396830759769</v>
      </c>
      <c r="AT106" s="7" t="n">
        <v>0.5661410435004592</v>
      </c>
      <c r="AU106" s="7" t="n">
        <v>0.6857587641028817</v>
      </c>
      <c r="AV106" s="7" t="n">
        <v>-0.2419020337656771</v>
      </c>
      <c r="AW106" s="7" t="n">
        <v>0.528321179260414</v>
      </c>
      <c r="AX106" s="7" t="n">
        <v>0.9584266822103532</v>
      </c>
      <c r="AY106" s="7" t="n">
        <v>0.4253554846252747</v>
      </c>
      <c r="AZ106" s="7" t="n">
        <v>0.07000458741447511</v>
      </c>
      <c r="BA106" s="7" t="n">
        <v>0.3377934503178015</v>
      </c>
      <c r="BB106" s="7" t="n">
        <v>0.6126329358465803</v>
      </c>
      <c r="BC106" s="7" t="n">
        <v>0.7063301021834573</v>
      </c>
      <c r="BD106" s="7" t="n">
        <v>0.4596609954074307</v>
      </c>
      <c r="BE106" s="7" t="n">
        <v>0.4196735711249925</v>
      </c>
      <c r="BF106" s="7" t="n">
        <v>0.6623098808491512</v>
      </c>
      <c r="BG106" s="7" t="n">
        <v>0.5562529231193798</v>
      </c>
      <c r="BH106" s="7" t="n">
        <v>0.7282109538962185</v>
      </c>
      <c r="BI106" s="7" t="n">
        <v>0.6780052693559387</v>
      </c>
      <c r="BJ106" s="7" t="n">
        <v>0.4386346679907743</v>
      </c>
      <c r="BK106" s="7" t="n">
        <v>0.6081296055777718</v>
      </c>
      <c r="BL106" s="7" t="n">
        <v>0.4477102490760855</v>
      </c>
      <c r="BM106" s="7" t="n">
        <v>0.389099457181084</v>
      </c>
      <c r="BN106" s="7" t="n">
        <v>0.3485543455904103</v>
      </c>
      <c r="BO106" s="7" t="n">
        <v>0.5130058948249112</v>
      </c>
      <c r="BP106" s="7" t="n">
        <v>0.4908297301589835</v>
      </c>
      <c r="BQ106" s="7" t="n">
        <v>0.9111923192342984</v>
      </c>
      <c r="BR106" s="7" t="n">
        <v>0.006098871887925575</v>
      </c>
      <c r="BS106" s="7" t="n">
        <v>0.5664655764923628</v>
      </c>
      <c r="BT106" s="7" t="n">
        <v>0.7312050990751386</v>
      </c>
      <c r="BU106" s="7" t="n">
        <v>0.6642684548396074</v>
      </c>
      <c r="BV106" s="7" t="n">
        <v>0.3304380281199619</v>
      </c>
      <c r="BW106" s="7" t="n">
        <v>0.6908787641105615</v>
      </c>
      <c r="BX106" s="7" t="n">
        <v>0.53847014807605</v>
      </c>
      <c r="BY106" s="7" t="n">
        <v>0.4905587207535029</v>
      </c>
      <c r="BZ106" s="7" t="n">
        <v>0.6041973128862828</v>
      </c>
      <c r="CA106" s="7" t="n">
        <v>0.5005272662480289</v>
      </c>
      <c r="CB106" s="7" t="n">
        <v>0.2802813439079516</v>
      </c>
      <c r="CC106" s="7" t="n">
        <v>0.5946583316043613</v>
      </c>
      <c r="CD106" s="7" t="n">
        <v>0.4553855116993967</v>
      </c>
      <c r="CE106" s="7" t="n">
        <v>0.6287781001451512</v>
      </c>
      <c r="CF106" s="7" t="n">
        <v>0.9130331609181902</v>
      </c>
      <c r="CG106" s="7" t="n">
        <v>0.2364371311632925</v>
      </c>
      <c r="CH106" s="7" t="n">
        <v>0.9321196789831286</v>
      </c>
      <c r="CI106" s="7" t="n">
        <v>0.3668646175826833</v>
      </c>
      <c r="CJ106" s="7" t="n">
        <v>0.6361454570736664</v>
      </c>
      <c r="CK106" s="7" t="n">
        <v>0.630533282944313</v>
      </c>
      <c r="CL106" s="7" t="n">
        <v>0.4430550646152129</v>
      </c>
      <c r="CM106" s="7" t="n">
        <v>0.696772819669782</v>
      </c>
      <c r="CN106" s="7" t="n">
        <v>0.6480121096073624</v>
      </c>
      <c r="CO106" s="7" t="n">
        <v>0.2199014929872795</v>
      </c>
      <c r="CP106" s="7" t="n">
        <v>0.4336291608220272</v>
      </c>
      <c r="CQ106" s="7" t="n">
        <v>0.3777764271282644</v>
      </c>
      <c r="CR106" s="7" t="n">
        <v>0.648891936992842</v>
      </c>
      <c r="CS106" s="7" t="n">
        <v>0.4383561079437241</v>
      </c>
      <c r="CT106" s="7" t="n">
        <v>-0.1973442890493733</v>
      </c>
      <c r="CU106" s="7" t="n">
        <v>0.3281691011195379</v>
      </c>
      <c r="CV106" s="7" t="n">
        <v>0.4359844549773686</v>
      </c>
      <c r="CW106" s="7" t="n">
        <v>0.4735121241655044</v>
      </c>
      <c r="CX106" s="7" t="n">
        <v>-0.2525601901467752</v>
      </c>
      <c r="CY106" s="7" t="n">
        <v>0.4964473047792436</v>
      </c>
      <c r="CZ106" s="7" t="n">
        <v>0.4482596280555019</v>
      </c>
      <c r="DA106" s="7" t="n">
        <v>-0.06512024444608699</v>
      </c>
      <c r="DB106" s="7" t="n">
        <v>0.7116976987304827</v>
      </c>
      <c r="DC106" s="7" t="n">
        <v>1</v>
      </c>
      <c r="DD106" s="7" t="n">
        <v>0.004179517640783784</v>
      </c>
      <c r="DE106" s="7" t="n">
        <v>0.7187396643425709</v>
      </c>
      <c r="DF106" s="7" t="n">
        <v>0.05431883023315628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0.5855717720929041</v>
      </c>
      <c r="D107" s="7" t="n">
        <v>0.5007395413636686</v>
      </c>
      <c r="E107" s="7" t="n">
        <v>0.9635478216845327</v>
      </c>
      <c r="F107" s="7" t="n">
        <v>0.4459734605203403</v>
      </c>
      <c r="G107" s="7" t="n">
        <v>0.3963788031810465</v>
      </c>
      <c r="H107" s="7" t="n">
        <v>0.3736638388730056</v>
      </c>
      <c r="I107" s="7" t="n">
        <v>-0.1261636639310127</v>
      </c>
      <c r="J107" s="7" t="n">
        <v>-0.1132889733437129</v>
      </c>
      <c r="K107" s="7" t="n">
        <v>-0.09369819786970285</v>
      </c>
      <c r="L107" s="7" t="n">
        <v>0.2931697597918574</v>
      </c>
      <c r="M107" s="7" t="n">
        <v>0.2078819529641403</v>
      </c>
      <c r="N107" s="7" t="n">
        <v>0.5390485717694851</v>
      </c>
      <c r="O107" s="7" t="n">
        <v>0.9081617760524403</v>
      </c>
      <c r="P107" s="7" t="n">
        <v>0.268127045682182</v>
      </c>
      <c r="Q107" s="7" t="n">
        <v>0.544853725355738</v>
      </c>
      <c r="R107" s="7" t="n">
        <v>0.5975461189643935</v>
      </c>
      <c r="S107" s="7" t="n">
        <v>0.3044047386093682</v>
      </c>
      <c r="T107" s="7" t="n">
        <v>0.3364420274850499</v>
      </c>
      <c r="U107" s="7" t="n">
        <v>0.3730307082829956</v>
      </c>
      <c r="V107" s="7" t="n">
        <v>-0.06524578376158639</v>
      </c>
      <c r="W107" s="7" t="n">
        <v>0.9550907611571713</v>
      </c>
      <c r="X107" s="7" t="n">
        <v>0.7468495618746358</v>
      </c>
      <c r="Y107" s="7" t="n">
        <v>0.294243108057905</v>
      </c>
      <c r="Z107" s="7" t="n">
        <v>0.01325435016519775</v>
      </c>
      <c r="AA107" s="7" t="n">
        <v>0.2562736757350852</v>
      </c>
      <c r="AB107" s="7" t="n">
        <v>0.4545110215021266</v>
      </c>
      <c r="AC107" s="7" t="n">
        <v>0.05121074547368208</v>
      </c>
      <c r="AD107" s="7" t="n">
        <v>0.02631534063499204</v>
      </c>
      <c r="AE107" s="7" t="n">
        <v>-0.04950698506205481</v>
      </c>
      <c r="AF107" s="7" t="n">
        <v>-0.03641023029486138</v>
      </c>
      <c r="AG107" s="7" t="n">
        <v>-0.08262500628839928</v>
      </c>
      <c r="AH107" s="7" t="n">
        <v>-0.03157165464483151</v>
      </c>
      <c r="AI107" s="7" t="n">
        <v>0.2752239592020371</v>
      </c>
      <c r="AJ107" s="7" t="n">
        <v>0.4141496162581915</v>
      </c>
      <c r="AK107" s="7" t="n">
        <v>0.117485158084414</v>
      </c>
      <c r="AL107" s="7" t="n">
        <v>-0.01200790258507195</v>
      </c>
      <c r="AM107" s="7" t="n">
        <v>0.03485658806151537</v>
      </c>
      <c r="AN107" s="7" t="n">
        <v>-0.08111188777534582</v>
      </c>
      <c r="AO107" s="7" t="n">
        <v>0.0380649544065072</v>
      </c>
      <c r="AP107" s="7" t="n">
        <v>0.2562736271042572</v>
      </c>
      <c r="AQ107" s="7" t="n">
        <v>0.1137538271467743</v>
      </c>
      <c r="AR107" s="7" t="n">
        <v>0.2182462850999883</v>
      </c>
      <c r="AS107" s="7" t="n">
        <v>0.0624345541501393</v>
      </c>
      <c r="AT107" s="7" t="n">
        <v>0.009050807737941983</v>
      </c>
      <c r="AU107" s="7" t="n">
        <v>-0.03324058691030189</v>
      </c>
      <c r="AV107" s="7" t="n">
        <v>0.5528725816903876</v>
      </c>
      <c r="AW107" s="7" t="n">
        <v>0.1696772961006436</v>
      </c>
      <c r="AX107" s="7" t="n">
        <v>-0.02560417875546042</v>
      </c>
      <c r="AY107" s="7" t="n">
        <v>0.5531006523092147</v>
      </c>
      <c r="AZ107" s="7" t="n">
        <v>0.783954564421957</v>
      </c>
      <c r="BA107" s="7" t="n">
        <v>0.3053591505543919</v>
      </c>
      <c r="BB107" s="7" t="n">
        <v>0.3716576795190754</v>
      </c>
      <c r="BC107" s="7" t="n">
        <v>-0.04237356677627525</v>
      </c>
      <c r="BD107" s="7" t="n">
        <v>0.5706045685418797</v>
      </c>
      <c r="BE107" s="7" t="n">
        <v>0.5629178549195324</v>
      </c>
      <c r="BF107" s="7" t="n">
        <v>0.3549975320645115</v>
      </c>
      <c r="BG107" s="7" t="n">
        <v>0.3041727640617395</v>
      </c>
      <c r="BH107" s="7" t="n">
        <v>0.3081970483676448</v>
      </c>
      <c r="BI107" s="7" t="n">
        <v>-0.01145140847506068</v>
      </c>
      <c r="BJ107" s="7" t="n">
        <v>-0.05290537137462244</v>
      </c>
      <c r="BK107" s="7" t="n">
        <v>0.242270867473021</v>
      </c>
      <c r="BL107" s="7" t="n">
        <v>0.2434666730058179</v>
      </c>
      <c r="BM107" s="7" t="n">
        <v>0.3737494376883547</v>
      </c>
      <c r="BN107" s="7" t="n">
        <v>0.5358241439572403</v>
      </c>
      <c r="BO107" s="7" t="n">
        <v>-0.02528855112369124</v>
      </c>
      <c r="BP107" s="7" t="n">
        <v>-0.01519075601068763</v>
      </c>
      <c r="BQ107" s="7" t="n">
        <v>-0.1055853296781627</v>
      </c>
      <c r="BR107" s="7" t="n">
        <v>0.8297618185173326</v>
      </c>
      <c r="BS107" s="7" t="n">
        <v>0.008451037156726654</v>
      </c>
      <c r="BT107" s="7" t="n">
        <v>0.127781280831247</v>
      </c>
      <c r="BU107" s="7" t="n">
        <v>0.02484757341189154</v>
      </c>
      <c r="BV107" s="7" t="n">
        <v>0.8110447676547549</v>
      </c>
      <c r="BW107" s="7" t="n">
        <v>-0.03494642623911494</v>
      </c>
      <c r="BX107" s="7" t="n">
        <v>0.2866952743618795</v>
      </c>
      <c r="BY107" s="7" t="n">
        <v>0.713464605012384</v>
      </c>
      <c r="BZ107" s="7" t="n">
        <v>0.07832114423193716</v>
      </c>
      <c r="CA107" s="7" t="n">
        <v>-0.02186157409530929</v>
      </c>
      <c r="CB107" s="7" t="n">
        <v>0.0139349262064554</v>
      </c>
      <c r="CC107" s="7" t="n">
        <v>-0.08302096271397989</v>
      </c>
      <c r="CD107" s="7" t="n">
        <v>0.295841585647109</v>
      </c>
      <c r="CE107" s="7" t="n">
        <v>0.01723973680489728</v>
      </c>
      <c r="CF107" s="7" t="n">
        <v>-0.02606259459054715</v>
      </c>
      <c r="CG107" s="7" t="n">
        <v>0.07291338610436521</v>
      </c>
      <c r="CH107" s="7" t="n">
        <v>0.001768386577828601</v>
      </c>
      <c r="CI107" s="7" t="n">
        <v>-0.04655864342300272</v>
      </c>
      <c r="CJ107" s="7" t="n">
        <v>0.06246235587253107</v>
      </c>
      <c r="CK107" s="7" t="n">
        <v>-0.1393296656998029</v>
      </c>
      <c r="CL107" s="7" t="n">
        <v>0.2910852312208802</v>
      </c>
      <c r="CM107" s="7" t="n">
        <v>0.2211951661361845</v>
      </c>
      <c r="CN107" s="7" t="n">
        <v>0.02534655467792556</v>
      </c>
      <c r="CO107" s="7" t="n">
        <v>0.843367469472992</v>
      </c>
      <c r="CP107" s="7" t="n">
        <v>-0.1163569887740366</v>
      </c>
      <c r="CQ107" s="7" t="n">
        <v>-0.04084056519576471</v>
      </c>
      <c r="CR107" s="7" t="n">
        <v>-0.08405687505402604</v>
      </c>
      <c r="CS107" s="7" t="n">
        <v>-0.09999886549485396</v>
      </c>
      <c r="CT107" s="7" t="n">
        <v>0.7186819872039174</v>
      </c>
      <c r="CU107" s="7" t="n">
        <v>0.5922142400351186</v>
      </c>
      <c r="CV107" s="7" t="n">
        <v>-0.1003212952838478</v>
      </c>
      <c r="CW107" s="7" t="n">
        <v>-0.018185318194335</v>
      </c>
      <c r="CX107" s="7" t="n">
        <v>0.5430025433341364</v>
      </c>
      <c r="CY107" s="7" t="n">
        <v>0.07781988512520353</v>
      </c>
      <c r="CZ107" s="7" t="n">
        <v>-0.100607796386466</v>
      </c>
      <c r="DA107" s="7" t="n">
        <v>0.5732412857363279</v>
      </c>
      <c r="DB107" s="7" t="n">
        <v>-0.0263840672348113</v>
      </c>
      <c r="DC107" s="7" t="n">
        <v>0.004179517640783784</v>
      </c>
      <c r="DD107" s="7" t="n">
        <v>1</v>
      </c>
      <c r="DE107" s="7" t="n">
        <v>0.09873275833220241</v>
      </c>
      <c r="DF107" s="7" t="n">
        <v>0.9091221226613333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0.7376519164789987</v>
      </c>
      <c r="D108" s="7" t="n">
        <v>0.5869060662937106</v>
      </c>
      <c r="E108" s="7" t="n">
        <v>0.06161234476965754</v>
      </c>
      <c r="F108" s="7" t="n">
        <v>0.4179598201547339</v>
      </c>
      <c r="G108" s="7" t="n">
        <v>0.1551626723679631</v>
      </c>
      <c r="H108" s="7" t="n">
        <v>0.7051539803589038</v>
      </c>
      <c r="I108" s="7" t="n">
        <v>0.7101161919151454</v>
      </c>
      <c r="J108" s="7" t="n">
        <v>0.6446994305134532</v>
      </c>
      <c r="K108" s="7" t="n">
        <v>0.7690215425480513</v>
      </c>
      <c r="L108" s="7" t="n">
        <v>0.6839758728166432</v>
      </c>
      <c r="M108" s="7" t="n">
        <v>0.4565902105699649</v>
      </c>
      <c r="N108" s="7" t="n">
        <v>0.3906835051347382</v>
      </c>
      <c r="O108" s="7" t="n">
        <v>0.2006988852275732</v>
      </c>
      <c r="P108" s="7" t="n">
        <v>0.8982069890757076</v>
      </c>
      <c r="Q108" s="7" t="n">
        <v>0.6324296622084665</v>
      </c>
      <c r="R108" s="7" t="n">
        <v>0.5265956723449394</v>
      </c>
      <c r="S108" s="7" t="n">
        <v>0.6611531933251108</v>
      </c>
      <c r="T108" s="7" t="n">
        <v>0.8542869164357652</v>
      </c>
      <c r="U108" s="7" t="n">
        <v>0.7856968137129657</v>
      </c>
      <c r="V108" s="7" t="n">
        <v>0.6260125909223279</v>
      </c>
      <c r="W108" s="7" t="n">
        <v>0.248856139726063</v>
      </c>
      <c r="X108" s="7" t="n">
        <v>-0.04064617829656565</v>
      </c>
      <c r="Y108" s="7" t="n">
        <v>0.3605055460845481</v>
      </c>
      <c r="Z108" s="7" t="n">
        <v>0.6523581192511819</v>
      </c>
      <c r="AA108" s="7" t="n">
        <v>0.4272091111038486</v>
      </c>
      <c r="AB108" s="7" t="n">
        <v>0.2297746941238912</v>
      </c>
      <c r="AC108" s="7" t="n">
        <v>0.6146074987798473</v>
      </c>
      <c r="AD108" s="7" t="n">
        <v>0.6609955063438708</v>
      </c>
      <c r="AE108" s="7" t="n">
        <v>0.8171927202885979</v>
      </c>
      <c r="AF108" s="7" t="n">
        <v>0.7957180976628744</v>
      </c>
      <c r="AG108" s="7" t="n">
        <v>0.7741370682881807</v>
      </c>
      <c r="AH108" s="7" t="n">
        <v>0.7365809962868146</v>
      </c>
      <c r="AI108" s="7" t="n">
        <v>0.8926047708098069</v>
      </c>
      <c r="AJ108" s="7" t="n">
        <v>0.5728613026868531</v>
      </c>
      <c r="AK108" s="7" t="n">
        <v>0.7843850614929432</v>
      </c>
      <c r="AL108" s="7" t="n">
        <v>0.6198875323876513</v>
      </c>
      <c r="AM108" s="7" t="n">
        <v>0.6984329052492373</v>
      </c>
      <c r="AN108" s="7" t="n">
        <v>0.7616199098964118</v>
      </c>
      <c r="AO108" s="7" t="n">
        <v>0.6951242013911101</v>
      </c>
      <c r="AP108" s="7" t="n">
        <v>0.4272091864565137</v>
      </c>
      <c r="AQ108" s="7" t="n">
        <v>0.7692583519805615</v>
      </c>
      <c r="AR108" s="7" t="n">
        <v>0.8057047302812209</v>
      </c>
      <c r="AS108" s="7" t="n">
        <v>0.7278548555693829</v>
      </c>
      <c r="AT108" s="7" t="n">
        <v>0.6398937137130374</v>
      </c>
      <c r="AU108" s="7" t="n">
        <v>0.782238838763001</v>
      </c>
      <c r="AV108" s="7" t="n">
        <v>-0.1926673872748249</v>
      </c>
      <c r="AW108" s="7" t="n">
        <v>0.4322998742815563</v>
      </c>
      <c r="AX108" s="7" t="n">
        <v>0.7099080488832502</v>
      </c>
      <c r="AY108" s="7" t="n">
        <v>0.5818176857636937</v>
      </c>
      <c r="AZ108" s="7" t="n">
        <v>0.1764205989686685</v>
      </c>
      <c r="BA108" s="7" t="n">
        <v>0.5196177615344365</v>
      </c>
      <c r="BB108" s="7" t="n">
        <v>0.7595089538358021</v>
      </c>
      <c r="BC108" s="7" t="n">
        <v>0.8552629172266949</v>
      </c>
      <c r="BD108" s="7" t="n">
        <v>0.5104623099570006</v>
      </c>
      <c r="BE108" s="7" t="n">
        <v>0.5530532448195877</v>
      </c>
      <c r="BF108" s="7" t="n">
        <v>0.7027782782006178</v>
      </c>
      <c r="BG108" s="7" t="n">
        <v>0.5620913014287356</v>
      </c>
      <c r="BH108" s="7" t="n">
        <v>0.5146914235551009</v>
      </c>
      <c r="BI108" s="7" t="n">
        <v>0.8585910310122918</v>
      </c>
      <c r="BJ108" s="7" t="n">
        <v>0.7624461447318126</v>
      </c>
      <c r="BK108" s="7" t="n">
        <v>0.515234759899034</v>
      </c>
      <c r="BL108" s="7" t="n">
        <v>0.5573032757104169</v>
      </c>
      <c r="BM108" s="7" t="n">
        <v>0.1765929612201156</v>
      </c>
      <c r="BN108" s="7" t="n">
        <v>0.4178469261770291</v>
      </c>
      <c r="BO108" s="7" t="n">
        <v>0.7928213636481167</v>
      </c>
      <c r="BP108" s="7" t="n">
        <v>0.8307238796394234</v>
      </c>
      <c r="BQ108" s="7" t="n">
        <v>0.6600860878739396</v>
      </c>
      <c r="BR108" s="7" t="n">
        <v>0.1754986293625441</v>
      </c>
      <c r="BS108" s="7" t="n">
        <v>0.7963405932000225</v>
      </c>
      <c r="BT108" s="7" t="n">
        <v>0.8150651922603194</v>
      </c>
      <c r="BU108" s="7" t="n">
        <v>0.8574153213779701</v>
      </c>
      <c r="BV108" s="7" t="n">
        <v>0.3793611197384323</v>
      </c>
      <c r="BW108" s="7" t="n">
        <v>0.7947237416156742</v>
      </c>
      <c r="BX108" s="7" t="n">
        <v>0.4647628544802407</v>
      </c>
      <c r="BY108" s="7" t="n">
        <v>0.5687641739851045</v>
      </c>
      <c r="BZ108" s="7" t="n">
        <v>0.7068734257950366</v>
      </c>
      <c r="CA108" s="7" t="n">
        <v>0.7847166456293297</v>
      </c>
      <c r="CB108" s="7" t="n">
        <v>0.6819215812632722</v>
      </c>
      <c r="CC108" s="7" t="n">
        <v>0.8095830469320304</v>
      </c>
      <c r="CD108" s="7" t="n">
        <v>0.3498326919655516</v>
      </c>
      <c r="CE108" s="7" t="n">
        <v>0.6493892006419706</v>
      </c>
      <c r="CF108" s="7" t="n">
        <v>0.6583559569791608</v>
      </c>
      <c r="CG108" s="7" t="n">
        <v>0.6146903412410608</v>
      </c>
      <c r="CH108" s="7" t="n">
        <v>0.6843106858852753</v>
      </c>
      <c r="CI108" s="7" t="n">
        <v>0.7245002025918883</v>
      </c>
      <c r="CJ108" s="7" t="n">
        <v>0.7655921672881266</v>
      </c>
      <c r="CK108" s="7" t="n">
        <v>0.7663384862605209</v>
      </c>
      <c r="CL108" s="7" t="n">
        <v>0.4823558336778</v>
      </c>
      <c r="CM108" s="7" t="n">
        <v>0.9546906051435609</v>
      </c>
      <c r="CN108" s="7" t="n">
        <v>0.8090550387329141</v>
      </c>
      <c r="CO108" s="7" t="n">
        <v>0.3721382213762503</v>
      </c>
      <c r="CP108" s="7" t="n">
        <v>0.6569669925933548</v>
      </c>
      <c r="CQ108" s="7" t="n">
        <v>0.7261053438510023</v>
      </c>
      <c r="CR108" s="7" t="n">
        <v>0.7430011682489497</v>
      </c>
      <c r="CS108" s="7" t="n">
        <v>0.6551688021031585</v>
      </c>
      <c r="CT108" s="7" t="n">
        <v>0.02659287119695012</v>
      </c>
      <c r="CU108" s="7" t="n">
        <v>0.4148490762445684</v>
      </c>
      <c r="CV108" s="7" t="n">
        <v>0.6517605485459137</v>
      </c>
      <c r="CW108" s="7" t="n">
        <v>0.7103623431909367</v>
      </c>
      <c r="CX108" s="7" t="n">
        <v>-0.2055198298720168</v>
      </c>
      <c r="CY108" s="7" t="n">
        <v>0.5772971739695985</v>
      </c>
      <c r="CZ108" s="7" t="n">
        <v>0.6656876491009022</v>
      </c>
      <c r="DA108" s="7" t="n">
        <v>0.1182789380701322</v>
      </c>
      <c r="DB108" s="7" t="n">
        <v>0.8528078997753581</v>
      </c>
      <c r="DC108" s="7" t="n">
        <v>0.7187396643425709</v>
      </c>
      <c r="DD108" s="7" t="n">
        <v>0.09873275833220241</v>
      </c>
      <c r="DE108" s="7" t="n">
        <v>1</v>
      </c>
      <c r="DF108" s="7" t="n">
        <v>0.1627149821898567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0.6557964745204964</v>
      </c>
      <c r="D109" s="7" t="n">
        <v>0.6287950936268834</v>
      </c>
      <c r="E109" s="7" t="n">
        <v>0.8665589045605572</v>
      </c>
      <c r="F109" s="7" t="n">
        <v>0.5813103322573216</v>
      </c>
      <c r="G109" s="7" t="n">
        <v>0.4859330573242133</v>
      </c>
      <c r="H109" s="7" t="n">
        <v>0.5060202961202721</v>
      </c>
      <c r="I109" s="7" t="n">
        <v>-0.03484864145456409</v>
      </c>
      <c r="J109" s="7" t="n">
        <v>-0.0531950390367923</v>
      </c>
      <c r="K109" s="7" t="n">
        <v>0.01336912962994759</v>
      </c>
      <c r="L109" s="7" t="n">
        <v>0.3772114447152484</v>
      </c>
      <c r="M109" s="7" t="n">
        <v>0.3216631176186755</v>
      </c>
      <c r="N109" s="7" t="n">
        <v>0.5203944835281445</v>
      </c>
      <c r="O109" s="7" t="n">
        <v>0.9371045581854408</v>
      </c>
      <c r="P109" s="7" t="n">
        <v>0.3190763616997086</v>
      </c>
      <c r="Q109" s="7" t="n">
        <v>0.6371218042049006</v>
      </c>
      <c r="R109" s="7" t="n">
        <v>0.687695604607512</v>
      </c>
      <c r="S109" s="7" t="n">
        <v>0.4508518820138763</v>
      </c>
      <c r="T109" s="7" t="n">
        <v>0.4125701676312675</v>
      </c>
      <c r="U109" s="7" t="n">
        <v>0.4898040743376682</v>
      </c>
      <c r="V109" s="7" t="n">
        <v>0.03689485648590924</v>
      </c>
      <c r="W109" s="7" t="n">
        <v>0.9029360803095118</v>
      </c>
      <c r="X109" s="7" t="n">
        <v>0.6007825535051576</v>
      </c>
      <c r="Y109" s="7" t="n">
        <v>0.4056173628284083</v>
      </c>
      <c r="Z109" s="7" t="n">
        <v>0.09775796925233882</v>
      </c>
      <c r="AA109" s="7" t="n">
        <v>0.3170517289487652</v>
      </c>
      <c r="AB109" s="7" t="n">
        <v>0.4823642394430145</v>
      </c>
      <c r="AC109" s="7" t="n">
        <v>0.1624875482774886</v>
      </c>
      <c r="AD109" s="7" t="n">
        <v>0.1030470472869754</v>
      </c>
      <c r="AE109" s="7" t="n">
        <v>0.03103231772385408</v>
      </c>
      <c r="AF109" s="7" t="n">
        <v>0.07235490116992155</v>
      </c>
      <c r="AG109" s="7" t="n">
        <v>0.02186625337108055</v>
      </c>
      <c r="AH109" s="7" t="n">
        <v>0.051612125413537</v>
      </c>
      <c r="AI109" s="7" t="n">
        <v>0.3055408073124689</v>
      </c>
      <c r="AJ109" s="7" t="n">
        <v>0.5720075011771243</v>
      </c>
      <c r="AK109" s="7" t="n">
        <v>0.247171205330132</v>
      </c>
      <c r="AL109" s="7" t="n">
        <v>0.1163674370465918</v>
      </c>
      <c r="AM109" s="7" t="n">
        <v>0.1031956190320937</v>
      </c>
      <c r="AN109" s="7" t="n">
        <v>0.02979079996266236</v>
      </c>
      <c r="AO109" s="7" t="n">
        <v>0.1286719812188394</v>
      </c>
      <c r="AP109" s="7" t="n">
        <v>0.3170517451393037</v>
      </c>
      <c r="AQ109" s="7" t="n">
        <v>0.1737733773430026</v>
      </c>
      <c r="AR109" s="7" t="n">
        <v>0.2550465835197453</v>
      </c>
      <c r="AS109" s="7" t="n">
        <v>0.11080421527247</v>
      </c>
      <c r="AT109" s="7" t="n">
        <v>0.1310120633549288</v>
      </c>
      <c r="AU109" s="7" t="n">
        <v>0.05117417793512855</v>
      </c>
      <c r="AV109" s="7" t="n">
        <v>0.5634022615600147</v>
      </c>
      <c r="AW109" s="7" t="n">
        <v>0.2720868340806557</v>
      </c>
      <c r="AX109" s="7" t="n">
        <v>0.04686820904282117</v>
      </c>
      <c r="AY109" s="7" t="n">
        <v>0.6518023535704914</v>
      </c>
      <c r="AZ109" s="7" t="n">
        <v>0.5983946737156818</v>
      </c>
      <c r="BA109" s="7" t="n">
        <v>0.421163807809299</v>
      </c>
      <c r="BB109" s="7" t="n">
        <v>0.4035220200822198</v>
      </c>
      <c r="BC109" s="7" t="n">
        <v>0.02640715308350359</v>
      </c>
      <c r="BD109" s="7" t="n">
        <v>0.6462350353265287</v>
      </c>
      <c r="BE109" s="7" t="n">
        <v>0.6930484995438538</v>
      </c>
      <c r="BF109" s="7" t="n">
        <v>0.3735620877903518</v>
      </c>
      <c r="BG109" s="7" t="n">
        <v>0.3694706551528164</v>
      </c>
      <c r="BH109" s="7" t="n">
        <v>0.3306830896070123</v>
      </c>
      <c r="BI109" s="7" t="n">
        <v>0.04957856683398427</v>
      </c>
      <c r="BJ109" s="7" t="n">
        <v>0.02780199181728985</v>
      </c>
      <c r="BK109" s="7" t="n">
        <v>0.3498277016122051</v>
      </c>
      <c r="BL109" s="7" t="n">
        <v>0.3521172104356529</v>
      </c>
      <c r="BM109" s="7" t="n">
        <v>0.3845390186419279</v>
      </c>
      <c r="BN109" s="7" t="n">
        <v>0.5250342437974964</v>
      </c>
      <c r="BO109" s="7" t="n">
        <v>0.05321580170808746</v>
      </c>
      <c r="BP109" s="7" t="n">
        <v>0.06820874024235664</v>
      </c>
      <c r="BQ109" s="7" t="n">
        <v>-0.0229559495919005</v>
      </c>
      <c r="BR109" s="7" t="n">
        <v>0.9048040693899717</v>
      </c>
      <c r="BS109" s="7" t="n">
        <v>0.06616218136766054</v>
      </c>
      <c r="BT109" s="7" t="n">
        <v>0.1747115687092289</v>
      </c>
      <c r="BU109" s="7" t="n">
        <v>0.0777726340674143</v>
      </c>
      <c r="BV109" s="7" t="n">
        <v>0.8790867820369481</v>
      </c>
      <c r="BW109" s="7" t="n">
        <v>0.05084102224990028</v>
      </c>
      <c r="BX109" s="7" t="n">
        <v>0.3554337169464031</v>
      </c>
      <c r="BY109" s="7" t="n">
        <v>0.7308238967206916</v>
      </c>
      <c r="BZ109" s="7" t="n">
        <v>0.1316973097172719</v>
      </c>
      <c r="CA109" s="7" t="n">
        <v>0.05658863541347762</v>
      </c>
      <c r="CB109" s="7" t="n">
        <v>0.06989654201074484</v>
      </c>
      <c r="CC109" s="7" t="n">
        <v>0.02571079598793171</v>
      </c>
      <c r="CD109" s="7" t="n">
        <v>0.4230724034453316</v>
      </c>
      <c r="CE109" s="7" t="n">
        <v>0.1166698472852993</v>
      </c>
      <c r="CF109" s="7" t="n">
        <v>0.05004396167720056</v>
      </c>
      <c r="CG109" s="7" t="n">
        <v>0.1104299605447289</v>
      </c>
      <c r="CH109" s="7" t="n">
        <v>0.06913915450087572</v>
      </c>
      <c r="CI109" s="7" t="n">
        <v>0.03934218188195596</v>
      </c>
      <c r="CJ109" s="7" t="n">
        <v>0.113299925965097</v>
      </c>
      <c r="CK109" s="7" t="n">
        <v>-0.02995269799193641</v>
      </c>
      <c r="CL109" s="7" t="n">
        <v>0.3379050153048493</v>
      </c>
      <c r="CM109" s="7" t="n">
        <v>0.2693426569453441</v>
      </c>
      <c r="CN109" s="7" t="n">
        <v>0.1108744641231767</v>
      </c>
      <c r="CO109" s="7" t="n">
        <v>0.8942876468506749</v>
      </c>
      <c r="CP109" s="7" t="n">
        <v>-0.04478419949748239</v>
      </c>
      <c r="CQ109" s="7" t="n">
        <v>0.06459049679905024</v>
      </c>
      <c r="CR109" s="7" t="n">
        <v>0.008658114573373382</v>
      </c>
      <c r="CS109" s="7" t="n">
        <v>-0.03639988974983996</v>
      </c>
      <c r="CT109" s="7" t="n">
        <v>0.7299555204370225</v>
      </c>
      <c r="CU109" s="7" t="n">
        <v>0.5716036728932463</v>
      </c>
      <c r="CV109" s="7" t="n">
        <v>-0.03510749167985305</v>
      </c>
      <c r="CW109" s="7" t="n">
        <v>0.1049461714770739</v>
      </c>
      <c r="CX109" s="7" t="n">
        <v>0.5533760002295848</v>
      </c>
      <c r="CY109" s="7" t="n">
        <v>0.2169659650438075</v>
      </c>
      <c r="CZ109" s="7" t="n">
        <v>-0.04141490518465995</v>
      </c>
      <c r="DA109" s="7" t="n">
        <v>0.6011785077947995</v>
      </c>
      <c r="DB109" s="7" t="n">
        <v>0.0431644430495276</v>
      </c>
      <c r="DC109" s="7" t="n">
        <v>0.05431883023315628</v>
      </c>
      <c r="DD109" s="7" t="n">
        <v>0.9091221226613333</v>
      </c>
      <c r="DE109" s="7" t="n">
        <v>0.1627149821898567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333375958.95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2498446596.5</v>
      </c>
      <c r="I3" s="11" t="n">
        <v>1</v>
      </c>
      <c r="J3" s="11" t="n">
        <v>0.902183588341846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137882168.45</v>
      </c>
      <c r="I4" s="5" t="n">
        <v>0.905448195530532</v>
      </c>
      <c r="J4" s="5" t="n">
        <v>0.902183588341846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57158029.7</v>
      </c>
      <c r="I5" s="5" t="n">
        <v>0.949936071722483</v>
      </c>
      <c r="J5" s="5" t="n">
        <v>0.902183588341846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315822993.3</v>
      </c>
      <c r="I6" s="11" t="n">
        <v>1</v>
      </c>
      <c r="J6" s="11" t="n">
        <v>0.955090761157171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223328332.8</v>
      </c>
      <c r="I7" s="5" t="n">
        <v>0.963547821684533</v>
      </c>
      <c r="J7" s="5" t="n">
        <v>0.955090761157171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67007994.45</v>
      </c>
      <c r="I8" s="5" t="n">
        <v>0.955690759557915</v>
      </c>
      <c r="J8" s="5" t="n">
        <v>0.955090761157171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31540610.4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4819823164.2</v>
      </c>
      <c r="I10" s="11" t="n">
        <v>1</v>
      </c>
      <c r="J10" s="11" t="n">
        <v>0.927470988905599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96304984.537</v>
      </c>
      <c r="I11" s="5" t="n">
        <v>0.927470988905599</v>
      </c>
      <c r="J11" s="5" t="n">
        <v>0.927470988905599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86032453.95</v>
      </c>
      <c r="I12" s="5" t="n">
        <v>0.981037719054651</v>
      </c>
      <c r="J12" s="5" t="n">
        <v>0.927470988905599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27735706.6</v>
      </c>
      <c r="I13" s="5" t="n">
        <v>0.980666420869151</v>
      </c>
      <c r="J13" s="5" t="n">
        <v>0.927470988905599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1839245142.45</v>
      </c>
      <c r="I14" s="11" t="n">
        <v>1</v>
      </c>
      <c r="J14" s="11" t="n">
        <v>0.926193177579625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1146023427.25</v>
      </c>
      <c r="I15" s="5" t="n">
        <v>0.927880872971529</v>
      </c>
      <c r="J15" s="5" t="n">
        <v>0.926193177579625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749599611.2</v>
      </c>
      <c r="I16" s="5" t="n">
        <v>0.941769707122364</v>
      </c>
      <c r="J16" s="5" t="n">
        <v>0.926193177579625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497175939.798</v>
      </c>
      <c r="I17" s="5" t="n">
        <v>0.927983518167052</v>
      </c>
      <c r="J17" s="5" t="n">
        <v>0.926193177579625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333593229.85</v>
      </c>
      <c r="I18" s="5" t="n">
        <v>0.928277334106877</v>
      </c>
      <c r="J18" s="5" t="n">
        <v>0.926193177579625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40943474.5</v>
      </c>
      <c r="I19" s="5" t="n">
        <v>0.926193177579625</v>
      </c>
      <c r="J19" s="5" t="n">
        <v>0.926193177579625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26407246.45</v>
      </c>
      <c r="I20" s="5" t="n">
        <v>0.9746346485960869</v>
      </c>
      <c r="J20" s="5" t="n">
        <v>0.926193177579625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41227305.9645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356771321.1</v>
      </c>
      <c r="I22" s="11" t="n">
        <v>1</v>
      </c>
      <c r="J22" s="11" t="n">
        <v>0.908075053303195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65701507.0835</v>
      </c>
      <c r="I23" s="5" t="n">
        <v>0.908075053303195</v>
      </c>
      <c r="J23" s="5" t="n">
        <v>0.908075053303195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41127760.55</v>
      </c>
      <c r="I24" s="5" t="n">
        <v>0.9856052600301271</v>
      </c>
      <c r="J24" s="5" t="n">
        <v>0.908075053303195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20437002.225</v>
      </c>
      <c r="I25" s="5" t="n">
        <v>0.972643862356521</v>
      </c>
      <c r="J25" s="5" t="n">
        <v>0.908075053303195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169114951.25</v>
      </c>
      <c r="I26" s="11" t="n">
        <v>1</v>
      </c>
      <c r="J26" s="11" t="n">
        <v>0.962909562485545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34525616.25</v>
      </c>
      <c r="I27" s="5" t="n">
        <v>0.9630437694392751</v>
      </c>
      <c r="J27" s="5" t="n">
        <v>0.962909562485545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22952441.664</v>
      </c>
      <c r="I28" s="5" t="n">
        <v>0.998332021179725</v>
      </c>
      <c r="J28" s="5" t="n">
        <v>0.962909562485545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36193690.5</v>
      </c>
      <c r="I29" s="11" t="n">
        <v>1</v>
      </c>
      <c r="J29" s="11" t="n">
        <v>0.937620837499987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560700.SH</t>
        </is>
      </c>
      <c r="D30" s="3" t="inlineStr">
        <is>
          <t>广发中证国新央企股东回报ETF</t>
        </is>
      </c>
      <c r="E30" s="3" t="inlineStr">
        <is>
          <t>股票型ETF</t>
        </is>
      </c>
      <c r="F30" s="3" t="inlineStr">
        <is>
          <t>932039.CSI</t>
        </is>
      </c>
      <c r="G30" s="3" t="inlineStr">
        <is>
          <t>中证国新央企股东回报指数</t>
        </is>
      </c>
      <c r="H30" s="4" t="n">
        <v>23513760.2</v>
      </c>
      <c r="I30" s="5" t="n">
        <v>0.937620837499987</v>
      </c>
      <c r="J30" s="5" t="n">
        <v>0.937620837499987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1806953552.45</v>
      </c>
      <c r="I31" s="11" t="n">
        <v>1</v>
      </c>
      <c r="J31" s="11" t="n">
        <v>0.9074863957174349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1369233839.9</v>
      </c>
      <c r="I32" s="5" t="n">
        <v>0.951315806112766</v>
      </c>
      <c r="J32" s="5" t="n">
        <v>0.9074863957174349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69844500.15000001</v>
      </c>
      <c r="I33" s="5" t="n">
        <v>0.9074863957174349</v>
      </c>
      <c r="J33" s="5" t="n">
        <v>0.9074863957174349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54716128.4</v>
      </c>
      <c r="I34" s="11" t="n">
        <v>1</v>
      </c>
      <c r="J34" s="11" t="n">
        <v>0.961634380228626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30757518.6</v>
      </c>
      <c r="I35" s="5" t="n">
        <v>0.961634380228626</v>
      </c>
      <c r="J35" s="5" t="n">
        <v>0.961634380228626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420733298.95</v>
      </c>
      <c r="I36" s="11" t="n">
        <v>1</v>
      </c>
      <c r="J36" s="11" t="n">
        <v>0.916815163935403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384895175.45</v>
      </c>
      <c r="I37" s="5" t="n">
        <v>0.949908707268833</v>
      </c>
      <c r="J37" s="5" t="n">
        <v>0.916815163935403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198348793.973</v>
      </c>
      <c r="I38" s="5" t="n">
        <v>0.950125634835887</v>
      </c>
      <c r="J38" s="5" t="n">
        <v>0.916815163935403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55916141.6685</v>
      </c>
      <c r="I39" s="5" t="n">
        <v>0.948691254629355</v>
      </c>
      <c r="J39" s="5" t="n">
        <v>0.916815163935403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55594698.08</v>
      </c>
      <c r="I40" s="5" t="n">
        <v>0.961872968767432</v>
      </c>
      <c r="J40" s="5" t="n">
        <v>0.916815163935403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55514505.65</v>
      </c>
      <c r="I41" s="5" t="n">
        <v>0.952759234345816</v>
      </c>
      <c r="J41" s="5" t="n">
        <v>0.916815163935403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30553932.1295</v>
      </c>
      <c r="I42" s="5" t="n">
        <v>0.9618426617606179</v>
      </c>
      <c r="J42" s="5" t="n">
        <v>0.916815163935403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29763720.65</v>
      </c>
      <c r="I43" s="5" t="n">
        <v>0.984123780267363</v>
      </c>
      <c r="J43" s="5" t="n">
        <v>0.916815163935403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35973707.237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170399055.6</v>
      </c>
      <c r="I45" s="11" t="n">
        <v>1</v>
      </c>
      <c r="J45" s="11" t="n">
        <v>0.980633171847118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32159685.937</v>
      </c>
      <c r="I46" s="5" t="n">
        <v>0.980633181590957</v>
      </c>
      <c r="J46" s="5" t="n">
        <v>0.980633171847118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21765865.664</v>
      </c>
      <c r="I47" s="5" t="n">
        <v>0.980633171847118</v>
      </c>
      <c r="J47" s="5" t="n">
        <v>0.980633171847118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123541656.486</v>
      </c>
      <c r="I48" s="11" t="n">
        <v>1</v>
      </c>
      <c r="J48" s="11" t="n">
        <v>0.962865635227771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40072645.946</v>
      </c>
      <c r="I49" s="5" t="n">
        <v>0.962865635227771</v>
      </c>
      <c r="J49" s="5" t="n">
        <v>0.962865635227771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86487509.05</v>
      </c>
      <c r="I50" s="11" t="n">
        <v>1</v>
      </c>
      <c r="J50" s="11" t="n">
        <v>0.959608499730517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21826373.005</v>
      </c>
      <c r="I51" s="5" t="n">
        <v>0.959608499730517</v>
      </c>
      <c r="J51" s="5" t="n">
        <v>0.959608499730517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53344637.95</v>
      </c>
      <c r="I52" s="11" t="n">
        <v>1</v>
      </c>
      <c r="J52" s="11" t="n">
        <v>0.941399367895647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45960628.4495</v>
      </c>
      <c r="I53" s="5" t="n">
        <v>0.941399367895647</v>
      </c>
      <c r="J53" s="5" t="n">
        <v>0.941399367895647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21642276.45</v>
      </c>
      <c r="I54" s="5" t="n">
        <v>0.955963666841789</v>
      </c>
      <c r="J54" s="5" t="n">
        <v>0.941399367895647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1503828047.7105</v>
      </c>
      <c r="I55" s="11" t="n">
        <v>1</v>
      </c>
      <c r="J55" s="11" t="n">
        <v>0.952067774151739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379041046.53</v>
      </c>
      <c r="I56" s="5" t="n">
        <v>0.989700960398343</v>
      </c>
      <c r="J56" s="5" t="n">
        <v>0.952067774151739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46855824.5895</v>
      </c>
      <c r="I57" s="5" t="n">
        <v>0.954453979731149</v>
      </c>
      <c r="J57" s="5" t="n">
        <v>0.952067774151739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21584503.228</v>
      </c>
      <c r="I58" s="5" t="n">
        <v>0.992349017261732</v>
      </c>
      <c r="J58" s="5" t="n">
        <v>0.952067774151739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61156045.0465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49551331.1335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811156945.5</v>
      </c>
      <c r="I61" s="11" t="n">
        <v>1</v>
      </c>
      <c r="J61" s="11" t="n">
        <v>0.912177306778712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90767941.34999999</v>
      </c>
      <c r="I62" s="5" t="n">
        <v>0.912177306778712</v>
      </c>
      <c r="J62" s="5" t="n">
        <v>0.912177306778712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34742627.44</v>
      </c>
      <c r="I63" s="5" t="n">
        <v>0.993249995446306</v>
      </c>
      <c r="J63" s="5" t="n">
        <v>0.912177306778712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195916966</v>
      </c>
      <c r="I64" s="11" t="n">
        <v>1</v>
      </c>
      <c r="J64" s="11" t="n">
        <v>0.944921756907336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101623379.65</v>
      </c>
      <c r="I65" s="5" t="n">
        <v>0.979258576908896</v>
      </c>
      <c r="J65" s="5" t="n">
        <v>0.944921756907336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82391394.84999999</v>
      </c>
      <c r="I66" s="5" t="n">
        <v>0.977809294838488</v>
      </c>
      <c r="J66" s="5" t="n">
        <v>0.944921756907336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42095880.7</v>
      </c>
      <c r="I67" s="5" t="n">
        <v>0.944921756907336</v>
      </c>
      <c r="J67" s="5" t="n">
        <v>0.944921756907336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22722128.6835</v>
      </c>
      <c r="I68" s="5" t="n">
        <v>0.981370295555789</v>
      </c>
      <c r="J68" s="5" t="n">
        <v>0.944921756907336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265151756.9815</v>
      </c>
      <c r="I69" s="11" t="n">
        <v>1</v>
      </c>
      <c r="J69" s="11" t="n">
        <v>0.959401808657227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94096807.75</v>
      </c>
      <c r="I70" s="5" t="n">
        <v>0.959401808657227</v>
      </c>
      <c r="J70" s="5" t="n">
        <v>0.959401808657227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85651238.95</v>
      </c>
      <c r="I71" s="11" t="n">
        <v>1</v>
      </c>
      <c r="J71" s="11" t="n">
        <v>0.9848449350449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52966454.1135</v>
      </c>
      <c r="I72" s="5" t="n">
        <v>0.986199902801128</v>
      </c>
      <c r="J72" s="5" t="n">
        <v>0.9848449350449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45972546.6</v>
      </c>
      <c r="I73" s="5" t="n">
        <v>0.999021980052202</v>
      </c>
      <c r="J73" s="5" t="n">
        <v>0.9848449350449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231646883.65</v>
      </c>
      <c r="I74" s="11" t="n">
        <v>1</v>
      </c>
      <c r="J74" s="11" t="n">
        <v>0.999352822101311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52856013.622</v>
      </c>
      <c r="I75" s="5" t="n">
        <v>0.999352822101311</v>
      </c>
      <c r="J75" s="5" t="n">
        <v>0.999352822101311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44612122.55</v>
      </c>
      <c r="I76" s="11" t="n">
        <v>1</v>
      </c>
      <c r="J76" s="11" t="n">
        <v>0.933007414377141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26767324.9</v>
      </c>
      <c r="I77" s="5" t="n">
        <v>0.933007414377141</v>
      </c>
      <c r="J77" s="5" t="n">
        <v>0.933007414377141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134594292.75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26390627.15</v>
      </c>
      <c r="I79" s="11" t="n">
        <v>1</v>
      </c>
      <c r="J79" s="11" t="n">
        <v>0.919306769437881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22295265.95</v>
      </c>
      <c r="I80" s="5" t="n">
        <v>0.919306769437881</v>
      </c>
      <c r="J80" s="5" t="n">
        <v>0.919306769437881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515230.SH</t>
        </is>
      </c>
      <c r="D81" s="8" t="inlineStr">
        <is>
          <t>国泰中证全指软件ETF</t>
        </is>
      </c>
      <c r="E81" s="8" t="inlineStr">
        <is>
          <t>股票型ETF</t>
        </is>
      </c>
      <c r="F81" s="8" t="inlineStr">
        <is>
          <t>H30202.CSI</t>
        </is>
      </c>
      <c r="G81" s="8" t="inlineStr">
        <is>
          <t>中证全指软件指数</t>
        </is>
      </c>
      <c r="H81" s="10" t="n">
        <v>54731768.1</v>
      </c>
      <c r="I81" s="11" t="n">
        <v>1</v>
      </c>
      <c r="J81" s="11" t="n">
        <v>0.9639927001973539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48214862.2355</v>
      </c>
      <c r="I82" s="5" t="n">
        <v>0.994810893048506</v>
      </c>
      <c r="J82" s="5" t="n">
        <v>0.9639927001973539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41586395.55</v>
      </c>
      <c r="I83" s="5" t="n">
        <v>0.964875096890945</v>
      </c>
      <c r="J83" s="5" t="n">
        <v>0.9639927001973539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29440378.59</v>
      </c>
      <c r="I84" s="5" t="n">
        <v>0.973987533495679</v>
      </c>
      <c r="J84" s="5" t="n">
        <v>0.9639927001973539</v>
      </c>
      <c r="K84" s="5" t="n">
        <v>0.9</v>
      </c>
      <c r="L84" s="5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31121109.1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77173232.4375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52081744.05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73309402.59199999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261169182.8375</v>
      </c>
      <c r="I89" s="11" t="n">
        <v>1</v>
      </c>
      <c r="J89" s="11" t="n">
        <v>0.962217410661254</v>
      </c>
      <c r="K89" s="11" t="n">
        <v>0.9</v>
      </c>
      <c r="L89" s="11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75715528.3</v>
      </c>
      <c r="I90" s="5" t="n">
        <v>0.997368804943686</v>
      </c>
      <c r="J90" s="5" t="n">
        <v>0.962217410661254</v>
      </c>
      <c r="K90" s="5" t="n">
        <v>0.9</v>
      </c>
      <c r="L90" s="5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58425172.4</v>
      </c>
      <c r="I91" s="5" t="n">
        <v>0.962217410661254</v>
      </c>
      <c r="J91" s="5" t="n">
        <v>0.962217410661254</v>
      </c>
      <c r="K91" s="5" t="n">
        <v>0.9</v>
      </c>
      <c r="L91" s="5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41542751.6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38871549.55</v>
      </c>
      <c r="I93" s="11" t="n">
        <v>1</v>
      </c>
      <c r="J93" s="11" t="n">
        <v>0.904804069389972</v>
      </c>
      <c r="K93" s="11" t="n">
        <v>0.9</v>
      </c>
      <c r="L93" s="11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515300.SH</t>
        </is>
      </c>
      <c r="D94" s="3" t="inlineStr">
        <is>
          <t>嘉实沪深300红利低波动ETF</t>
        </is>
      </c>
      <c r="E94" s="3" t="inlineStr">
        <is>
          <t>股票型ETF</t>
        </is>
      </c>
      <c r="F94" s="3" t="inlineStr">
        <is>
          <t>930740.CSI</t>
        </is>
      </c>
      <c r="G94" s="3" t="inlineStr">
        <is>
          <t>沪深300红利低波动指数</t>
        </is>
      </c>
      <c r="H94" s="4" t="n">
        <v>33862270.3</v>
      </c>
      <c r="I94" s="5" t="n">
        <v>0.904804069389972</v>
      </c>
      <c r="J94" s="5" t="n">
        <v>0.904804069389972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515100.SH</t>
        </is>
      </c>
      <c r="D95" s="8" t="inlineStr">
        <is>
          <t>景顺长城中证红利低波动100ETF</t>
        </is>
      </c>
      <c r="E95" s="8" t="inlineStr">
        <is>
          <t>股票型ETF</t>
        </is>
      </c>
      <c r="F95" s="8" t="inlineStr">
        <is>
          <t>930955.CSI</t>
        </is>
      </c>
      <c r="G95" s="8" t="inlineStr">
        <is>
          <t>中证红利低波动100指数</t>
        </is>
      </c>
      <c r="H95" s="10" t="n">
        <v>66265632.3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23682686.182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512040.SH</t>
        </is>
      </c>
      <c r="D97" s="8" t="inlineStr">
        <is>
          <t>富国中证价值ETF</t>
        </is>
      </c>
      <c r="E97" s="8" t="inlineStr">
        <is>
          <t>股票型ETF</t>
        </is>
      </c>
      <c r="F97" s="8" t="inlineStr">
        <is>
          <t>931052.CSI</t>
        </is>
      </c>
      <c r="G97" s="8" t="inlineStr">
        <is>
          <t>中证国信价值指数</t>
        </is>
      </c>
      <c r="H97" s="10" t="n">
        <v>52519940.65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222137663.1</v>
      </c>
      <c r="I98" s="11" t="n">
        <v>1</v>
      </c>
      <c r="J98" s="11" t="n">
        <v>0.952328455743613</v>
      </c>
      <c r="K98" s="11" t="n">
        <v>0.9</v>
      </c>
      <c r="L98" s="11" t="n">
        <v>0.1</v>
      </c>
    </row>
    <row r="99">
      <c r="A99" s="3" t="n">
        <v>41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126533340.45</v>
      </c>
      <c r="I99" s="5" t="n">
        <v>0.952328455743613</v>
      </c>
      <c r="J99" s="5" t="n">
        <v>0.952328455743613</v>
      </c>
      <c r="K99" s="5" t="n">
        <v>0.9</v>
      </c>
      <c r="L99" s="5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515650.SH</t>
        </is>
      </c>
      <c r="D100" s="8" t="inlineStr">
        <is>
          <t>富国中证消费50ETF</t>
        </is>
      </c>
      <c r="E100" s="8" t="inlineStr">
        <is>
          <t>股票型ETF</t>
        </is>
      </c>
      <c r="F100" s="8" t="inlineStr">
        <is>
          <t>931139.CSI</t>
        </is>
      </c>
      <c r="G100" s="8" t="inlineStr">
        <is>
          <t>中证消费50指数</t>
        </is>
      </c>
      <c r="H100" s="10" t="n">
        <v>26245339.95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309627647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104732994.9</v>
      </c>
      <c r="I102" s="11" t="n">
        <v>1</v>
      </c>
      <c r="J102" s="11" t="n">
        <v>0.973399564977799</v>
      </c>
      <c r="K102" s="11" t="n">
        <v>0.9</v>
      </c>
      <c r="L102" s="11" t="n">
        <v>0.1</v>
      </c>
    </row>
    <row r="103">
      <c r="A103" s="3" t="n">
        <v>44</v>
      </c>
      <c r="B103" s="3" t="inlineStr">
        <is>
          <t>否</t>
        </is>
      </c>
      <c r="C103" s="3" t="inlineStr">
        <is>
          <t>561100.SH</t>
        </is>
      </c>
      <c r="D103" s="3" t="inlineStr">
        <is>
          <t>富国中证消费电子主题ETF</t>
        </is>
      </c>
      <c r="E103" s="3" t="inlineStr">
        <is>
          <t>股票型ETF</t>
        </is>
      </c>
      <c r="F103" s="3" t="inlineStr">
        <is>
          <t>931494.CSI</t>
        </is>
      </c>
      <c r="G103" s="3" t="inlineStr">
        <is>
          <t>中证消费电子主题指数</t>
        </is>
      </c>
      <c r="H103" s="4" t="n">
        <v>24618799.4</v>
      </c>
      <c r="I103" s="5" t="n">
        <v>0.973399564977799</v>
      </c>
      <c r="J103" s="5" t="n">
        <v>0.973399564977799</v>
      </c>
      <c r="K103" s="5" t="n">
        <v>0.9</v>
      </c>
      <c r="L103" s="5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42509418.45</v>
      </c>
      <c r="I104" s="11" t="n">
        <v>1</v>
      </c>
      <c r="J104" s="11" t="n">
        <v>0.954690605143561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34103409.086</v>
      </c>
      <c r="I105" s="5" t="n">
        <v>0.954690605143561</v>
      </c>
      <c r="J105" s="5" t="n">
        <v>0.954690605143561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48582245.9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54591785.8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126561075.015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35772763.7335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2026-09-16T09:18:12Z</dcterms:created>
  <dcterms:modified xmlns:dcterms="http://purl.org/dc/terms/" xmlns:xsi="http://www.w3.org/2001/XMLSchema-instance" xsi:type="dcterms:W3CDTF">2026-09-16T09:18:12Z</dcterms:modified>
</cp:coreProperties>
</file>