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45497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7964574094.2</v>
      </c>
      <c r="M2" s="4" t="n">
        <v>515869891</v>
      </c>
      <c r="N2" s="4" t="n">
        <v>370767060</v>
      </c>
      <c r="O2" s="3" t="inlineStr">
        <is>
          <t>0.718</t>
        </is>
      </c>
      <c r="P2" s="3" t="inlineStr">
        <is>
          <t>0.71872203915851</t>
        </is>
      </c>
      <c r="Q2" s="5" t="n">
        <v>0.139470014</v>
      </c>
      <c r="R2" s="4" t="n">
        <v>331138388.55</v>
      </c>
      <c r="S2" s="3" t="n">
        <v>1</v>
      </c>
      <c r="T2" s="3" t="n">
        <v>1</v>
      </c>
    </row>
    <row r="3">
      <c r="A3" s="2" t="n">
        <v>45497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119809503649.68</v>
      </c>
      <c r="M3" s="4" t="n">
        <v>985698806</v>
      </c>
      <c r="N3" s="4" t="n">
        <v>2439409112</v>
      </c>
      <c r="O3" s="3" t="inlineStr">
        <is>
          <t>2.3617712116661</t>
        </is>
      </c>
      <c r="P3" s="3" t="inlineStr">
        <is>
          <t>2.362536574153</t>
        </is>
      </c>
      <c r="Q3" s="5" t="n">
        <v>0.056620561</v>
      </c>
      <c r="R3" s="4" t="n">
        <v>2476710621.6</v>
      </c>
      <c r="S3" s="3" t="n">
        <v>2</v>
      </c>
      <c r="T3" s="3" t="n">
        <v>3</v>
      </c>
    </row>
    <row r="4">
      <c r="A4" s="2" t="n">
        <v>45497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17585567555.05</v>
      </c>
      <c r="M4" s="4" t="n">
        <v>77790100</v>
      </c>
      <c r="N4" s="4" t="n">
        <v>240726775</v>
      </c>
      <c r="O4" s="3" t="inlineStr">
        <is>
          <t>2.8291737209823</t>
        </is>
      </c>
      <c r="P4" s="3" t="inlineStr">
        <is>
          <t>2.8251278543783</t>
        </is>
      </c>
      <c r="Q4" s="5" t="n">
        <v>0.080736315</v>
      </c>
      <c r="R4" s="4" t="n">
        <v>317187985.15</v>
      </c>
      <c r="S4" s="3" t="n">
        <v>3</v>
      </c>
      <c r="T4" s="3" t="n">
        <v>3</v>
      </c>
    </row>
    <row r="5">
      <c r="A5" s="2" t="n">
        <v>45497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3419290796.8</v>
      </c>
      <c r="M5" s="4" t="n">
        <v>26583000</v>
      </c>
      <c r="N5" s="4" t="n">
        <v>28337852</v>
      </c>
      <c r="O5" s="3" t="inlineStr">
        <is>
          <t>1.014192571829</t>
        </is>
      </c>
      <c r="P5" s="3" t="inlineStr">
        <is>
          <t>1.0161123593881</t>
        </is>
      </c>
      <c r="Q5" s="5" t="n">
        <v>-0.056359196</v>
      </c>
      <c r="R5" s="4" t="n">
        <v>33269356.65</v>
      </c>
      <c r="S5" s="3" t="n">
        <v>4</v>
      </c>
      <c r="T5" s="3" t="n">
        <v>1</v>
      </c>
    </row>
    <row r="6">
      <c r="A6" s="2" t="n">
        <v>45497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248494527503.97</v>
      </c>
      <c r="M6" s="4" t="n">
        <v>1491083494</v>
      </c>
      <c r="N6" s="4" t="n">
        <v>5196094516</v>
      </c>
      <c r="O6" s="3" t="inlineStr">
        <is>
          <t>3.3159934919942</t>
        </is>
      </c>
      <c r="P6" s="3" t="inlineStr">
        <is>
          <t>3.3215004858913</t>
        </is>
      </c>
      <c r="Q6" s="5" t="n">
        <v>0.08342682899999999</v>
      </c>
      <c r="R6" s="4" t="n">
        <v>4757038600.35</v>
      </c>
      <c r="S6" s="3" t="n">
        <v>5</v>
      </c>
      <c r="T6" s="3" t="n">
        <v>4</v>
      </c>
    </row>
    <row r="7">
      <c r="A7" s="2" t="n">
        <v>45497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69428628011.75999</v>
      </c>
      <c r="M7" s="4" t="n">
        <v>2071762357</v>
      </c>
      <c r="N7" s="4" t="n">
        <v>1559391670</v>
      </c>
      <c r="O7" s="3" t="inlineStr">
        <is>
          <t>0.746</t>
        </is>
      </c>
      <c r="P7" s="3" t="inlineStr">
        <is>
          <t>0.75268848511084</t>
        </is>
      </c>
      <c r="Q7" s="5" t="n">
        <v>-0.107123728</v>
      </c>
      <c r="R7" s="4" t="n">
        <v>1764153555.95</v>
      </c>
      <c r="S7" s="3" t="n">
        <v>6</v>
      </c>
      <c r="T7" s="3" t="n">
        <v>7</v>
      </c>
    </row>
    <row r="8">
      <c r="A8" s="2" t="n">
        <v>45497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4019065319.6</v>
      </c>
      <c r="M8" s="4" t="n">
        <v>145342200</v>
      </c>
      <c r="N8" s="4" t="n">
        <v>136431332</v>
      </c>
      <c r="O8" s="3" t="inlineStr">
        <is>
          <t>0.9162581900128</t>
        </is>
      </c>
      <c r="P8" s="3" t="inlineStr">
        <is>
          <t>0.9188918728823</t>
        </is>
      </c>
      <c r="Q8" s="5" t="n">
        <v>-0.042716788</v>
      </c>
      <c r="R8" s="4" t="n">
        <v>169961985.25</v>
      </c>
      <c r="S8" s="3" t="n">
        <v>7</v>
      </c>
      <c r="T8" s="3" t="n">
        <v>4</v>
      </c>
    </row>
    <row r="9">
      <c r="A9" s="2" t="n">
        <v>45497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1368743238.6579</v>
      </c>
      <c r="M9" s="4" t="n">
        <v>52572459</v>
      </c>
      <c r="N9" s="4" t="n">
        <v>27667843.19</v>
      </c>
      <c r="O9" s="3" t="inlineStr">
        <is>
          <t>0.525</t>
        </is>
      </c>
      <c r="P9" s="3" t="inlineStr">
        <is>
          <t>0.52628018008441</t>
        </is>
      </c>
      <c r="Q9" s="5" t="n">
        <v>0.171722954</v>
      </c>
      <c r="R9" s="4" t="n">
        <v>40694380.1365</v>
      </c>
      <c r="S9" s="3" t="n">
        <v>8</v>
      </c>
      <c r="T9" s="3" t="n">
        <v>1</v>
      </c>
    </row>
    <row r="10">
      <c r="A10" s="2" t="n">
        <v>45497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8183415487.9</v>
      </c>
      <c r="M10" s="4" t="n">
        <v>633808098</v>
      </c>
      <c r="N10" s="4" t="n">
        <v>359633665</v>
      </c>
      <c r="O10" s="3" t="inlineStr">
        <is>
          <t>0.564</t>
        </is>
      </c>
      <c r="P10" s="3" t="inlineStr">
        <is>
          <t>0.56741727683006</t>
        </is>
      </c>
      <c r="Q10" s="5" t="n">
        <v>-0.08857395899999999</v>
      </c>
      <c r="R10" s="4" t="n">
        <v>362765736.15</v>
      </c>
      <c r="S10" s="3" t="n">
        <v>9</v>
      </c>
      <c r="T10" s="3" t="n">
        <v>4</v>
      </c>
    </row>
    <row r="11">
      <c r="A11" s="2" t="n">
        <v>45497</v>
      </c>
      <c r="B11" s="3" t="inlineStr">
        <is>
          <t>515450.SH</t>
        </is>
      </c>
      <c r="C11" s="3" t="inlineStr">
        <is>
          <t>南方标普中国A股大盘红利低波50ETF</t>
        </is>
      </c>
      <c r="D11" s="2" t="n">
        <v>43887</v>
      </c>
      <c r="E11" s="3" t="inlineStr">
        <is>
          <t>标普中国A股大盘红利低波50指数</t>
        </is>
      </c>
      <c r="F11" s="3" t="inlineStr">
        <is>
          <t>标普中国A股大盘红利低波50指数收益率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SPCLLHCP.GI</t>
        </is>
      </c>
      <c r="L11" s="4" t="n">
        <v>2108280180</v>
      </c>
      <c r="M11" s="4" t="n">
        <v>22661900</v>
      </c>
      <c r="N11" s="4" t="n">
        <v>29626357</v>
      </c>
      <c r="O11" s="3" t="inlineStr">
        <is>
          <t>1.1885311169125</t>
        </is>
      </c>
      <c r="P11" s="3" t="inlineStr">
        <is>
          <t>1.1870058051874</t>
        </is>
      </c>
      <c r="Q11" s="5" t="n">
        <v>0.076452599</v>
      </c>
      <c r="R11" s="4" t="n">
        <v>41700696.45</v>
      </c>
      <c r="S11" s="3" t="n">
        <v>10</v>
      </c>
      <c r="T11" s="3" t="n">
        <v>2</v>
      </c>
    </row>
    <row r="12">
      <c r="A12" s="2" t="n">
        <v>45497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79525286026.8</v>
      </c>
      <c r="M12" s="4" t="n">
        <v>325232022</v>
      </c>
      <c r="N12" s="4" t="n">
        <v>1550710345</v>
      </c>
      <c r="O12" s="3" t="inlineStr">
        <is>
          <t>4.5436890644868</t>
        </is>
      </c>
      <c r="P12" s="3" t="inlineStr">
        <is>
          <t>4.5734359800457</t>
        </is>
      </c>
      <c r="Q12" s="5" t="n">
        <v>-0.021105952</v>
      </c>
      <c r="R12" s="4" t="n">
        <v>1712564311.55</v>
      </c>
      <c r="S12" s="3" t="n">
        <v>11</v>
      </c>
      <c r="T12" s="3" t="n">
        <v>3</v>
      </c>
    </row>
    <row r="13">
      <c r="A13" s="2" t="n">
        <v>45497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4094477763.35</v>
      </c>
      <c r="M13" s="4" t="n">
        <v>24468737</v>
      </c>
      <c r="N13" s="4" t="n">
        <v>33966277</v>
      </c>
      <c r="O13" s="3" t="inlineStr">
        <is>
          <t>1.389</t>
        </is>
      </c>
      <c r="P13" s="3" t="inlineStr">
        <is>
          <t>1.3881499891065</t>
        </is>
      </c>
      <c r="Q13" s="5" t="n">
        <v>-0.208348301</v>
      </c>
      <c r="R13" s="4" t="n">
        <v>53115880.1</v>
      </c>
      <c r="S13" s="3" t="n">
        <v>12</v>
      </c>
      <c r="T13" s="3" t="n">
        <v>2</v>
      </c>
    </row>
    <row r="14">
      <c r="A14" s="2" t="n">
        <v>45497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21315692304</v>
      </c>
      <c r="M14" s="4" t="n">
        <v>1248394800</v>
      </c>
      <c r="N14" s="4" t="n">
        <v>362092830</v>
      </c>
      <c r="O14" s="3" t="inlineStr">
        <is>
          <t>0.288</t>
        </is>
      </c>
      <c r="P14" s="3" t="inlineStr">
        <is>
          <t>0.29004673040932</t>
        </is>
      </c>
      <c r="Q14" s="5" t="n">
        <v>0</v>
      </c>
      <c r="R14" s="4" t="n">
        <v>419597413.1</v>
      </c>
      <c r="S14" s="3" t="n">
        <v>13</v>
      </c>
      <c r="T14" s="3" t="n">
        <v>9</v>
      </c>
    </row>
    <row r="15">
      <c r="A15" s="2" t="n">
        <v>45497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310744551.715</v>
      </c>
      <c r="M15" s="4" t="n">
        <v>15742700</v>
      </c>
      <c r="N15" s="4" t="n">
        <v>22295935.9</v>
      </c>
      <c r="O15" s="3" t="inlineStr">
        <is>
          <t>1.426</t>
        </is>
      </c>
      <c r="P15" s="3" t="inlineStr">
        <is>
          <t>1.4162714083353</t>
        </is>
      </c>
      <c r="Q15" s="5" t="n">
        <v>-0.007012131</v>
      </c>
      <c r="R15" s="4" t="n">
        <v>36156213.017</v>
      </c>
      <c r="S15" s="3" t="n">
        <v>14</v>
      </c>
      <c r="T15" s="3" t="n">
        <v>1</v>
      </c>
    </row>
    <row r="16">
      <c r="A16" s="2" t="n">
        <v>45497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4071022834.4</v>
      </c>
      <c r="M16" s="4" t="n">
        <v>329301900</v>
      </c>
      <c r="N16" s="4" t="n">
        <v>136389180</v>
      </c>
      <c r="O16" s="3" t="inlineStr">
        <is>
          <t>1.145253</t>
        </is>
      </c>
      <c r="P16" s="3" t="inlineStr">
        <is>
          <t>1.1569198249205</t>
        </is>
      </c>
      <c r="Q16" s="5" t="n">
        <v>0.146555936</v>
      </c>
      <c r="R16" s="4" t="n">
        <v>165141883</v>
      </c>
      <c r="S16" s="3" t="n">
        <v>15</v>
      </c>
      <c r="T16" s="3" t="n">
        <v>3</v>
      </c>
    </row>
    <row r="17">
      <c r="A17" s="2" t="n">
        <v>45497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4545158493.4887</v>
      </c>
      <c r="M17" s="4" t="n">
        <v>199310232</v>
      </c>
      <c r="N17" s="4" t="n">
        <v>110189566.07</v>
      </c>
      <c r="O17" s="3" t="inlineStr">
        <is>
          <t>0.549</t>
        </is>
      </c>
      <c r="P17" s="3" t="inlineStr">
        <is>
          <t>0.55285453719205</t>
        </is>
      </c>
      <c r="Q17" s="5" t="n">
        <v>-0.054614965</v>
      </c>
      <c r="R17" s="4" t="n">
        <v>118415212.6635</v>
      </c>
      <c r="S17" s="3" t="n">
        <v>16</v>
      </c>
      <c r="T17" s="3" t="n">
        <v>2</v>
      </c>
    </row>
    <row r="18">
      <c r="A18" s="2" t="n">
        <v>45497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4842631830.4</v>
      </c>
      <c r="M18" s="4" t="n">
        <v>139748000</v>
      </c>
      <c r="N18" s="4" t="n">
        <v>73686066</v>
      </c>
      <c r="O18" s="3" t="inlineStr">
        <is>
          <t>1.69848</t>
        </is>
      </c>
      <c r="P18" s="3" t="inlineStr">
        <is>
          <t>1.7058502499013</t>
        </is>
      </c>
      <c r="Q18" s="5" t="n">
        <v>-0.019043992</v>
      </c>
      <c r="R18" s="4" t="n">
        <v>84752341.75</v>
      </c>
      <c r="S18" s="3" t="n">
        <v>17</v>
      </c>
      <c r="T18" s="3" t="n">
        <v>2</v>
      </c>
    </row>
    <row r="19">
      <c r="A19" s="2" t="n">
        <v>45497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2581335867.4</v>
      </c>
      <c r="M19" s="4" t="n">
        <v>50797591</v>
      </c>
      <c r="N19" s="4" t="n">
        <v>53324650</v>
      </c>
      <c r="O19" s="3" t="inlineStr">
        <is>
          <t>0.51978310626703</t>
        </is>
      </c>
      <c r="P19" s="3" t="inlineStr">
        <is>
          <t>0.52515984227252</t>
        </is>
      </c>
      <c r="Q19" s="5" t="n">
        <v>-0.287907869</v>
      </c>
      <c r="R19" s="4" t="n">
        <v>52173220.6</v>
      </c>
      <c r="S19" s="3" t="n">
        <v>18</v>
      </c>
      <c r="T19" s="3" t="n">
        <v>3</v>
      </c>
    </row>
    <row r="20">
      <c r="A20" s="2" t="n">
        <v>45497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53416939450.826</v>
      </c>
      <c r="M20" s="4" t="n">
        <v>671540405</v>
      </c>
      <c r="N20" s="4" t="n">
        <v>1095298509.99</v>
      </c>
      <c r="O20" s="3" t="inlineStr">
        <is>
          <t>1.619</t>
        </is>
      </c>
      <c r="P20" s="3" t="inlineStr">
        <is>
          <t>1.6310239887799</t>
        </is>
      </c>
      <c r="Q20" s="5" t="n">
        <v>-0.055558985</v>
      </c>
      <c r="R20" s="4" t="n">
        <v>1482825436.61</v>
      </c>
      <c r="S20" s="3" t="n">
        <v>19</v>
      </c>
      <c r="T20" s="3" t="n">
        <v>5</v>
      </c>
    </row>
    <row r="21">
      <c r="A21" s="2" t="n">
        <v>45497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2168252604.602</v>
      </c>
      <c r="M21" s="4" t="n">
        <v>19373200</v>
      </c>
      <c r="N21" s="4" t="n">
        <v>33169035.9</v>
      </c>
      <c r="O21" s="3" t="inlineStr">
        <is>
          <t>1.4352481133567</t>
        </is>
      </c>
      <c r="P21" s="3" t="inlineStr">
        <is>
          <t>1.4420784292077</t>
        </is>
      </c>
      <c r="Q21" s="5" t="n">
        <v>0.117508813</v>
      </c>
      <c r="R21" s="4" t="n">
        <v>50574052.0385</v>
      </c>
      <c r="S21" s="3" t="n">
        <v>20</v>
      </c>
      <c r="T21" s="3" t="n">
        <v>1</v>
      </c>
    </row>
    <row r="22">
      <c r="A22" s="2" t="n">
        <v>45497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27860715257.85</v>
      </c>
      <c r="M22" s="4" t="n">
        <v>782409732</v>
      </c>
      <c r="N22" s="4" t="n">
        <v>611170087</v>
      </c>
      <c r="O22" s="3" t="inlineStr">
        <is>
          <t>0.777</t>
        </is>
      </c>
      <c r="P22" s="3" t="inlineStr">
        <is>
          <t>0.78113814540333</t>
        </is>
      </c>
      <c r="Q22" s="5" t="n">
        <v>-0.115696105</v>
      </c>
      <c r="R22" s="4" t="n">
        <v>755166638.05</v>
      </c>
      <c r="S22" s="3" t="n">
        <v>21</v>
      </c>
      <c r="T22" s="3" t="n">
        <v>3</v>
      </c>
    </row>
    <row r="23">
      <c r="A23" s="2" t="n">
        <v>45497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7765682392</v>
      </c>
      <c r="M23" s="4" t="n">
        <v>369882100</v>
      </c>
      <c r="N23" s="4" t="n">
        <v>324380061</v>
      </c>
      <c r="O23" s="3" t="inlineStr">
        <is>
          <t>0.873</t>
        </is>
      </c>
      <c r="P23" s="3" t="inlineStr">
        <is>
          <t>0.8769823167977</t>
        </is>
      </c>
      <c r="Q23" s="5" t="n">
        <v>-0.217167676</v>
      </c>
      <c r="R23" s="4" t="n">
        <v>206389534.95</v>
      </c>
      <c r="S23" s="3" t="n">
        <v>22</v>
      </c>
      <c r="T23" s="3" t="n">
        <v>5</v>
      </c>
    </row>
    <row r="24">
      <c r="A24" s="2" t="n">
        <v>45497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5756441323.7002</v>
      </c>
      <c r="M24" s="4" t="n">
        <v>295479700</v>
      </c>
      <c r="N24" s="4" t="n">
        <v>212950484.9</v>
      </c>
      <c r="O24" s="3" t="inlineStr">
        <is>
          <t>0.713</t>
        </is>
      </c>
      <c r="P24" s="3" t="inlineStr">
        <is>
          <t>0.7206941285645</t>
        </is>
      </c>
      <c r="Q24" s="5" t="n">
        <v>0.056132473</v>
      </c>
      <c r="R24" s="4" t="n">
        <v>233198577.506</v>
      </c>
      <c r="S24" s="3" t="n">
        <v>23</v>
      </c>
      <c r="T24" s="3" t="n">
        <v>2</v>
      </c>
    </row>
    <row r="25">
      <c r="A25" s="2" t="n">
        <v>45497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4725687459.2</v>
      </c>
      <c r="M25" s="4" t="n">
        <v>69523500</v>
      </c>
      <c r="N25" s="4" t="n">
        <v>66067080</v>
      </c>
      <c r="O25" s="3" t="inlineStr">
        <is>
          <t>0.941</t>
        </is>
      </c>
      <c r="P25" s="3" t="inlineStr">
        <is>
          <t>0.95028414852532</t>
        </is>
      </c>
      <c r="Q25" s="5" t="n">
        <v>-0.031870817</v>
      </c>
      <c r="R25" s="4" t="n">
        <v>82320517.7</v>
      </c>
      <c r="S25" s="3" t="n">
        <v>24</v>
      </c>
      <c r="T25" s="3" t="n">
        <v>3</v>
      </c>
    </row>
    <row r="26">
      <c r="A26" s="2" t="n">
        <v>45497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4712661684</v>
      </c>
      <c r="M26" s="4" t="n">
        <v>154188000</v>
      </c>
      <c r="N26" s="4" t="n">
        <v>199922765</v>
      </c>
      <c r="O26" s="3" t="inlineStr">
        <is>
          <t>0.64786437816545</t>
        </is>
      </c>
      <c r="P26" s="3" t="inlineStr">
        <is>
          <t>0.6486732780002</t>
        </is>
      </c>
      <c r="Q26" s="5" t="n">
        <v>-0.007721411</v>
      </c>
      <c r="R26" s="4" t="n">
        <v>225925787.6</v>
      </c>
      <c r="S26" s="3" t="n">
        <v>25</v>
      </c>
      <c r="T26" s="3" t="n">
        <v>2</v>
      </c>
    </row>
    <row r="27">
      <c r="A27" s="2" t="n">
        <v>45497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2905785506.25</v>
      </c>
      <c r="M27" s="4" t="n">
        <v>42830700</v>
      </c>
      <c r="N27" s="4" t="n">
        <v>42043475</v>
      </c>
      <c r="O27" s="3" t="inlineStr">
        <is>
          <t>0.985</t>
        </is>
      </c>
      <c r="P27" s="3" t="inlineStr">
        <is>
          <t>0.98162007625372</t>
        </is>
      </c>
      <c r="Q27" s="5" t="n">
        <v>0.254452926</v>
      </c>
      <c r="R27" s="4" t="n">
        <v>43064331.05</v>
      </c>
      <c r="S27" s="3" t="n">
        <v>26</v>
      </c>
      <c r="T27" s="3" t="n">
        <v>2</v>
      </c>
    </row>
    <row r="28">
      <c r="A28" s="2" t="n">
        <v>45497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2785496761.92</v>
      </c>
      <c r="M28" s="4" t="n">
        <v>124475500</v>
      </c>
      <c r="N28" s="4" t="n">
        <v>138627643</v>
      </c>
      <c r="O28" s="3" t="inlineStr">
        <is>
          <t>1.0332946105263</t>
        </is>
      </c>
      <c r="P28" s="3" t="inlineStr">
        <is>
          <t>1.0311596950544</t>
        </is>
      </c>
      <c r="Q28" s="5" t="n">
        <v>-0.071633238</v>
      </c>
      <c r="R28" s="4" t="n">
        <v>132456621.25</v>
      </c>
      <c r="S28" s="3" t="n">
        <v>27</v>
      </c>
      <c r="T28" s="3" t="n">
        <v>1</v>
      </c>
    </row>
    <row r="29">
      <c r="A29" s="2" t="n">
        <v>45497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1411632676.8</v>
      </c>
      <c r="M29" s="4" t="n">
        <v>26753100</v>
      </c>
      <c r="N29" s="4" t="n">
        <v>21475582</v>
      </c>
      <c r="O29" s="3" t="inlineStr">
        <is>
          <t>0.798</t>
        </is>
      </c>
      <c r="P29" s="3" t="inlineStr">
        <is>
          <t>0.80273246838684</t>
        </is>
      </c>
      <c r="Q29" s="5" t="n">
        <v>-0.0501002</v>
      </c>
      <c r="R29" s="4" t="n">
        <v>26080741.7</v>
      </c>
      <c r="S29" s="3" t="n">
        <v>28</v>
      </c>
      <c r="T29" s="3" t="n">
        <v>2</v>
      </c>
    </row>
    <row r="30">
      <c r="A30" s="2" t="n">
        <v>45497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760128382.59</v>
      </c>
      <c r="M30" s="4" t="n">
        <v>94062600</v>
      </c>
      <c r="N30" s="4" t="n">
        <v>48850610</v>
      </c>
      <c r="O30" s="3" t="inlineStr">
        <is>
          <t>0.514</t>
        </is>
      </c>
      <c r="P30" s="3" t="inlineStr">
        <is>
          <t>0.51934148109876</t>
        </is>
      </c>
      <c r="Q30" s="5" t="n">
        <v>-0.213550767</v>
      </c>
      <c r="R30" s="4" t="n">
        <v>53769421.65</v>
      </c>
      <c r="S30" s="3" t="n">
        <v>29</v>
      </c>
      <c r="T30" s="3" t="n">
        <v>4</v>
      </c>
    </row>
    <row r="31">
      <c r="A31" s="2" t="n">
        <v>45497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914318707.35</v>
      </c>
      <c r="M31" s="4" t="n">
        <v>24373800</v>
      </c>
      <c r="N31" s="4" t="n">
        <v>25939909</v>
      </c>
      <c r="O31" s="3" t="inlineStr">
        <is>
          <t>0.97098689308005</t>
        </is>
      </c>
      <c r="P31" s="3" t="inlineStr">
        <is>
          <t>0.97213215422111</t>
        </is>
      </c>
      <c r="Q31" s="5" t="n">
        <v>-0.047014575</v>
      </c>
      <c r="R31" s="4" t="n">
        <v>30815259.05</v>
      </c>
      <c r="S31" s="3" t="n">
        <v>30</v>
      </c>
      <c r="T31" s="3" t="n">
        <v>1</v>
      </c>
    </row>
    <row r="32">
      <c r="A32" s="2" t="n">
        <v>45497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2719692326.5785</v>
      </c>
      <c r="M32" s="4" t="n">
        <v>140622060</v>
      </c>
      <c r="N32" s="4" t="n">
        <v>87677200.93000001</v>
      </c>
      <c r="O32" s="3" t="inlineStr">
        <is>
          <t>0.62</t>
        </is>
      </c>
      <c r="P32" s="3" t="inlineStr">
        <is>
          <t>0.62349535293396</t>
        </is>
      </c>
      <c r="Q32" s="5" t="n">
        <v>0.08071025</v>
      </c>
      <c r="R32" s="4" t="n">
        <v>74975190.925</v>
      </c>
      <c r="S32" s="3" t="n">
        <v>31</v>
      </c>
      <c r="T32" s="3" t="n">
        <v>1</v>
      </c>
    </row>
    <row r="33">
      <c r="A33" s="2" t="n">
        <v>45497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1980260626</v>
      </c>
      <c r="M33" s="4" t="n">
        <v>46719400</v>
      </c>
      <c r="N33" s="4" t="n">
        <v>47417692</v>
      </c>
      <c r="O33" s="3" t="inlineStr">
        <is>
          <t>1.009</t>
        </is>
      </c>
      <c r="P33" s="3" t="inlineStr">
        <is>
          <t>1.0149465104432</t>
        </is>
      </c>
      <c r="Q33" s="5" t="n">
        <v>0.059500198</v>
      </c>
      <c r="R33" s="4" t="n">
        <v>54291964.75</v>
      </c>
      <c r="S33" s="3" t="n">
        <v>32</v>
      </c>
      <c r="T33" s="3" t="n">
        <v>1</v>
      </c>
    </row>
    <row r="34">
      <c r="A34" s="2" t="n">
        <v>45497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1337457948.0288</v>
      </c>
      <c r="M34" s="4" t="n">
        <v>84446300</v>
      </c>
      <c r="N34" s="4" t="n">
        <v>86103203.51000001</v>
      </c>
      <c r="O34" s="3" t="inlineStr">
        <is>
          <t>1.013</t>
        </is>
      </c>
      <c r="P34" s="3" t="inlineStr">
        <is>
          <t>1.0196207946352</t>
        </is>
      </c>
      <c r="Q34" s="5" t="n">
        <v>0.019747235</v>
      </c>
      <c r="R34" s="4" t="n">
        <v>74775373.19599999</v>
      </c>
      <c r="S34" s="3" t="n">
        <v>33</v>
      </c>
      <c r="T34" s="3" t="n">
        <v>1</v>
      </c>
    </row>
    <row r="35">
      <c r="A35" s="2" t="n">
        <v>45497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5593409696.9881</v>
      </c>
      <c r="M35" s="4" t="n">
        <v>376787200</v>
      </c>
      <c r="N35" s="4" t="n">
        <v>264073702.2</v>
      </c>
      <c r="O35" s="3" t="inlineStr">
        <is>
          <t>0.697</t>
        </is>
      </c>
      <c r="P35" s="3" t="inlineStr">
        <is>
          <t>0.70085635127733</t>
        </is>
      </c>
      <c r="Q35" s="5" t="n">
        <v>0.302201756</v>
      </c>
      <c r="R35" s="4" t="n">
        <v>257946439.251</v>
      </c>
      <c r="S35" s="3" t="n">
        <v>34</v>
      </c>
      <c r="T35" s="3" t="n">
        <v>3</v>
      </c>
    </row>
    <row r="36">
      <c r="A36" s="2" t="n">
        <v>45497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607663118.9</v>
      </c>
      <c r="M36" s="4" t="n">
        <v>82524000</v>
      </c>
      <c r="N36" s="4" t="n">
        <v>61869381</v>
      </c>
      <c r="O36" s="3" t="inlineStr">
        <is>
          <t>0.742</t>
        </is>
      </c>
      <c r="P36" s="3" t="inlineStr">
        <is>
          <t>0.74971379235132</t>
        </is>
      </c>
      <c r="Q36" s="5" t="n">
        <v>0.24317752</v>
      </c>
      <c r="R36" s="4" t="n">
        <v>42088758.1</v>
      </c>
      <c r="S36" s="3" t="n">
        <v>35</v>
      </c>
      <c r="T36" s="3" t="n">
        <v>1</v>
      </c>
    </row>
    <row r="37">
      <c r="A37" s="2" t="n">
        <v>45497</v>
      </c>
      <c r="B37" s="3" t="inlineStr">
        <is>
          <t>515300.SH</t>
        </is>
      </c>
      <c r="C37" s="3" t="inlineStr">
        <is>
          <t>嘉实沪深300红利低波动ETF</t>
        </is>
      </c>
      <c r="D37" s="2" t="n">
        <v>43727</v>
      </c>
      <c r="E37" s="3" t="inlineStr">
        <is>
          <t>沪深300红利低波动指数</t>
        </is>
      </c>
      <c r="F37" s="3" t="inlineStr">
        <is>
          <t>沪深300红利低波动指数收益率</t>
        </is>
      </c>
      <c r="G37" s="3" t="inlineStr">
        <is>
          <t>嘉实基金管理有限公司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930740.CSI</t>
        </is>
      </c>
      <c r="L37" s="4" t="n">
        <v>3091466173.52</v>
      </c>
      <c r="M37" s="4" t="n">
        <v>32123691</v>
      </c>
      <c r="N37" s="4" t="n">
        <v>45157777</v>
      </c>
      <c r="O37" s="3" t="inlineStr">
        <is>
          <t>1.2096768166165</t>
        </is>
      </c>
      <c r="P37" s="3" t="inlineStr">
        <is>
          <t>1.2103198278632</t>
        </is>
      </c>
      <c r="Q37" s="5" t="n">
        <v>-0.007116931</v>
      </c>
      <c r="R37" s="4" t="n">
        <v>37484211.75</v>
      </c>
      <c r="S37" s="3" t="n">
        <v>36</v>
      </c>
      <c r="T37" s="3" t="n">
        <v>1</v>
      </c>
    </row>
    <row r="38">
      <c r="A38" s="2" t="n">
        <v>45497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7468604450.65</v>
      </c>
      <c r="M38" s="4" t="n">
        <v>37918600</v>
      </c>
      <c r="N38" s="4" t="n">
        <v>49766768</v>
      </c>
      <c r="O38" s="3" t="inlineStr">
        <is>
          <t>1.2206007777058</t>
        </is>
      </c>
      <c r="P38" s="3" t="inlineStr">
        <is>
          <t>1.2228959020958</t>
        </is>
      </c>
      <c r="Q38" s="5" t="n">
        <v>-0.08389901600000001</v>
      </c>
      <c r="R38" s="4" t="n">
        <v>61563019.75</v>
      </c>
      <c r="S38" s="3" t="n">
        <v>37</v>
      </c>
      <c r="T38" s="3" t="n">
        <v>1</v>
      </c>
    </row>
    <row r="39">
      <c r="A39" s="2" t="n">
        <v>45497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629825604.6390001</v>
      </c>
      <c r="M39" s="4" t="n">
        <v>35952100</v>
      </c>
      <c r="N39" s="4" t="n">
        <v>18455976.6</v>
      </c>
      <c r="O39" s="3" t="inlineStr">
        <is>
          <t>0.513</t>
        </is>
      </c>
      <c r="P39" s="3" t="inlineStr">
        <is>
          <t>0.51334905610521</t>
        </is>
      </c>
      <c r="Q39" s="5" t="n">
        <v>0.078033554</v>
      </c>
      <c r="R39" s="4" t="n">
        <v>22183598.987</v>
      </c>
      <c r="S39" s="3" t="n">
        <v>38</v>
      </c>
      <c r="T39" s="3" t="n">
        <v>1</v>
      </c>
    </row>
    <row r="40">
      <c r="A40" s="2" t="n">
        <v>45497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2045135083.2</v>
      </c>
      <c r="M40" s="4" t="n">
        <v>47620600</v>
      </c>
      <c r="N40" s="4" t="n">
        <v>40462941</v>
      </c>
      <c r="O40" s="3" t="inlineStr">
        <is>
          <t>0.847</t>
        </is>
      </c>
      <c r="P40" s="3" t="inlineStr">
        <is>
          <t>0.84969406097361</t>
        </is>
      </c>
      <c r="Q40" s="5" t="n">
        <v>-0.117924528</v>
      </c>
      <c r="R40" s="4" t="n">
        <v>50346524.2</v>
      </c>
      <c r="S40" s="3" t="n">
        <v>39</v>
      </c>
      <c r="T40" s="3" t="n">
        <v>1</v>
      </c>
    </row>
    <row r="41">
      <c r="A41" s="2" t="n">
        <v>45497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2579193455.97</v>
      </c>
      <c r="M41" s="4" t="n">
        <v>192796889</v>
      </c>
      <c r="N41" s="4" t="n">
        <v>217223536</v>
      </c>
      <c r="O41" s="3" t="inlineStr">
        <is>
          <t>0.18589217859405</t>
        </is>
      </c>
      <c r="P41" s="3" t="inlineStr">
        <is>
          <t>0.18784217446599</t>
        </is>
      </c>
      <c r="Q41" s="5" t="n">
        <v>0.09875213200000001</v>
      </c>
      <c r="R41" s="4" t="n">
        <v>224617853.95</v>
      </c>
      <c r="S41" s="3" t="n">
        <v>40</v>
      </c>
      <c r="T41" s="3" t="n">
        <v>2</v>
      </c>
    </row>
    <row r="42">
      <c r="A42" s="2" t="n">
        <v>45497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1359966696</v>
      </c>
      <c r="M42" s="4" t="n">
        <v>28921700</v>
      </c>
      <c r="N42" s="4" t="n">
        <v>29276131</v>
      </c>
      <c r="O42" s="3" t="inlineStr">
        <is>
          <t>1.009</t>
        </is>
      </c>
      <c r="P42" s="3" t="inlineStr">
        <is>
          <t>1.0122548467068</t>
        </is>
      </c>
      <c r="Q42" s="5" t="n">
        <v>0.248385494</v>
      </c>
      <c r="R42" s="4" t="n">
        <v>26934191.7</v>
      </c>
      <c r="S42" s="3" t="n">
        <v>41</v>
      </c>
      <c r="T42" s="3" t="n">
        <v>1</v>
      </c>
    </row>
    <row r="43">
      <c r="A43" s="2" t="n">
        <v>45497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7439221028</v>
      </c>
      <c r="M43" s="4" t="n">
        <v>335044800</v>
      </c>
      <c r="N43" s="4" t="n">
        <v>223198575</v>
      </c>
      <c r="O43" s="3" t="inlineStr">
        <is>
          <t>0.661</t>
        </is>
      </c>
      <c r="P43" s="3" t="inlineStr">
        <is>
          <t>0.66617531446541</t>
        </is>
      </c>
      <c r="Q43" s="5" t="n">
        <v>-0.151057402</v>
      </c>
      <c r="R43" s="4" t="n">
        <v>297680501.55</v>
      </c>
      <c r="S43" s="3" t="n">
        <v>42</v>
      </c>
      <c r="T43" s="3" t="n">
        <v>1</v>
      </c>
    </row>
    <row r="44">
      <c r="A44" s="2" t="n">
        <v>45497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901284913.5264</v>
      </c>
      <c r="M44" s="4" t="n">
        <v>137018261</v>
      </c>
      <c r="N44" s="4" t="n">
        <v>91010231.31999999</v>
      </c>
      <c r="O44" s="3" t="inlineStr">
        <is>
          <t>0.658</t>
        </is>
      </c>
      <c r="P44" s="3" t="inlineStr">
        <is>
          <t>0.66421972265434</t>
        </is>
      </c>
      <c r="Q44" s="5" t="n">
        <v>-0.16689425</v>
      </c>
      <c r="R44" s="4" t="n">
        <v>107084278.9435</v>
      </c>
      <c r="S44" s="3" t="n">
        <v>43</v>
      </c>
      <c r="T44" s="3" t="n">
        <v>2</v>
      </c>
    </row>
    <row r="45">
      <c r="A45" s="2" t="n">
        <v>45497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874369260.6799999</v>
      </c>
      <c r="M45" s="4" t="n">
        <v>67664800</v>
      </c>
      <c r="N45" s="4" t="n">
        <v>39019665</v>
      </c>
      <c r="O45" s="3" t="inlineStr">
        <is>
          <t>0.572</t>
        </is>
      </c>
      <c r="P45" s="3" t="inlineStr">
        <is>
          <t>0.57666120346177</t>
        </is>
      </c>
      <c r="Q45" s="5" t="n">
        <v>0.069979006</v>
      </c>
      <c r="R45" s="4" t="n">
        <v>42455346</v>
      </c>
      <c r="S45" s="3" t="n">
        <v>44</v>
      </c>
      <c r="T45" s="3" t="n">
        <v>2</v>
      </c>
    </row>
    <row r="46">
      <c r="A46" s="2" t="n">
        <v>45497</v>
      </c>
      <c r="B46" s="3" t="inlineStr">
        <is>
          <t>560700.SH</t>
        </is>
      </c>
      <c r="C46" s="3" t="inlineStr">
        <is>
          <t>广发中证国新央企股东回报ETF</t>
        </is>
      </c>
      <c r="D46" s="2" t="n">
        <v>45083</v>
      </c>
      <c r="E46" s="3" t="inlineStr">
        <is>
          <t>中证国新央企股东回报指数</t>
        </is>
      </c>
      <c r="F46" s="3" t="inlineStr">
        <is>
          <t>中证国新央企股东回报指数收益率</t>
        </is>
      </c>
      <c r="G46" s="3" t="inlineStr">
        <is>
          <t>广发基金管理有限公司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932039.CSI</t>
        </is>
      </c>
      <c r="L46" s="4" t="n">
        <v>672902306.09</v>
      </c>
      <c r="M46" s="4" t="n">
        <v>23465344</v>
      </c>
      <c r="N46" s="4" t="n">
        <v>23309277</v>
      </c>
      <c r="O46" s="3" t="inlineStr">
        <is>
          <t>0.91742540544828</t>
        </is>
      </c>
      <c r="P46" s="3" t="inlineStr">
        <is>
          <t>0.91498358261925</t>
        </is>
      </c>
      <c r="Q46" s="5" t="n">
        <v>-0.010039153</v>
      </c>
      <c r="R46" s="4" t="n">
        <v>23633342.7</v>
      </c>
      <c r="S46" s="3" t="n">
        <v>45</v>
      </c>
      <c r="T46" s="3" t="n">
        <v>1</v>
      </c>
    </row>
    <row r="47">
      <c r="A47" s="2" t="n">
        <v>45497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1626078422.87</v>
      </c>
      <c r="M47" s="4" t="n">
        <v>40560302</v>
      </c>
      <c r="N47" s="4" t="n">
        <v>63511851</v>
      </c>
      <c r="O47" s="3" t="inlineStr">
        <is>
          <t>1.4401264674817</t>
        </is>
      </c>
      <c r="P47" s="3" t="inlineStr">
        <is>
          <t>1.4263376704913</t>
        </is>
      </c>
      <c r="Q47" s="5" t="n">
        <v>0.387326179</v>
      </c>
      <c r="R47" s="4" t="n">
        <v>49767720.15</v>
      </c>
      <c r="S47" s="3" t="n">
        <v>46</v>
      </c>
      <c r="T47" s="3" t="n">
        <v>1</v>
      </c>
    </row>
    <row r="48">
      <c r="A48" s="2" t="n">
        <v>45497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572351744.67</v>
      </c>
      <c r="M48" s="4" t="n">
        <v>33879700</v>
      </c>
      <c r="N48" s="4" t="n">
        <v>35412440</v>
      </c>
      <c r="O48" s="3" t="inlineStr">
        <is>
          <t>1.035</t>
        </is>
      </c>
      <c r="P48" s="3" t="inlineStr">
        <is>
          <t>1.0452406603364</t>
        </is>
      </c>
      <c r="Q48" s="5" t="n">
        <v>-0.067587139</v>
      </c>
      <c r="R48" s="4" t="n">
        <v>53395844.7</v>
      </c>
      <c r="S48" s="3" t="n">
        <v>47</v>
      </c>
      <c r="T48" s="3" t="n">
        <v>1</v>
      </c>
    </row>
    <row r="49">
      <c r="A49" s="2" t="n">
        <v>45497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2148314893.83</v>
      </c>
      <c r="M49" s="4" t="n">
        <v>140640715</v>
      </c>
      <c r="N49" s="4" t="n">
        <v>148845676.44</v>
      </c>
      <c r="O49" s="3" t="inlineStr">
        <is>
          <t>1.062</t>
        </is>
      </c>
      <c r="P49" s="3" t="inlineStr">
        <is>
          <t>1.0583398729166</t>
        </is>
      </c>
      <c r="Q49" s="5" t="n">
        <v>-0.06586995399999999</v>
      </c>
      <c r="R49" s="4" t="n">
        <v>127857652.5285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931494.CSI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931775.CSI</t>
        </is>
      </c>
      <c r="CN1" s="1" t="inlineStr">
        <is>
          <t>931866.CSI</t>
        </is>
      </c>
      <c r="CO1" s="1" t="inlineStr">
        <is>
          <t>932038.CSI</t>
        </is>
      </c>
      <c r="CP1" s="1" t="inlineStr">
        <is>
          <t>932039.CSI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H11059.CSI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0.9300185125792511</v>
      </c>
      <c r="E2" s="7" t="n">
        <v>0.561707555371301</v>
      </c>
      <c r="F2" s="7" t="n">
        <v>0.8211894854056069</v>
      </c>
      <c r="G2" s="7" t="n">
        <v>0.5129671666478469</v>
      </c>
      <c r="H2" s="7" t="n">
        <v>0.9160292769756919</v>
      </c>
      <c r="I2" s="7" t="n">
        <v>0.5802376424725019</v>
      </c>
      <c r="J2" s="7" t="n">
        <v>0.5431795247113472</v>
      </c>
      <c r="K2" s="7" t="n">
        <v>0.638193047148733</v>
      </c>
      <c r="L2" s="7" t="n">
        <v>0.7453910247546608</v>
      </c>
      <c r="M2" s="7" t="n">
        <v>0.7735485892445441</v>
      </c>
      <c r="N2" s="7" t="n">
        <v>0.6579058858596082</v>
      </c>
      <c r="O2" s="7" t="n">
        <v>0.7453080288707805</v>
      </c>
      <c r="P2" s="7" t="n">
        <v>0.7021079345621137</v>
      </c>
      <c r="Q2" s="7" t="n">
        <v>0.8511595488341763</v>
      </c>
      <c r="R2" s="7" t="n">
        <v>0.8816373378698567</v>
      </c>
      <c r="S2" s="7" t="n">
        <v>0.8100282464044558</v>
      </c>
      <c r="T2" s="7" t="n">
        <v>0.8676707083359184</v>
      </c>
      <c r="U2" s="7" t="n">
        <v>0.9014202840987067</v>
      </c>
      <c r="V2" s="7" t="n">
        <v>0.9394172322322647</v>
      </c>
      <c r="W2" s="7" t="n">
        <v>0.5832831895227821</v>
      </c>
      <c r="X2" s="7" t="n">
        <v>0.7153320757248032</v>
      </c>
      <c r="Y2" s="7" t="n">
        <v>0.3951807855769741</v>
      </c>
      <c r="Z2" s="7" t="n">
        <v>0.6641889996989623</v>
      </c>
      <c r="AA2" s="7" t="n">
        <v>0.6174147524684103</v>
      </c>
      <c r="AB2" s="7" t="n">
        <v>0.6126677319647816</v>
      </c>
      <c r="AC2" s="7" t="n">
        <v>0.5868639401216925</v>
      </c>
      <c r="AD2" s="7" t="n">
        <v>0.6243708498039658</v>
      </c>
      <c r="AE2" s="7" t="n">
        <v>0.6204694434172691</v>
      </c>
      <c r="AF2" s="7" t="n">
        <v>0.6677928067915189</v>
      </c>
      <c r="AG2" s="7" t="n">
        <v>0.7182770542288138</v>
      </c>
      <c r="AH2" s="7" t="n">
        <v>0.6841340955924589</v>
      </c>
      <c r="AI2" s="7" t="n">
        <v>0.6740206495391307</v>
      </c>
      <c r="AJ2" s="7" t="n">
        <v>0.8189677372445897</v>
      </c>
      <c r="AK2" s="7" t="n">
        <v>0.7844879972025189</v>
      </c>
      <c r="AL2" s="7" t="n">
        <v>0.7944580358778779</v>
      </c>
      <c r="AM2" s="7" t="n">
        <v>0.6532210779515153</v>
      </c>
      <c r="AN2" s="7" t="n">
        <v>0.6501238914322129</v>
      </c>
      <c r="AO2" s="7" t="n">
        <v>0.6753267848522924</v>
      </c>
      <c r="AP2" s="7" t="n">
        <v>0.6719356821419065</v>
      </c>
      <c r="AQ2" s="7" t="n">
        <v>0.6126678087280489</v>
      </c>
      <c r="AR2" s="7" t="n">
        <v>0.6803629789446028</v>
      </c>
      <c r="AS2" s="7" t="n">
        <v>0.7423072875928197</v>
      </c>
      <c r="AT2" s="7" t="n">
        <v>0.6195185170376695</v>
      </c>
      <c r="AU2" s="7" t="n">
        <v>0.6749702817058295</v>
      </c>
      <c r="AV2" s="7" t="n">
        <v>0.688224578438817</v>
      </c>
      <c r="AW2" s="7" t="n">
        <v>0.170860682497027</v>
      </c>
      <c r="AX2" s="7" t="n">
        <v>0.629564204504238</v>
      </c>
      <c r="AY2" s="7" t="n">
        <v>0.5984422296352051</v>
      </c>
      <c r="AZ2" s="7" t="n">
        <v>0.8103462718771891</v>
      </c>
      <c r="BA2" s="7" t="n">
        <v>0.5173198101501482</v>
      </c>
      <c r="BB2" s="7" t="n">
        <v>0.7890865604406891</v>
      </c>
      <c r="BC2" s="7" t="n">
        <v>0.8323548439665345</v>
      </c>
      <c r="BD2" s="7" t="n">
        <v>0.6650880335004542</v>
      </c>
      <c r="BE2" s="7" t="n">
        <v>0.7739356114054108</v>
      </c>
      <c r="BF2" s="7" t="n">
        <v>0.7683971147065782</v>
      </c>
      <c r="BG2" s="7" t="n">
        <v>0.8257882949030604</v>
      </c>
      <c r="BH2" s="7" t="n">
        <v>0.7194427780905148</v>
      </c>
      <c r="BI2" s="7" t="n">
        <v>0.6191907031367367</v>
      </c>
      <c r="BJ2" s="7" t="n">
        <v>0.6934015273227077</v>
      </c>
      <c r="BK2" s="7" t="n">
        <v>0.6319676595018332</v>
      </c>
      <c r="BL2" s="7" t="n">
        <v>0.7048510967595637</v>
      </c>
      <c r="BM2" s="7" t="n">
        <v>0.5484338690791453</v>
      </c>
      <c r="BN2" s="7" t="n">
        <v>0.5007528742587332</v>
      </c>
      <c r="BO2" s="7" t="n">
        <v>0.7597816185662083</v>
      </c>
      <c r="BP2" s="7" t="n">
        <v>0.6930339979634547</v>
      </c>
      <c r="BQ2" s="7" t="n">
        <v>0.6512979920634897</v>
      </c>
      <c r="BR2" s="7" t="n">
        <v>0.5685491363989297</v>
      </c>
      <c r="BS2" s="7" t="n">
        <v>0.6722861453745732</v>
      </c>
      <c r="BT2" s="7" t="n">
        <v>0.6696165798842227</v>
      </c>
      <c r="BU2" s="7" t="n">
        <v>0.6873267472773765</v>
      </c>
      <c r="BV2" s="7" t="n">
        <v>0.690039126858333</v>
      </c>
      <c r="BW2" s="7" t="n">
        <v>0.7759251723576017</v>
      </c>
      <c r="BX2" s="7" t="n">
        <v>0.6873631438827311</v>
      </c>
      <c r="BY2" s="7" t="n">
        <v>0.6242498148199596</v>
      </c>
      <c r="BZ2" s="7" t="n">
        <v>0.8266947696793432</v>
      </c>
      <c r="CA2" s="7" t="n">
        <v>0.6077655200546372</v>
      </c>
      <c r="CB2" s="7" t="n">
        <v>0.6804833085342992</v>
      </c>
      <c r="CC2" s="7" t="n">
        <v>0.5840474644078477</v>
      </c>
      <c r="CD2" s="7" t="n">
        <v>0.6773391279870897</v>
      </c>
      <c r="CE2" s="7" t="n">
        <v>0.6080741583102536</v>
      </c>
      <c r="CF2" s="7" t="n">
        <v>0.6056165711776743</v>
      </c>
      <c r="CG2" s="7" t="n">
        <v>0.5991064116948309</v>
      </c>
      <c r="CH2" s="7" t="n">
        <v>0.5947753020044286</v>
      </c>
      <c r="CI2" s="7" t="n">
        <v>0.6194850536265426</v>
      </c>
      <c r="CJ2" s="7" t="n">
        <v>0.6001684406530132</v>
      </c>
      <c r="CK2" s="7" t="n">
        <v>0.6477910399870697</v>
      </c>
      <c r="CL2" s="7" t="n">
        <v>0.6453661808877375</v>
      </c>
      <c r="CM2" s="7" t="n">
        <v>0.6315288356087857</v>
      </c>
      <c r="CN2" s="7" t="n">
        <v>0.8167120145247556</v>
      </c>
      <c r="CO2" s="7" t="n">
        <v>0.6785804762687999</v>
      </c>
      <c r="CP2" s="7" t="n">
        <v>0.8044715303255142</v>
      </c>
      <c r="CQ2" s="7" t="n">
        <v>0.5589851044646997</v>
      </c>
      <c r="CR2" s="7" t="n">
        <v>0.5786781252290913</v>
      </c>
      <c r="CS2" s="7" t="n">
        <v>0.6375256563143979</v>
      </c>
      <c r="CT2" s="7" t="n">
        <v>0.5588780704978176</v>
      </c>
      <c r="CU2" s="7" t="n">
        <v>0.5006711357370931</v>
      </c>
      <c r="CV2" s="7" t="n">
        <v>0.773310500001681</v>
      </c>
      <c r="CW2" s="7" t="n">
        <v>0.5553543981478977</v>
      </c>
      <c r="CX2" s="7" t="n">
        <v>0.6356242367970629</v>
      </c>
      <c r="CY2" s="7" t="n">
        <v>0.1604986551561733</v>
      </c>
      <c r="CZ2" s="7" t="n">
        <v>0.6935171118045867</v>
      </c>
      <c r="DA2" s="7" t="n">
        <v>0.5567744801922991</v>
      </c>
      <c r="DB2" s="7" t="n">
        <v>0.4138090122754423</v>
      </c>
      <c r="DC2" s="7" t="n">
        <v>0.6743398050321606</v>
      </c>
      <c r="DD2" s="7" t="n">
        <v>0.5990898774489356</v>
      </c>
      <c r="DE2" s="7" t="n">
        <v>0.579199017737229</v>
      </c>
      <c r="DF2" s="7" t="n">
        <v>0.757429455433592</v>
      </c>
      <c r="DG2" s="7" t="n">
        <v>0.6569096861110945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0.9300185125792511</v>
      </c>
      <c r="D3" s="7" t="n">
        <v>1</v>
      </c>
      <c r="E3" s="7" t="n">
        <v>0.4894255464587335</v>
      </c>
      <c r="F3" s="7" t="n">
        <v>0.9529035307885664</v>
      </c>
      <c r="G3" s="7" t="n">
        <v>0.6339991626099603</v>
      </c>
      <c r="H3" s="7" t="n">
        <v>0.9705685227281519</v>
      </c>
      <c r="I3" s="7" t="n">
        <v>0.5439929921848371</v>
      </c>
      <c r="J3" s="7" t="n">
        <v>0.4980035686290603</v>
      </c>
      <c r="K3" s="7" t="n">
        <v>0.5937013187212014</v>
      </c>
      <c r="L3" s="7" t="n">
        <v>0.6892826609279777</v>
      </c>
      <c r="M3" s="7" t="n">
        <v>0.7236847044612537</v>
      </c>
      <c r="N3" s="7" t="n">
        <v>0.7475282030072868</v>
      </c>
      <c r="O3" s="7" t="n">
        <v>0.6831257670107338</v>
      </c>
      <c r="P3" s="7" t="n">
        <v>0.6652549097708861</v>
      </c>
      <c r="Q3" s="7" t="n">
        <v>0.6848037653727209</v>
      </c>
      <c r="R3" s="7" t="n">
        <v>0.8372275938044904</v>
      </c>
      <c r="S3" s="7" t="n">
        <v>0.7730250011062754</v>
      </c>
      <c r="T3" s="7" t="n">
        <v>0.9499072681214907</v>
      </c>
      <c r="U3" s="7" t="n">
        <v>0.7982279326993383</v>
      </c>
      <c r="V3" s="7" t="n">
        <v>0.9391227386867644</v>
      </c>
      <c r="W3" s="7" t="n">
        <v>0.58559095659182</v>
      </c>
      <c r="X3" s="7" t="n">
        <v>0.6284174235385249</v>
      </c>
      <c r="Y3" s="7" t="n">
        <v>0.3296051239433391</v>
      </c>
      <c r="Z3" s="7" t="n">
        <v>0.7647148749510148</v>
      </c>
      <c r="AA3" s="7" t="n">
        <v>0.5795569903094907</v>
      </c>
      <c r="AB3" s="7" t="n">
        <v>0.6271481704552585</v>
      </c>
      <c r="AC3" s="7" t="n">
        <v>0.5586918165320431</v>
      </c>
      <c r="AD3" s="7" t="n">
        <v>0.6324576793394625</v>
      </c>
      <c r="AE3" s="7" t="n">
        <v>0.5705962837506899</v>
      </c>
      <c r="AF3" s="7" t="n">
        <v>0.620401752238215</v>
      </c>
      <c r="AG3" s="7" t="n">
        <v>0.7286435413743709</v>
      </c>
      <c r="AH3" s="7" t="n">
        <v>0.7083017216715208</v>
      </c>
      <c r="AI3" s="7" t="n">
        <v>0.6721920053640301</v>
      </c>
      <c r="AJ3" s="7" t="n">
        <v>0.6204962311921796</v>
      </c>
      <c r="AK3" s="7" t="n">
        <v>0.8317492430652671</v>
      </c>
      <c r="AL3" s="7" t="n">
        <v>0.8314450874153069</v>
      </c>
      <c r="AM3" s="7" t="n">
        <v>0.697235059557506</v>
      </c>
      <c r="AN3" s="7" t="n">
        <v>0.5808934883342023</v>
      </c>
      <c r="AO3" s="7" t="n">
        <v>0.7059889628790041</v>
      </c>
      <c r="AP3" s="7" t="n">
        <v>0.6480268159019396</v>
      </c>
      <c r="AQ3" s="7" t="n">
        <v>0.6271482687005669</v>
      </c>
      <c r="AR3" s="7" t="n">
        <v>0.5590600538359367</v>
      </c>
      <c r="AS3" s="7" t="n">
        <v>0.6152870792398254</v>
      </c>
      <c r="AT3" s="7" t="n">
        <v>0.511530506770747</v>
      </c>
      <c r="AU3" s="7" t="n">
        <v>0.7028052288145474</v>
      </c>
      <c r="AV3" s="7" t="n">
        <v>0.6662101022640297</v>
      </c>
      <c r="AW3" s="7" t="n">
        <v>0.2382560868591296</v>
      </c>
      <c r="AX3" s="7" t="n">
        <v>0.7143888375407703</v>
      </c>
      <c r="AY3" s="7" t="n">
        <v>0.5378955662983851</v>
      </c>
      <c r="AZ3" s="7" t="n">
        <v>0.7666496500763434</v>
      </c>
      <c r="BA3" s="7" t="n">
        <v>0.3973726062370505</v>
      </c>
      <c r="BB3" s="7" t="n">
        <v>0.9114818378989515</v>
      </c>
      <c r="BC3" s="7" t="n">
        <v>0.689012096577999</v>
      </c>
      <c r="BD3" s="7" t="n">
        <v>0.5740674970117567</v>
      </c>
      <c r="BE3" s="7" t="n">
        <v>0.6717562680544276</v>
      </c>
      <c r="BF3" s="7" t="n">
        <v>0.7216132498871491</v>
      </c>
      <c r="BG3" s="7" t="n">
        <v>0.7226708553453561</v>
      </c>
      <c r="BH3" s="7" t="n">
        <v>0.6581720450698327</v>
      </c>
      <c r="BI3" s="7" t="n">
        <v>0.5253777935251764</v>
      </c>
      <c r="BJ3" s="7" t="n">
        <v>0.6017439872501323</v>
      </c>
      <c r="BK3" s="7" t="n">
        <v>0.6005855363172019</v>
      </c>
      <c r="BL3" s="7" t="n">
        <v>0.7627658283948273</v>
      </c>
      <c r="BM3" s="7" t="n">
        <v>0.5345039008604592</v>
      </c>
      <c r="BN3" s="7" t="n">
        <v>0.4700710255068136</v>
      </c>
      <c r="BO3" s="7" t="n">
        <v>0.6931468632358022</v>
      </c>
      <c r="BP3" s="7" t="n">
        <v>0.6470522091814491</v>
      </c>
      <c r="BQ3" s="7" t="n">
        <v>0.565831411514187</v>
      </c>
      <c r="BR3" s="7" t="n">
        <v>0.5469076541847702</v>
      </c>
      <c r="BS3" s="7" t="n">
        <v>0.6897349121530396</v>
      </c>
      <c r="BT3" s="7" t="n">
        <v>0.588565822136803</v>
      </c>
      <c r="BU3" s="7" t="n">
        <v>0.5404908186841355</v>
      </c>
      <c r="BV3" s="7" t="n">
        <v>0.570035650228339</v>
      </c>
      <c r="BW3" s="7" t="n">
        <v>0.7019311857143722</v>
      </c>
      <c r="BX3" s="7" t="n">
        <v>0.6593363507744041</v>
      </c>
      <c r="BY3" s="7" t="n">
        <v>0.5901917282525235</v>
      </c>
      <c r="BZ3" s="7" t="n">
        <v>0.7224346163297451</v>
      </c>
      <c r="CA3" s="7" t="n">
        <v>0.5004106156727531</v>
      </c>
      <c r="CB3" s="7" t="n">
        <v>0.6326047708574754</v>
      </c>
      <c r="CC3" s="7" t="n">
        <v>0.5516473320221951</v>
      </c>
      <c r="CD3" s="7" t="n">
        <v>0.6669332623976577</v>
      </c>
      <c r="CE3" s="7" t="n">
        <v>0.712868455815837</v>
      </c>
      <c r="CF3" s="7" t="n">
        <v>0.5684951273135753</v>
      </c>
      <c r="CG3" s="7" t="n">
        <v>0.5334437525418216</v>
      </c>
      <c r="CH3" s="7" t="n">
        <v>0.5499431261182514</v>
      </c>
      <c r="CI3" s="7" t="n">
        <v>0.5748608481923053</v>
      </c>
      <c r="CJ3" s="7" t="n">
        <v>0.5940595466733724</v>
      </c>
      <c r="CK3" s="7" t="n">
        <v>0.5327827101819456</v>
      </c>
      <c r="CL3" s="7" t="n">
        <v>0.6631676831531748</v>
      </c>
      <c r="CM3" s="7" t="n">
        <v>0.6057264135198966</v>
      </c>
      <c r="CN3" s="7" t="n">
        <v>0.6727391390787835</v>
      </c>
      <c r="CO3" s="7" t="n">
        <v>0.5797230342136208</v>
      </c>
      <c r="CP3" s="7" t="n">
        <v>0.7441748260784168</v>
      </c>
      <c r="CQ3" s="7" t="n">
        <v>0.5395035158726136</v>
      </c>
      <c r="CR3" s="7" t="n">
        <v>0.561939336949727</v>
      </c>
      <c r="CS3" s="7" t="n">
        <v>0.6370807860978731</v>
      </c>
      <c r="CT3" s="7" t="n">
        <v>0.5299182259620944</v>
      </c>
      <c r="CU3" s="7" t="n">
        <v>0.4985100394223149</v>
      </c>
      <c r="CV3" s="7" t="n">
        <v>0.6832665485531336</v>
      </c>
      <c r="CW3" s="7" t="n">
        <v>0.5239368401759541</v>
      </c>
      <c r="CX3" s="7" t="n">
        <v>0.5987036662602122</v>
      </c>
      <c r="CY3" s="7" t="n">
        <v>0.2328876356167614</v>
      </c>
      <c r="CZ3" s="7" t="n">
        <v>0.7688978700865916</v>
      </c>
      <c r="DA3" s="7" t="n">
        <v>0.5151368481966813</v>
      </c>
      <c r="DB3" s="7" t="n">
        <v>0.3527667939104148</v>
      </c>
      <c r="DC3" s="7" t="n">
        <v>0.568726409460429</v>
      </c>
      <c r="DD3" s="7" t="n">
        <v>0.5030150346140899</v>
      </c>
      <c r="DE3" s="7" t="n">
        <v>0.4877294253032528</v>
      </c>
      <c r="DF3" s="7" t="n">
        <v>0.6256779465999482</v>
      </c>
      <c r="DG3" s="7" t="n">
        <v>0.6267968516820013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0.561707555371301</v>
      </c>
      <c r="D4" s="7" t="n">
        <v>0.4894255464587335</v>
      </c>
      <c r="E4" s="7" t="n">
        <v>1</v>
      </c>
      <c r="F4" s="7" t="n">
        <v>0.4451191567591935</v>
      </c>
      <c r="G4" s="7" t="n">
        <v>0.3650222687453986</v>
      </c>
      <c r="H4" s="7" t="n">
        <v>0.36032157485782</v>
      </c>
      <c r="I4" s="7" t="n">
        <v>-0.04340837433011777</v>
      </c>
      <c r="J4" s="7" t="n">
        <v>-0.04516508853617905</v>
      </c>
      <c r="K4" s="7" t="n">
        <v>-0.02652576697039475</v>
      </c>
      <c r="L4" s="7" t="n">
        <v>0.5385493008070733</v>
      </c>
      <c r="M4" s="7" t="n">
        <v>0.261120961216489</v>
      </c>
      <c r="N4" s="7" t="n">
        <v>0.2210878509978377</v>
      </c>
      <c r="O4" s="7" t="n">
        <v>0.534938539801346</v>
      </c>
      <c r="P4" s="7" t="n">
        <v>0.8852734742639552</v>
      </c>
      <c r="Q4" s="7" t="n">
        <v>0.2433223694067727</v>
      </c>
      <c r="R4" s="7" t="n">
        <v>0.5287312729764636</v>
      </c>
      <c r="S4" s="7" t="n">
        <v>0.5764449998169219</v>
      </c>
      <c r="T4" s="7" t="n">
        <v>0.2917961576049118</v>
      </c>
      <c r="U4" s="7" t="n">
        <v>0.3190970709210346</v>
      </c>
      <c r="V4" s="7" t="n">
        <v>0.3564450499714212</v>
      </c>
      <c r="W4" s="7" t="n">
        <v>-0.05901906644291243</v>
      </c>
      <c r="X4" s="7" t="n">
        <v>0.9541847537783931</v>
      </c>
      <c r="Y4" s="7" t="n">
        <v>0.7987212794833428</v>
      </c>
      <c r="Z4" s="7" t="n">
        <v>0.3134925809757237</v>
      </c>
      <c r="AA4" s="7" t="n">
        <v>0.01652235787035053</v>
      </c>
      <c r="AB4" s="7" t="n">
        <v>0.2416144888462704</v>
      </c>
      <c r="AC4" s="7" t="n">
        <v>0.4438433752084564</v>
      </c>
      <c r="AD4" s="7" t="n">
        <v>0.04138747163903952</v>
      </c>
      <c r="AE4" s="7" t="n">
        <v>0.02865498213652951</v>
      </c>
      <c r="AF4" s="7" t="n">
        <v>-0.01004218637203911</v>
      </c>
      <c r="AG4" s="7" t="n">
        <v>-0.009011697829058163</v>
      </c>
      <c r="AH4" s="7" t="n">
        <v>-0.04861082014338135</v>
      </c>
      <c r="AI4" s="7" t="n">
        <v>0.01769046965937644</v>
      </c>
      <c r="AJ4" s="7" t="n">
        <v>0.2491106634581997</v>
      </c>
      <c r="AK4" s="7" t="n">
        <v>0.3566494879826402</v>
      </c>
      <c r="AL4" s="7" t="n">
        <v>0.1186475995284651</v>
      </c>
      <c r="AM4" s="7" t="n">
        <v>0.0445597276885655</v>
      </c>
      <c r="AN4" s="7" t="n">
        <v>0.06156600728403386</v>
      </c>
      <c r="AO4" s="7" t="n">
        <v>-0.05619245204936674</v>
      </c>
      <c r="AP4" s="7" t="n">
        <v>0.02216004000912379</v>
      </c>
      <c r="AQ4" s="7" t="n">
        <v>0.2416144590980526</v>
      </c>
      <c r="AR4" s="7" t="n">
        <v>0.113144010428601</v>
      </c>
      <c r="AS4" s="7" t="n">
        <v>0.2563652551065964</v>
      </c>
      <c r="AT4" s="7" t="n">
        <v>0.06369887834785228</v>
      </c>
      <c r="AU4" s="7" t="n">
        <v>0.05789053560056735</v>
      </c>
      <c r="AV4" s="7" t="n">
        <v>-0.04379160544830899</v>
      </c>
      <c r="AW4" s="7" t="n">
        <v>0.4660939076989952</v>
      </c>
      <c r="AX4" s="7" t="n">
        <v>0.1860529786908976</v>
      </c>
      <c r="AY4" s="7" t="n">
        <v>-0.03072189933382498</v>
      </c>
      <c r="AZ4" s="7" t="n">
        <v>0.5213023898436052</v>
      </c>
      <c r="BA4" s="7" t="n">
        <v>0.8363633919720556</v>
      </c>
      <c r="BB4" s="7" t="n">
        <v>0.3183887037714314</v>
      </c>
      <c r="BC4" s="7" t="n">
        <v>0.3652476743513401</v>
      </c>
      <c r="BD4" s="7" t="n">
        <v>0.005571299199266122</v>
      </c>
      <c r="BE4" s="7" t="n">
        <v>0.5550499390182219</v>
      </c>
      <c r="BF4" s="7" t="n">
        <v>0.5144431578696725</v>
      </c>
      <c r="BG4" s="7" t="n">
        <v>0.3365787829018544</v>
      </c>
      <c r="BH4" s="7" t="n">
        <v>0.3022641582221003</v>
      </c>
      <c r="BI4" s="7" t="n">
        <v>0.2824837733683137</v>
      </c>
      <c r="BJ4" s="7" t="n">
        <v>0.03097830345942633</v>
      </c>
      <c r="BK4" s="7" t="n">
        <v>-0.01563979003988995</v>
      </c>
      <c r="BL4" s="7" t="n">
        <v>0.2481907445653577</v>
      </c>
      <c r="BM4" s="7" t="n">
        <v>0.1675848178928134</v>
      </c>
      <c r="BN4" s="7" t="n">
        <v>0.3807123597129766</v>
      </c>
      <c r="BO4" s="7" t="n">
        <v>0.5290097477715202</v>
      </c>
      <c r="BP4" s="7" t="n">
        <v>0.04140779659320809</v>
      </c>
      <c r="BQ4" s="7" t="n">
        <v>-0.01194695346452543</v>
      </c>
      <c r="BR4" s="7" t="n">
        <v>-0.07358794787556391</v>
      </c>
      <c r="BS4" s="7" t="n">
        <v>0.8037049875304897</v>
      </c>
      <c r="BT4" s="7" t="n">
        <v>0.0689791962141547</v>
      </c>
      <c r="BU4" s="7" t="n">
        <v>0.1443534556631331</v>
      </c>
      <c r="BV4" s="7" t="n">
        <v>0.06493427874461677</v>
      </c>
      <c r="BW4" s="7" t="n">
        <v>0.7474550344675452</v>
      </c>
      <c r="BX4" s="7" t="n">
        <v>-0.04575195474478445</v>
      </c>
      <c r="BY4" s="7" t="n">
        <v>0.2728569907341679</v>
      </c>
      <c r="BZ4" s="7" t="n">
        <v>0.6544950048555092</v>
      </c>
      <c r="CA4" s="7" t="n">
        <v>0.07437043522687541</v>
      </c>
      <c r="CB4" s="7" t="n">
        <v>0.04488373410759886</v>
      </c>
      <c r="CC4" s="7" t="n">
        <v>0.05114698057871446</v>
      </c>
      <c r="CD4" s="7" t="n">
        <v>-0.03411925086401504</v>
      </c>
      <c r="CE4" s="7" t="n">
        <v>0.2551165672533446</v>
      </c>
      <c r="CF4" s="7" t="n">
        <v>0.01378467290089835</v>
      </c>
      <c r="CG4" s="7" t="n">
        <v>-0.006779917706547521</v>
      </c>
      <c r="CH4" s="7" t="n">
        <v>0.1215353838191606</v>
      </c>
      <c r="CI4" s="7" t="n">
        <v>0.004958764492385653</v>
      </c>
      <c r="CJ4" s="7" t="n">
        <v>-0.01920248570109925</v>
      </c>
      <c r="CK4" s="7" t="n">
        <v>0.07058416207945346</v>
      </c>
      <c r="CL4" s="7" t="n">
        <v>-0.08179444987259049</v>
      </c>
      <c r="CM4" s="7" t="n">
        <v>0.273437240179922</v>
      </c>
      <c r="CN4" s="7" t="n">
        <v>0.2105307989279425</v>
      </c>
      <c r="CO4" s="7" t="n">
        <v>0.03455339249694705</v>
      </c>
      <c r="CP4" s="7" t="n">
        <v>0.8187691216297477</v>
      </c>
      <c r="CQ4" s="7" t="n">
        <v>-0.05446713914824155</v>
      </c>
      <c r="CR4" s="7" t="n">
        <v>-0.03051434054148539</v>
      </c>
      <c r="CS4" s="7" t="n">
        <v>-0.0892316330409948</v>
      </c>
      <c r="CT4" s="7" t="n">
        <v>-0.04247486093657178</v>
      </c>
      <c r="CU4" s="7" t="n">
        <v>0.7010759003573106</v>
      </c>
      <c r="CV4" s="7" t="n">
        <v>0.5742046315198338</v>
      </c>
      <c r="CW4" s="7" t="n">
        <v>-0.04267941316111439</v>
      </c>
      <c r="CX4" s="7" t="n">
        <v>0.01683470885857878</v>
      </c>
      <c r="CY4" s="7" t="n">
        <v>0.4585544027696063</v>
      </c>
      <c r="CZ4" s="7" t="n">
        <v>0.1115939132165573</v>
      </c>
      <c r="DA4" s="7" t="n">
        <v>-0.04797273590879873</v>
      </c>
      <c r="DB4" s="7" t="n">
        <v>0.5572318075348262</v>
      </c>
      <c r="DC4" s="7" t="n">
        <v>0.0178593799030401</v>
      </c>
      <c r="DD4" s="7" t="n">
        <v>-0.004876436300586381</v>
      </c>
      <c r="DE4" s="7" t="n">
        <v>0.962314174512825</v>
      </c>
      <c r="DF4" s="7" t="n">
        <v>0.09163049475093407</v>
      </c>
      <c r="DG4" s="7" t="n">
        <v>0.8694261421379006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0.8211894854056069</v>
      </c>
      <c r="D5" s="7" t="n">
        <v>0.9529035307885664</v>
      </c>
      <c r="E5" s="7" t="n">
        <v>0.4451191567591935</v>
      </c>
      <c r="F5" s="7" t="n">
        <v>1</v>
      </c>
      <c r="G5" s="7" t="n">
        <v>0.7390442666297069</v>
      </c>
      <c r="H5" s="7" t="n">
        <v>0.9026307954352676</v>
      </c>
      <c r="I5" s="7" t="n">
        <v>0.4037726953838423</v>
      </c>
      <c r="J5" s="7" t="n">
        <v>0.3645598354447925</v>
      </c>
      <c r="K5" s="7" t="n">
        <v>0.4414872808279933</v>
      </c>
      <c r="L5" s="7" t="n">
        <v>0.5525597479541922</v>
      </c>
      <c r="M5" s="7" t="n">
        <v>0.6277413643660119</v>
      </c>
      <c r="N5" s="7" t="n">
        <v>0.7870001248979864</v>
      </c>
      <c r="O5" s="7" t="n">
        <v>0.5434553221608164</v>
      </c>
      <c r="P5" s="7" t="n">
        <v>0.6280507975423888</v>
      </c>
      <c r="Q5" s="7" t="n">
        <v>0.5079192345686367</v>
      </c>
      <c r="R5" s="7" t="n">
        <v>0.6898867077728347</v>
      </c>
      <c r="S5" s="7" t="n">
        <v>0.6411152996294757</v>
      </c>
      <c r="T5" s="7" t="n">
        <v>0.9067897566909272</v>
      </c>
      <c r="U5" s="7" t="n">
        <v>0.63090062752003</v>
      </c>
      <c r="V5" s="7" t="n">
        <v>0.8336306782232099</v>
      </c>
      <c r="W5" s="7" t="n">
        <v>0.4749099200410257</v>
      </c>
      <c r="X5" s="7" t="n">
        <v>0.5531980136767867</v>
      </c>
      <c r="Y5" s="7" t="n">
        <v>0.297530849645104</v>
      </c>
      <c r="Z5" s="7" t="n">
        <v>0.7880295355574117</v>
      </c>
      <c r="AA5" s="7" t="n">
        <v>0.4459194332646721</v>
      </c>
      <c r="AB5" s="7" t="n">
        <v>0.6182397502864144</v>
      </c>
      <c r="AC5" s="7" t="n">
        <v>0.4716004870046731</v>
      </c>
      <c r="AD5" s="7" t="n">
        <v>0.5544847276953245</v>
      </c>
      <c r="AE5" s="7" t="n">
        <v>0.4320483175339129</v>
      </c>
      <c r="AF5" s="7" t="n">
        <v>0.464163982855339</v>
      </c>
      <c r="AG5" s="7" t="n">
        <v>0.6279399065658027</v>
      </c>
      <c r="AH5" s="7" t="n">
        <v>0.6090806721605664</v>
      </c>
      <c r="AI5" s="7" t="n">
        <v>0.5595720265570049</v>
      </c>
      <c r="AJ5" s="7" t="n">
        <v>0.4458973968362688</v>
      </c>
      <c r="AK5" s="7" t="n">
        <v>0.7894408369913378</v>
      </c>
      <c r="AL5" s="7" t="n">
        <v>0.7422684835480411</v>
      </c>
      <c r="AM5" s="7" t="n">
        <v>0.6176892173634803</v>
      </c>
      <c r="AN5" s="7" t="n">
        <v>0.4329748381154755</v>
      </c>
      <c r="AO5" s="7" t="n">
        <v>0.6197601968487363</v>
      </c>
      <c r="AP5" s="7" t="n">
        <v>0.5500594141278585</v>
      </c>
      <c r="AQ5" s="7" t="n">
        <v>0.6182398827014012</v>
      </c>
      <c r="AR5" s="7" t="n">
        <v>0.3993723897957803</v>
      </c>
      <c r="AS5" s="7" t="n">
        <v>0.4664389063124017</v>
      </c>
      <c r="AT5" s="7" t="n">
        <v>0.364987003455177</v>
      </c>
      <c r="AU5" s="7" t="n">
        <v>0.6124188571344359</v>
      </c>
      <c r="AV5" s="7" t="n">
        <v>0.58788409564583</v>
      </c>
      <c r="AW5" s="7" t="n">
        <v>0.3697618704681475</v>
      </c>
      <c r="AX5" s="7" t="n">
        <v>0.7665781815229176</v>
      </c>
      <c r="AY5" s="7" t="n">
        <v>0.4098145272774207</v>
      </c>
      <c r="AZ5" s="7" t="n">
        <v>0.6666257837050624</v>
      </c>
      <c r="BA5" s="7" t="n">
        <v>0.3147736210674631</v>
      </c>
      <c r="BB5" s="7" t="n">
        <v>0.9134616435118528</v>
      </c>
      <c r="BC5" s="7" t="n">
        <v>0.5170590112428419</v>
      </c>
      <c r="BD5" s="7" t="n">
        <v>0.4289853951508159</v>
      </c>
      <c r="BE5" s="7" t="n">
        <v>0.5632816973803063</v>
      </c>
      <c r="BF5" s="7" t="n">
        <v>0.6173460316935738</v>
      </c>
      <c r="BG5" s="7" t="n">
        <v>0.5699985965197969</v>
      </c>
      <c r="BH5" s="7" t="n">
        <v>0.5662028453306625</v>
      </c>
      <c r="BI5" s="7" t="n">
        <v>0.3577756156924259</v>
      </c>
      <c r="BJ5" s="7" t="n">
        <v>0.4346107682941735</v>
      </c>
      <c r="BK5" s="7" t="n">
        <v>0.4489787184025548</v>
      </c>
      <c r="BL5" s="7" t="n">
        <v>0.7785402849927416</v>
      </c>
      <c r="BM5" s="7" t="n">
        <v>0.4572748624664324</v>
      </c>
      <c r="BN5" s="7" t="n">
        <v>0.3867391310730987</v>
      </c>
      <c r="BO5" s="7" t="n">
        <v>0.5511029337691571</v>
      </c>
      <c r="BP5" s="7" t="n">
        <v>0.4997636434483495</v>
      </c>
      <c r="BQ5" s="7" t="n">
        <v>0.4158455280618009</v>
      </c>
      <c r="BR5" s="7" t="n">
        <v>0.4345906137140445</v>
      </c>
      <c r="BS5" s="7" t="n">
        <v>0.6571871139022004</v>
      </c>
      <c r="BT5" s="7" t="n">
        <v>0.4419499214972962</v>
      </c>
      <c r="BU5" s="7" t="n">
        <v>0.3843679117790246</v>
      </c>
      <c r="BV5" s="7" t="n">
        <v>0.4008920433624977</v>
      </c>
      <c r="BW5" s="7" t="n">
        <v>0.6396523487374411</v>
      </c>
      <c r="BX5" s="7" t="n">
        <v>0.5786371280494432</v>
      </c>
      <c r="BY5" s="7" t="n">
        <v>0.5581923897298351</v>
      </c>
      <c r="BZ5" s="7" t="n">
        <v>0.5803082753836855</v>
      </c>
      <c r="CA5" s="7" t="n">
        <v>0.3512985448566323</v>
      </c>
      <c r="CB5" s="7" t="n">
        <v>0.4900435448464899</v>
      </c>
      <c r="CC5" s="7" t="n">
        <v>0.4175648000840057</v>
      </c>
      <c r="CD5" s="7" t="n">
        <v>0.5305160929857675</v>
      </c>
      <c r="CE5" s="7" t="n">
        <v>0.7363746583713607</v>
      </c>
      <c r="CF5" s="7" t="n">
        <v>0.4475549217507986</v>
      </c>
      <c r="CG5" s="7" t="n">
        <v>0.3994389121249728</v>
      </c>
      <c r="CH5" s="7" t="n">
        <v>0.4202176939975981</v>
      </c>
      <c r="CI5" s="7" t="n">
        <v>0.4441385858733541</v>
      </c>
      <c r="CJ5" s="7" t="n">
        <v>0.4609871647267172</v>
      </c>
      <c r="CK5" s="7" t="n">
        <v>0.3800316552265001</v>
      </c>
      <c r="CL5" s="7" t="n">
        <v>0.5422101847956177</v>
      </c>
      <c r="CM5" s="7" t="n">
        <v>0.5814937985563664</v>
      </c>
      <c r="CN5" s="7" t="n">
        <v>0.5017426271384102</v>
      </c>
      <c r="CO5" s="7" t="n">
        <v>0.4167435709401701</v>
      </c>
      <c r="CP5" s="7" t="n">
        <v>0.6469124412669505</v>
      </c>
      <c r="CQ5" s="7" t="n">
        <v>0.4058764857860772</v>
      </c>
      <c r="CR5" s="7" t="n">
        <v>0.4293745380784195</v>
      </c>
      <c r="CS5" s="7" t="n">
        <v>0.5757183839888149</v>
      </c>
      <c r="CT5" s="7" t="n">
        <v>0.3972313692134361</v>
      </c>
      <c r="CU5" s="7" t="n">
        <v>0.485527501238481</v>
      </c>
      <c r="CV5" s="7" t="n">
        <v>0.5364762070855901</v>
      </c>
      <c r="CW5" s="7" t="n">
        <v>0.3902155597875362</v>
      </c>
      <c r="CX5" s="7" t="n">
        <v>0.4491455058774195</v>
      </c>
      <c r="CY5" s="7" t="n">
        <v>0.3680552285900129</v>
      </c>
      <c r="CZ5" s="7" t="n">
        <v>0.7503874511195562</v>
      </c>
      <c r="DA5" s="7" t="n">
        <v>0.3805916050992048</v>
      </c>
      <c r="DB5" s="7" t="n">
        <v>0.2753883028984051</v>
      </c>
      <c r="DC5" s="7" t="n">
        <v>0.4234059905838469</v>
      </c>
      <c r="DD5" s="7" t="n">
        <v>0.3677019539018097</v>
      </c>
      <c r="DE5" s="7" t="n">
        <v>0.4404479273886666</v>
      </c>
      <c r="DF5" s="7" t="n">
        <v>0.4658722370083241</v>
      </c>
      <c r="DG5" s="7" t="n">
        <v>0.5867356616010783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0.5129671666478469</v>
      </c>
      <c r="D6" s="7" t="n">
        <v>0.6339991626099603</v>
      </c>
      <c r="E6" s="7" t="n">
        <v>0.3650222687453986</v>
      </c>
      <c r="F6" s="7" t="n">
        <v>0.7390442666297069</v>
      </c>
      <c r="G6" s="7" t="n">
        <v>1</v>
      </c>
      <c r="H6" s="7" t="n">
        <v>0.5507235799844684</v>
      </c>
      <c r="I6" s="7" t="n">
        <v>0.1154445057221943</v>
      </c>
      <c r="J6" s="7" t="n">
        <v>0.1136050546065346</v>
      </c>
      <c r="K6" s="7" t="n">
        <v>0.1313925199347234</v>
      </c>
      <c r="L6" s="7" t="n">
        <v>0.122757647463592</v>
      </c>
      <c r="M6" s="7" t="n">
        <v>0.2592660695046565</v>
      </c>
      <c r="N6" s="7" t="n">
        <v>0.475202338392861</v>
      </c>
      <c r="O6" s="7" t="n">
        <v>0.1129450909215325</v>
      </c>
      <c r="P6" s="7" t="n">
        <v>0.541472358185853</v>
      </c>
      <c r="Q6" s="7" t="n">
        <v>0.2463625416391048</v>
      </c>
      <c r="R6" s="7" t="n">
        <v>0.3423485907762793</v>
      </c>
      <c r="S6" s="7" t="n">
        <v>0.3130185614004263</v>
      </c>
      <c r="T6" s="7" t="n">
        <v>0.5189043903052093</v>
      </c>
      <c r="U6" s="7" t="n">
        <v>0.2935108056514718</v>
      </c>
      <c r="V6" s="7" t="n">
        <v>0.4762216659941845</v>
      </c>
      <c r="W6" s="7" t="n">
        <v>0.1177995633090793</v>
      </c>
      <c r="X6" s="7" t="n">
        <v>0.4109530566373003</v>
      </c>
      <c r="Y6" s="7" t="n">
        <v>0.02838753501514058</v>
      </c>
      <c r="Z6" s="7" t="n">
        <v>0.4648697415134708</v>
      </c>
      <c r="AA6" s="7" t="n">
        <v>0.08611760091117222</v>
      </c>
      <c r="AB6" s="7" t="n">
        <v>0.5906434045629496</v>
      </c>
      <c r="AC6" s="7" t="n">
        <v>0.2479809713260901</v>
      </c>
      <c r="AD6" s="7" t="n">
        <v>0.1852282256254148</v>
      </c>
      <c r="AE6" s="7" t="n">
        <v>0.08423542582284657</v>
      </c>
      <c r="AF6" s="7" t="n">
        <v>0.1950607470528787</v>
      </c>
      <c r="AG6" s="7" t="n">
        <v>0.2875676529160623</v>
      </c>
      <c r="AH6" s="7" t="n">
        <v>0.2692799983889486</v>
      </c>
      <c r="AI6" s="7" t="n">
        <v>0.2889041615570918</v>
      </c>
      <c r="AJ6" s="7" t="n">
        <v>0.2161236230953368</v>
      </c>
      <c r="AK6" s="7" t="n">
        <v>0.484378060366497</v>
      </c>
      <c r="AL6" s="7" t="n">
        <v>0.3754028626420481</v>
      </c>
      <c r="AM6" s="7" t="n">
        <v>0.4309063546768109</v>
      </c>
      <c r="AN6" s="7" t="n">
        <v>0.064648712010779</v>
      </c>
      <c r="AO6" s="7" t="n">
        <v>0.2892201099500648</v>
      </c>
      <c r="AP6" s="7" t="n">
        <v>0.1986134939230414</v>
      </c>
      <c r="AQ6" s="7" t="n">
        <v>0.5906434382070426</v>
      </c>
      <c r="AR6" s="7" t="n">
        <v>0.1067151057986896</v>
      </c>
      <c r="AS6" s="7" t="n">
        <v>0.271972367043709</v>
      </c>
      <c r="AT6" s="7" t="n">
        <v>0.09696506615509115</v>
      </c>
      <c r="AU6" s="7" t="n">
        <v>0.4377990711981616</v>
      </c>
      <c r="AV6" s="7" t="n">
        <v>0.2380860269697149</v>
      </c>
      <c r="AW6" s="7" t="n">
        <v>0.7683612987949631</v>
      </c>
      <c r="AX6" s="7" t="n">
        <v>0.4857497315759973</v>
      </c>
      <c r="AY6" s="7" t="n">
        <v>0.08476442396046742</v>
      </c>
      <c r="AZ6" s="7" t="n">
        <v>0.4837229318414965</v>
      </c>
      <c r="BA6" s="7" t="n">
        <v>0.07329481761030857</v>
      </c>
      <c r="BB6" s="7" t="n">
        <v>0.5748470851495762</v>
      </c>
      <c r="BC6" s="7" t="n">
        <v>0.181333953338626</v>
      </c>
      <c r="BD6" s="7" t="n">
        <v>0.2375676811256995</v>
      </c>
      <c r="BE6" s="7" t="n">
        <v>0.4159620621231656</v>
      </c>
      <c r="BF6" s="7" t="n">
        <v>0.3561762415695498</v>
      </c>
      <c r="BG6" s="7" t="n">
        <v>0.1593805238432095</v>
      </c>
      <c r="BH6" s="7" t="n">
        <v>0.3504734258145212</v>
      </c>
      <c r="BI6" s="7" t="n">
        <v>0.07483929389876109</v>
      </c>
      <c r="BJ6" s="7" t="n">
        <v>0.2243749264636897</v>
      </c>
      <c r="BK6" s="7" t="n">
        <v>0.1720274252040184</v>
      </c>
      <c r="BL6" s="7" t="n">
        <v>0.4706629564068914</v>
      </c>
      <c r="BM6" s="7" t="n">
        <v>0.1467456742395028</v>
      </c>
      <c r="BN6" s="7" t="n">
        <v>0.2246519958752503</v>
      </c>
      <c r="BO6" s="7" t="n">
        <v>0.121858592507088</v>
      </c>
      <c r="BP6" s="7" t="n">
        <v>0.2724004954381539</v>
      </c>
      <c r="BQ6" s="7" t="n">
        <v>0.2201274716502755</v>
      </c>
      <c r="BR6" s="7" t="n">
        <v>0.067868691966037</v>
      </c>
      <c r="BS6" s="7" t="n">
        <v>0.5163832991199829</v>
      </c>
      <c r="BT6" s="7" t="n">
        <v>0.265149250997865</v>
      </c>
      <c r="BU6" s="7" t="n">
        <v>0.1957969578449001</v>
      </c>
      <c r="BV6" s="7" t="n">
        <v>0.229332777608121</v>
      </c>
      <c r="BW6" s="7" t="n">
        <v>0.5477582579469213</v>
      </c>
      <c r="BX6" s="7" t="n">
        <v>0.233339489623601</v>
      </c>
      <c r="BY6" s="7" t="n">
        <v>0.5055304389800735</v>
      </c>
      <c r="BZ6" s="7" t="n">
        <v>0.3119298578917592</v>
      </c>
      <c r="CA6" s="7" t="n">
        <v>0.08721487351635439</v>
      </c>
      <c r="CB6" s="7" t="n">
        <v>0.2750805862276549</v>
      </c>
      <c r="CC6" s="7" t="n">
        <v>0.2208536413443415</v>
      </c>
      <c r="CD6" s="7" t="n">
        <v>0.2317895411292212</v>
      </c>
      <c r="CE6" s="7" t="n">
        <v>0.3921577979377819</v>
      </c>
      <c r="CF6" s="7" t="n">
        <v>0.1483119086189024</v>
      </c>
      <c r="CG6" s="7" t="n">
        <v>0.05469419316858953</v>
      </c>
      <c r="CH6" s="7" t="n">
        <v>0.256455748232997</v>
      </c>
      <c r="CI6" s="7" t="n">
        <v>0.09878076292259877</v>
      </c>
      <c r="CJ6" s="7" t="n">
        <v>0.1721825529247946</v>
      </c>
      <c r="CK6" s="7" t="n">
        <v>0.1176521326613755</v>
      </c>
      <c r="CL6" s="7" t="n">
        <v>0.1993210053738075</v>
      </c>
      <c r="CM6" s="7" t="n">
        <v>0.5754304207644961</v>
      </c>
      <c r="CN6" s="7" t="n">
        <v>0.1693752481249279</v>
      </c>
      <c r="CO6" s="7" t="n">
        <v>0.1382459928552912</v>
      </c>
      <c r="CP6" s="7" t="n">
        <v>0.3760772394092927</v>
      </c>
      <c r="CQ6" s="7" t="n">
        <v>0.145180642745094</v>
      </c>
      <c r="CR6" s="7" t="n">
        <v>0.1628042950289253</v>
      </c>
      <c r="CS6" s="7" t="n">
        <v>0.2178058862725531</v>
      </c>
      <c r="CT6" s="7" t="n">
        <v>0.1434635791897763</v>
      </c>
      <c r="CU6" s="7" t="n">
        <v>0.2566947279876168</v>
      </c>
      <c r="CV6" s="7" t="n">
        <v>0.1231513707263599</v>
      </c>
      <c r="CW6" s="7" t="n">
        <v>0.1364489136401624</v>
      </c>
      <c r="CX6" s="7" t="n">
        <v>0.1679725052477315</v>
      </c>
      <c r="CY6" s="7" t="n">
        <v>0.7674979070664882</v>
      </c>
      <c r="CZ6" s="7" t="n">
        <v>0.6836511889068695</v>
      </c>
      <c r="DA6" s="7" t="n">
        <v>0.1290103732583155</v>
      </c>
      <c r="DB6" s="7" t="n">
        <v>0.04768474253851013</v>
      </c>
      <c r="DC6" s="7" t="n">
        <v>0.245327667572835</v>
      </c>
      <c r="DD6" s="7" t="n">
        <v>0.07870833081489272</v>
      </c>
      <c r="DE6" s="7" t="n">
        <v>0.3795813576953942</v>
      </c>
      <c r="DF6" s="7" t="n">
        <v>0.1741599736723916</v>
      </c>
      <c r="DG6" s="7" t="n">
        <v>0.4766714532059009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0.9160292769756919</v>
      </c>
      <c r="D7" s="7" t="n">
        <v>0.9705685227281519</v>
      </c>
      <c r="E7" s="7" t="n">
        <v>0.36032157485782</v>
      </c>
      <c r="F7" s="7" t="n">
        <v>0.9026307954352676</v>
      </c>
      <c r="G7" s="7" t="n">
        <v>0.5507235799844684</v>
      </c>
      <c r="H7" s="7" t="n">
        <v>1</v>
      </c>
      <c r="I7" s="7" t="n">
        <v>0.6425107812933002</v>
      </c>
      <c r="J7" s="7" t="n">
        <v>0.5861514344183198</v>
      </c>
      <c r="K7" s="7" t="n">
        <v>0.6982896812907852</v>
      </c>
      <c r="L7" s="7" t="n">
        <v>0.6471719278424013</v>
      </c>
      <c r="M7" s="7" t="n">
        <v>0.8007445047042565</v>
      </c>
      <c r="N7" s="7" t="n">
        <v>0.7807712189218849</v>
      </c>
      <c r="O7" s="7" t="n">
        <v>0.6462057919581556</v>
      </c>
      <c r="P7" s="7" t="n">
        <v>0.5352428095975023</v>
      </c>
      <c r="Q7" s="7" t="n">
        <v>0.76578851447198</v>
      </c>
      <c r="R7" s="7" t="n">
        <v>0.813048492417629</v>
      </c>
      <c r="S7" s="7" t="n">
        <v>0.7220311650996089</v>
      </c>
      <c r="T7" s="7" t="n">
        <v>0.9842551330251897</v>
      </c>
      <c r="U7" s="7" t="n">
        <v>0.868306648322458</v>
      </c>
      <c r="V7" s="7" t="n">
        <v>0.9840822705712402</v>
      </c>
      <c r="W7" s="7" t="n">
        <v>0.6988513519569977</v>
      </c>
      <c r="X7" s="7" t="n">
        <v>0.535807635374842</v>
      </c>
      <c r="Y7" s="7" t="n">
        <v>0.2019041680513848</v>
      </c>
      <c r="Z7" s="7" t="n">
        <v>0.7825349090231476</v>
      </c>
      <c r="AA7" s="7" t="n">
        <v>0.6913356117526763</v>
      </c>
      <c r="AB7" s="7" t="n">
        <v>0.643482626803456</v>
      </c>
      <c r="AC7" s="7" t="n">
        <v>0.5692076505836656</v>
      </c>
      <c r="AD7" s="7" t="n">
        <v>0.7250956905934804</v>
      </c>
      <c r="AE7" s="7" t="n">
        <v>0.6799348489139782</v>
      </c>
      <c r="AF7" s="7" t="n">
        <v>0.7318627131644035</v>
      </c>
      <c r="AG7" s="7" t="n">
        <v>0.8538067026933465</v>
      </c>
      <c r="AH7" s="7" t="n">
        <v>0.83551614008389</v>
      </c>
      <c r="AI7" s="7" t="n">
        <v>0.7780858958890871</v>
      </c>
      <c r="AJ7" s="7" t="n">
        <v>0.6986923911878274</v>
      </c>
      <c r="AK7" s="7" t="n">
        <v>0.8707757510823907</v>
      </c>
      <c r="AL7" s="7" t="n">
        <v>0.938758949792965</v>
      </c>
      <c r="AM7" s="7" t="n">
        <v>0.7466841543266247</v>
      </c>
      <c r="AN7" s="7" t="n">
        <v>0.6830436471608978</v>
      </c>
      <c r="AO7" s="7" t="n">
        <v>0.8311157800760147</v>
      </c>
      <c r="AP7" s="7" t="n">
        <v>0.7590302241857342</v>
      </c>
      <c r="AQ7" s="7" t="n">
        <v>0.6434827493852524</v>
      </c>
      <c r="AR7" s="7" t="n">
        <v>0.6163042050509364</v>
      </c>
      <c r="AS7" s="7" t="n">
        <v>0.6955832092459822</v>
      </c>
      <c r="AT7" s="7" t="n">
        <v>0.5796312188652604</v>
      </c>
      <c r="AU7" s="7" t="n">
        <v>0.7541405604739805</v>
      </c>
      <c r="AV7" s="7" t="n">
        <v>0.7945946312297379</v>
      </c>
      <c r="AW7" s="7" t="n">
        <v>0.1141658171823981</v>
      </c>
      <c r="AX7" s="7" t="n">
        <v>0.7457508485690223</v>
      </c>
      <c r="AY7" s="7" t="n">
        <v>0.6558931752183856</v>
      </c>
      <c r="AZ7" s="7" t="n">
        <v>0.751624252922633</v>
      </c>
      <c r="BA7" s="7" t="n">
        <v>0.324343544831051</v>
      </c>
      <c r="BB7" s="7" t="n">
        <v>0.9185571269986552</v>
      </c>
      <c r="BC7" s="7" t="n">
        <v>0.736999073466568</v>
      </c>
      <c r="BD7" s="7" t="n">
        <v>0.6844892444232603</v>
      </c>
      <c r="BE7" s="7" t="n">
        <v>0.6507087854011807</v>
      </c>
      <c r="BF7" s="7" t="n">
        <v>0.7198612300052414</v>
      </c>
      <c r="BG7" s="7" t="n">
        <v>0.7725315745379679</v>
      </c>
      <c r="BH7" s="7" t="n">
        <v>0.6867305679650485</v>
      </c>
      <c r="BI7" s="7" t="n">
        <v>0.5930854080103103</v>
      </c>
      <c r="BJ7" s="7" t="n">
        <v>0.7110299245514423</v>
      </c>
      <c r="BK7" s="7" t="n">
        <v>0.7077465692339193</v>
      </c>
      <c r="BL7" s="7" t="n">
        <v>0.8015788799746488</v>
      </c>
      <c r="BM7" s="7" t="n">
        <v>0.6143449647352429</v>
      </c>
      <c r="BN7" s="7" t="n">
        <v>0.4905971509491645</v>
      </c>
      <c r="BO7" s="7" t="n">
        <v>0.65849109886003</v>
      </c>
      <c r="BP7" s="7" t="n">
        <v>0.744085640893968</v>
      </c>
      <c r="BQ7" s="7" t="n">
        <v>0.6789564630069207</v>
      </c>
      <c r="BR7" s="7" t="n">
        <v>0.6677138705840628</v>
      </c>
      <c r="BS7" s="7" t="n">
        <v>0.5617437792082601</v>
      </c>
      <c r="BT7" s="7" t="n">
        <v>0.6848212561691377</v>
      </c>
      <c r="BU7" s="7" t="n">
        <v>0.6345109035566162</v>
      </c>
      <c r="BV7" s="7" t="n">
        <v>0.6712930084444421</v>
      </c>
      <c r="BW7" s="7" t="n">
        <v>0.6406534879719844</v>
      </c>
      <c r="BX7" s="7" t="n">
        <v>0.7892179191788841</v>
      </c>
      <c r="BY7" s="7" t="n">
        <v>0.6368767008076955</v>
      </c>
      <c r="BZ7" s="7" t="n">
        <v>0.7249604026219116</v>
      </c>
      <c r="CA7" s="7" t="n">
        <v>0.5602171581285612</v>
      </c>
      <c r="CB7" s="7" t="n">
        <v>0.7291452080093661</v>
      </c>
      <c r="CC7" s="7" t="n">
        <v>0.6398658769244218</v>
      </c>
      <c r="CD7" s="7" t="n">
        <v>0.7851681465838227</v>
      </c>
      <c r="CE7" s="7" t="n">
        <v>0.7486173576716817</v>
      </c>
      <c r="CF7" s="7" t="n">
        <v>0.672354633590323</v>
      </c>
      <c r="CG7" s="7" t="n">
        <v>0.6374473093847952</v>
      </c>
      <c r="CH7" s="7" t="n">
        <v>0.6025787846735559</v>
      </c>
      <c r="CI7" s="7" t="n">
        <v>0.686336563775829</v>
      </c>
      <c r="CJ7" s="7" t="n">
        <v>0.7021501248848641</v>
      </c>
      <c r="CK7" s="7" t="n">
        <v>0.602079261896492</v>
      </c>
      <c r="CL7" s="7" t="n">
        <v>0.78787980883567</v>
      </c>
      <c r="CM7" s="7" t="n">
        <v>0.6271357188215997</v>
      </c>
      <c r="CN7" s="7" t="n">
        <v>0.7671118873296924</v>
      </c>
      <c r="CO7" s="7" t="n">
        <v>0.6659788708289903</v>
      </c>
      <c r="CP7" s="7" t="n">
        <v>0.6588766591009479</v>
      </c>
      <c r="CQ7" s="7" t="n">
        <v>0.6332073346404914</v>
      </c>
      <c r="CR7" s="7" t="n">
        <v>0.6757605367309281</v>
      </c>
      <c r="CS7" s="7" t="n">
        <v>0.7689741135861371</v>
      </c>
      <c r="CT7" s="7" t="n">
        <v>0.6228934272839082</v>
      </c>
      <c r="CU7" s="7" t="n">
        <v>0.3349068982331336</v>
      </c>
      <c r="CV7" s="7" t="n">
        <v>0.6495057278455363</v>
      </c>
      <c r="CW7" s="7" t="n">
        <v>0.6156440849606887</v>
      </c>
      <c r="CX7" s="7" t="n">
        <v>0.6814543601654506</v>
      </c>
      <c r="CY7" s="7" t="n">
        <v>0.1069851348275974</v>
      </c>
      <c r="CZ7" s="7" t="n">
        <v>0.7923052710270723</v>
      </c>
      <c r="DA7" s="7" t="n">
        <v>0.6079058339470552</v>
      </c>
      <c r="DB7" s="7" t="n">
        <v>0.2421971344069375</v>
      </c>
      <c r="DC7" s="7" t="n">
        <v>0.6737213893719877</v>
      </c>
      <c r="DD7" s="7" t="n">
        <v>0.6164393485877787</v>
      </c>
      <c r="DE7" s="7" t="n">
        <v>0.3617081016403031</v>
      </c>
      <c r="DF7" s="7" t="n">
        <v>0.7399731835570281</v>
      </c>
      <c r="DG7" s="7" t="n">
        <v>0.5103359808080551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0.5802376424725019</v>
      </c>
      <c r="D8" s="7" t="n">
        <v>0.5439929921848371</v>
      </c>
      <c r="E8" s="7" t="n">
        <v>-0.04340837433011777</v>
      </c>
      <c r="F8" s="7" t="n">
        <v>0.4037726953838423</v>
      </c>
      <c r="G8" s="7" t="n">
        <v>0.1154445057221943</v>
      </c>
      <c r="H8" s="7" t="n">
        <v>0.6425107812933002</v>
      </c>
      <c r="I8" s="7" t="n">
        <v>1</v>
      </c>
      <c r="J8" s="7" t="n">
        <v>0.9816300420072241</v>
      </c>
      <c r="K8" s="7" t="n">
        <v>0.9792925011089773</v>
      </c>
      <c r="L8" s="7" t="n">
        <v>0.3153837145485739</v>
      </c>
      <c r="M8" s="7" t="n">
        <v>0.4872175067271939</v>
      </c>
      <c r="N8" s="7" t="n">
        <v>0.355322790195277</v>
      </c>
      <c r="O8" s="7" t="n">
        <v>0.3227344077138646</v>
      </c>
      <c r="P8" s="7" t="n">
        <v>0.01080013963440559</v>
      </c>
      <c r="Q8" s="7" t="n">
        <v>0.6855879989208531</v>
      </c>
      <c r="R8" s="7" t="n">
        <v>0.539721808891477</v>
      </c>
      <c r="S8" s="7" t="n">
        <v>0.400080926142373</v>
      </c>
      <c r="T8" s="7" t="n">
        <v>0.6205458004811962</v>
      </c>
      <c r="U8" s="7" t="n">
        <v>0.7058847516596101</v>
      </c>
      <c r="V8" s="7" t="n">
        <v>0.6854047826795845</v>
      </c>
      <c r="W8" s="7" t="n">
        <v>0.5910626651483468</v>
      </c>
      <c r="X8" s="7" t="n">
        <v>0.08434094513010526</v>
      </c>
      <c r="Y8" s="7" t="n">
        <v>-0.0449972462437439</v>
      </c>
      <c r="Z8" s="7" t="n">
        <v>0.3426599686256416</v>
      </c>
      <c r="AA8" s="7" t="n">
        <v>0.6034688882419749</v>
      </c>
      <c r="AB8" s="7" t="n">
        <v>0.3262073800672401</v>
      </c>
      <c r="AC8" s="7" t="n">
        <v>0.2697980926915537</v>
      </c>
      <c r="AD8" s="7" t="n">
        <v>0.6135220626507349</v>
      </c>
      <c r="AE8" s="7" t="n">
        <v>0.6027878971662908</v>
      </c>
      <c r="AF8" s="7" t="n">
        <v>0.9036864601436804</v>
      </c>
      <c r="AG8" s="7" t="n">
        <v>0.7928559886994903</v>
      </c>
      <c r="AH8" s="7" t="n">
        <v>0.7875165727541452</v>
      </c>
      <c r="AI8" s="7" t="n">
        <v>0.7662733325134148</v>
      </c>
      <c r="AJ8" s="7" t="n">
        <v>0.6283861639089069</v>
      </c>
      <c r="AK8" s="7" t="n">
        <v>0.396915390112444</v>
      </c>
      <c r="AL8" s="7" t="n">
        <v>0.7171961392655491</v>
      </c>
      <c r="AM8" s="7" t="n">
        <v>0.6245008977289727</v>
      </c>
      <c r="AN8" s="7" t="n">
        <v>0.6476333237334299</v>
      </c>
      <c r="AO8" s="7" t="n">
        <v>0.7670733905953241</v>
      </c>
      <c r="AP8" s="7" t="n">
        <v>0.6406839403483664</v>
      </c>
      <c r="AQ8" s="7" t="n">
        <v>0.3262075452934787</v>
      </c>
      <c r="AR8" s="7" t="n">
        <v>0.6286246970009824</v>
      </c>
      <c r="AS8" s="7" t="n">
        <v>0.6010293593719527</v>
      </c>
      <c r="AT8" s="7" t="n">
        <v>0.6090404806271056</v>
      </c>
      <c r="AU8" s="7" t="n">
        <v>0.631326714537724</v>
      </c>
      <c r="AV8" s="7" t="n">
        <v>0.689455979242471</v>
      </c>
      <c r="AW8" s="7" t="n">
        <v>-0.2975386269350035</v>
      </c>
      <c r="AX8" s="7" t="n">
        <v>0.3342502225101172</v>
      </c>
      <c r="AY8" s="7" t="n">
        <v>0.5912117878541022</v>
      </c>
      <c r="AZ8" s="7" t="n">
        <v>0.3254797381207767</v>
      </c>
      <c r="BA8" s="7" t="n">
        <v>0.1033684103390065</v>
      </c>
      <c r="BB8" s="7" t="n">
        <v>0.488880049687764</v>
      </c>
      <c r="BC8" s="7" t="n">
        <v>0.5333490569874512</v>
      </c>
      <c r="BD8" s="7" t="n">
        <v>0.738158050446896</v>
      </c>
      <c r="BE8" s="7" t="n">
        <v>0.2933924770825461</v>
      </c>
      <c r="BF8" s="7" t="n">
        <v>0.2636177123191033</v>
      </c>
      <c r="BG8" s="7" t="n">
        <v>0.535470456222081</v>
      </c>
      <c r="BH8" s="7" t="n">
        <v>0.4113726580877177</v>
      </c>
      <c r="BI8" s="7" t="n">
        <v>0.4137069668518144</v>
      </c>
      <c r="BJ8" s="7" t="n">
        <v>0.7734989572853838</v>
      </c>
      <c r="BK8" s="7" t="n">
        <v>0.8961684146182231</v>
      </c>
      <c r="BL8" s="7" t="n">
        <v>0.3952606713489805</v>
      </c>
      <c r="BM8" s="7" t="n">
        <v>0.4042151386329855</v>
      </c>
      <c r="BN8" s="7" t="n">
        <v>0.2910798430069428</v>
      </c>
      <c r="BO8" s="7" t="n">
        <v>0.3352834060212453</v>
      </c>
      <c r="BP8" s="7" t="n">
        <v>0.8331659859081734</v>
      </c>
      <c r="BQ8" s="7" t="n">
        <v>0.7475850433592626</v>
      </c>
      <c r="BR8" s="7" t="n">
        <v>0.6477232918883964</v>
      </c>
      <c r="BS8" s="7" t="n">
        <v>0.08028686278297135</v>
      </c>
      <c r="BT8" s="7" t="n">
        <v>0.7326812004251081</v>
      </c>
      <c r="BU8" s="7" t="n">
        <v>0.5912287043557138</v>
      </c>
      <c r="BV8" s="7" t="n">
        <v>0.7337357719164866</v>
      </c>
      <c r="BW8" s="7" t="n">
        <v>0.1399793561731696</v>
      </c>
      <c r="BX8" s="7" t="n">
        <v>0.6916537366476683</v>
      </c>
      <c r="BY8" s="7" t="n">
        <v>0.2967196169764845</v>
      </c>
      <c r="BZ8" s="7" t="n">
        <v>0.3245274271086318</v>
      </c>
      <c r="CA8" s="7" t="n">
        <v>0.581020963877724</v>
      </c>
      <c r="CB8" s="7" t="n">
        <v>0.8113813261499095</v>
      </c>
      <c r="CC8" s="7" t="n">
        <v>0.6795492461810156</v>
      </c>
      <c r="CD8" s="7" t="n">
        <v>0.87705643044512</v>
      </c>
      <c r="CE8" s="7" t="n">
        <v>0.319625675569551</v>
      </c>
      <c r="CF8" s="7" t="n">
        <v>0.5865929117522155</v>
      </c>
      <c r="CG8" s="7" t="n">
        <v>0.6264451855338452</v>
      </c>
      <c r="CH8" s="7" t="n">
        <v>0.6108603567705331</v>
      </c>
      <c r="CI8" s="7" t="n">
        <v>0.5907399615156058</v>
      </c>
      <c r="CJ8" s="7" t="n">
        <v>0.8242437114281947</v>
      </c>
      <c r="CK8" s="7" t="n">
        <v>0.6458194367653206</v>
      </c>
      <c r="CL8" s="7" t="n">
        <v>0.8971467131533049</v>
      </c>
      <c r="CM8" s="7" t="n">
        <v>0.3171915443498345</v>
      </c>
      <c r="CN8" s="7" t="n">
        <v>0.6754760578754105</v>
      </c>
      <c r="CO8" s="7" t="n">
        <v>0.7477949232754304</v>
      </c>
      <c r="CP8" s="7" t="n">
        <v>0.1787530161193084</v>
      </c>
      <c r="CQ8" s="7" t="n">
        <v>0.9629934564966358</v>
      </c>
      <c r="CR8" s="7" t="n">
        <v>0.7659546878321539</v>
      </c>
      <c r="CS8" s="7" t="n">
        <v>0.6989065568397739</v>
      </c>
      <c r="CT8" s="7" t="n">
        <v>0.9656187329345843</v>
      </c>
      <c r="CU8" s="7" t="n">
        <v>-0.08660786181696897</v>
      </c>
      <c r="CV8" s="7" t="n">
        <v>0.3532618868675232</v>
      </c>
      <c r="CW8" s="7" t="n">
        <v>0.9659487387081176</v>
      </c>
      <c r="CX8" s="7" t="n">
        <v>0.6576855407489038</v>
      </c>
      <c r="CY8" s="7" t="n">
        <v>-0.3001322310692817</v>
      </c>
      <c r="CZ8" s="7" t="n">
        <v>0.56228249728047</v>
      </c>
      <c r="DA8" s="7" t="n">
        <v>0.9659586908999513</v>
      </c>
      <c r="DB8" s="7" t="n">
        <v>0.0172533902087372</v>
      </c>
      <c r="DC8" s="7" t="n">
        <v>0.7240973123971182</v>
      </c>
      <c r="DD8" s="7" t="n">
        <v>0.5902717919680726</v>
      </c>
      <c r="DE8" s="7" t="n">
        <v>-0.08630789954499404</v>
      </c>
      <c r="DF8" s="7" t="n">
        <v>0.7323711001446516</v>
      </c>
      <c r="DG8" s="7" t="n">
        <v>0.01401175054012484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0.5431795247113472</v>
      </c>
      <c r="D9" s="7" t="n">
        <v>0.4980035686290603</v>
      </c>
      <c r="E9" s="7" t="n">
        <v>-0.04516508853617905</v>
      </c>
      <c r="F9" s="7" t="n">
        <v>0.3645598354447925</v>
      </c>
      <c r="G9" s="7" t="n">
        <v>0.1136050546065346</v>
      </c>
      <c r="H9" s="7" t="n">
        <v>0.5861514344183198</v>
      </c>
      <c r="I9" s="7" t="n">
        <v>0.9816300420072241</v>
      </c>
      <c r="J9" s="7" t="n">
        <v>1</v>
      </c>
      <c r="K9" s="7" t="n">
        <v>0.9498927826070365</v>
      </c>
      <c r="L9" s="7" t="n">
        <v>0.2922333357454447</v>
      </c>
      <c r="M9" s="7" t="n">
        <v>0.4377290956206862</v>
      </c>
      <c r="N9" s="7" t="n">
        <v>0.2954679451357322</v>
      </c>
      <c r="O9" s="7" t="n">
        <v>0.3002714504664299</v>
      </c>
      <c r="P9" s="7" t="n">
        <v>0.00128154319604727</v>
      </c>
      <c r="Q9" s="7" t="n">
        <v>0.6475955213045242</v>
      </c>
      <c r="R9" s="7" t="n">
        <v>0.5023929829727444</v>
      </c>
      <c r="S9" s="7" t="n">
        <v>0.3644038969015853</v>
      </c>
      <c r="T9" s="7" t="n">
        <v>0.5598159806925532</v>
      </c>
      <c r="U9" s="7" t="n">
        <v>0.6527109711831448</v>
      </c>
      <c r="V9" s="7" t="n">
        <v>0.6285376801955673</v>
      </c>
      <c r="W9" s="7" t="n">
        <v>0.5148981029812459</v>
      </c>
      <c r="X9" s="7" t="n">
        <v>0.06916638239520344</v>
      </c>
      <c r="Y9" s="7" t="n">
        <v>-0.02190616122072789</v>
      </c>
      <c r="Z9" s="7" t="n">
        <v>0.281207406740583</v>
      </c>
      <c r="AA9" s="7" t="n">
        <v>0.5266868920518922</v>
      </c>
      <c r="AB9" s="7" t="n">
        <v>0.2997559289628257</v>
      </c>
      <c r="AC9" s="7" t="n">
        <v>0.2241180802097998</v>
      </c>
      <c r="AD9" s="7" t="n">
        <v>0.5812738954473053</v>
      </c>
      <c r="AE9" s="7" t="n">
        <v>0.5261892144032664</v>
      </c>
      <c r="AF9" s="7" t="n">
        <v>0.8794009264127397</v>
      </c>
      <c r="AG9" s="7" t="n">
        <v>0.7362006327010834</v>
      </c>
      <c r="AH9" s="7" t="n">
        <v>0.7294674383358776</v>
      </c>
      <c r="AI9" s="7" t="n">
        <v>0.7227187928700901</v>
      </c>
      <c r="AJ9" s="7" t="n">
        <v>0.5934707693223309</v>
      </c>
      <c r="AK9" s="7" t="n">
        <v>0.3200069664365955</v>
      </c>
      <c r="AL9" s="7" t="n">
        <v>0.6504939746403121</v>
      </c>
      <c r="AM9" s="7" t="n">
        <v>0.5551115197815769</v>
      </c>
      <c r="AN9" s="7" t="n">
        <v>0.5793935640619289</v>
      </c>
      <c r="AO9" s="7" t="n">
        <v>0.7119119163614464</v>
      </c>
      <c r="AP9" s="7" t="n">
        <v>0.5993309224166067</v>
      </c>
      <c r="AQ9" s="7" t="n">
        <v>0.2997560642041323</v>
      </c>
      <c r="AR9" s="7" t="n">
        <v>0.6146371950197759</v>
      </c>
      <c r="AS9" s="7" t="n">
        <v>0.5536844003050577</v>
      </c>
      <c r="AT9" s="7" t="n">
        <v>0.6017420651570716</v>
      </c>
      <c r="AU9" s="7" t="n">
        <v>0.5626350482004785</v>
      </c>
      <c r="AV9" s="7" t="n">
        <v>0.647199263665766</v>
      </c>
      <c r="AW9" s="7" t="n">
        <v>-0.2608105279514444</v>
      </c>
      <c r="AX9" s="7" t="n">
        <v>0.2816928931226819</v>
      </c>
      <c r="AY9" s="7" t="n">
        <v>0.5112304754647187</v>
      </c>
      <c r="AZ9" s="7" t="n">
        <v>0.2820025795222743</v>
      </c>
      <c r="BA9" s="7" t="n">
        <v>0.1048914616014752</v>
      </c>
      <c r="BB9" s="7" t="n">
        <v>0.4418953496510957</v>
      </c>
      <c r="BC9" s="7" t="n">
        <v>0.5039664831558387</v>
      </c>
      <c r="BD9" s="7" t="n">
        <v>0.6811225091867166</v>
      </c>
      <c r="BE9" s="7" t="n">
        <v>0.2594198000616791</v>
      </c>
      <c r="BF9" s="7" t="n">
        <v>0.207155237615216</v>
      </c>
      <c r="BG9" s="7" t="n">
        <v>0.4983924656271131</v>
      </c>
      <c r="BH9" s="7" t="n">
        <v>0.3696929352881479</v>
      </c>
      <c r="BI9" s="7" t="n">
        <v>0.3525126385534688</v>
      </c>
      <c r="BJ9" s="7" t="n">
        <v>0.7276416306353866</v>
      </c>
      <c r="BK9" s="7" t="n">
        <v>0.8788050121456989</v>
      </c>
      <c r="BL9" s="7" t="n">
        <v>0.3346097131109076</v>
      </c>
      <c r="BM9" s="7" t="n">
        <v>0.3152672935152245</v>
      </c>
      <c r="BN9" s="7" t="n">
        <v>0.2554119742617104</v>
      </c>
      <c r="BO9" s="7" t="n">
        <v>0.3116977097451841</v>
      </c>
      <c r="BP9" s="7" t="n">
        <v>0.7910250364128437</v>
      </c>
      <c r="BQ9" s="7" t="n">
        <v>0.7186362205989161</v>
      </c>
      <c r="BR9" s="7" t="n">
        <v>0.5798533204588256</v>
      </c>
      <c r="BS9" s="7" t="n">
        <v>0.05427260752565083</v>
      </c>
      <c r="BT9" s="7" t="n">
        <v>0.6816660401415746</v>
      </c>
      <c r="BU9" s="7" t="n">
        <v>0.5410283956870766</v>
      </c>
      <c r="BV9" s="7" t="n">
        <v>0.6958746693064458</v>
      </c>
      <c r="BW9" s="7" t="n">
        <v>0.113614581766234</v>
      </c>
      <c r="BX9" s="7" t="n">
        <v>0.6507020735110605</v>
      </c>
      <c r="BY9" s="7" t="n">
        <v>0.2598218578564811</v>
      </c>
      <c r="BZ9" s="7" t="n">
        <v>0.2726716557678283</v>
      </c>
      <c r="CA9" s="7" t="n">
        <v>0.5718834044573031</v>
      </c>
      <c r="CB9" s="7" t="n">
        <v>0.7644336493259026</v>
      </c>
      <c r="CC9" s="7" t="n">
        <v>0.6522653351473802</v>
      </c>
      <c r="CD9" s="7" t="n">
        <v>0.826507244063113</v>
      </c>
      <c r="CE9" s="7" t="n">
        <v>0.235078544552753</v>
      </c>
      <c r="CF9" s="7" t="n">
        <v>0.5381161779545097</v>
      </c>
      <c r="CG9" s="7" t="n">
        <v>0.5540970781429343</v>
      </c>
      <c r="CH9" s="7" t="n">
        <v>0.5832139479337103</v>
      </c>
      <c r="CI9" s="7" t="n">
        <v>0.5116841464896252</v>
      </c>
      <c r="CJ9" s="7" t="n">
        <v>0.8014347402473081</v>
      </c>
      <c r="CK9" s="7" t="n">
        <v>0.6371502049251287</v>
      </c>
      <c r="CL9" s="7" t="n">
        <v>0.8547231187468297</v>
      </c>
      <c r="CM9" s="7" t="n">
        <v>0.2861908713021123</v>
      </c>
      <c r="CN9" s="7" t="n">
        <v>0.6305429840701553</v>
      </c>
      <c r="CO9" s="7" t="n">
        <v>0.7318158176421531</v>
      </c>
      <c r="CP9" s="7" t="n">
        <v>0.1429954615694269</v>
      </c>
      <c r="CQ9" s="7" t="n">
        <v>0.9741582113747876</v>
      </c>
      <c r="CR9" s="7" t="n">
        <v>0.7249257524398176</v>
      </c>
      <c r="CS9" s="7" t="n">
        <v>0.6597720953567084</v>
      </c>
      <c r="CT9" s="7" t="n">
        <v>0.9798256376786951</v>
      </c>
      <c r="CU9" s="7" t="n">
        <v>-0.07844876302392591</v>
      </c>
      <c r="CV9" s="7" t="n">
        <v>0.3372790741006571</v>
      </c>
      <c r="CW9" s="7" t="n">
        <v>0.9815885493467068</v>
      </c>
      <c r="CX9" s="7" t="n">
        <v>0.6053879867369336</v>
      </c>
      <c r="CY9" s="7" t="n">
        <v>-0.2624282629872512</v>
      </c>
      <c r="CZ9" s="7" t="n">
        <v>0.5099174444229233</v>
      </c>
      <c r="DA9" s="7" t="n">
        <v>0.9825609784257113</v>
      </c>
      <c r="DB9" s="7" t="n">
        <v>0.01192961019511415</v>
      </c>
      <c r="DC9" s="7" t="n">
        <v>0.6700551677501703</v>
      </c>
      <c r="DD9" s="7" t="n">
        <v>0.5194410539940373</v>
      </c>
      <c r="DE9" s="7" t="n">
        <v>-0.08310146956827805</v>
      </c>
      <c r="DF9" s="7" t="n">
        <v>0.6738179976861501</v>
      </c>
      <c r="DG9" s="7" t="n">
        <v>-0.00677524397274076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0.638193047148733</v>
      </c>
      <c r="D10" s="7" t="n">
        <v>0.5937013187212014</v>
      </c>
      <c r="E10" s="7" t="n">
        <v>-0.02652576697039475</v>
      </c>
      <c r="F10" s="7" t="n">
        <v>0.4414872808279933</v>
      </c>
      <c r="G10" s="7" t="n">
        <v>0.1313925199347234</v>
      </c>
      <c r="H10" s="7" t="n">
        <v>0.6982896812907852</v>
      </c>
      <c r="I10" s="7" t="n">
        <v>0.9792925011089773</v>
      </c>
      <c r="J10" s="7" t="n">
        <v>0.9498927826070365</v>
      </c>
      <c r="K10" s="7" t="n">
        <v>1</v>
      </c>
      <c r="L10" s="7" t="n">
        <v>0.3606170503239592</v>
      </c>
      <c r="M10" s="7" t="n">
        <v>0.5859691899682812</v>
      </c>
      <c r="N10" s="7" t="n">
        <v>0.4015190128161798</v>
      </c>
      <c r="O10" s="7" t="n">
        <v>0.369080589407817</v>
      </c>
      <c r="P10" s="7" t="n">
        <v>0.05331448429000633</v>
      </c>
      <c r="Q10" s="7" t="n">
        <v>0.7554462311450882</v>
      </c>
      <c r="R10" s="7" t="n">
        <v>0.5843321833781981</v>
      </c>
      <c r="S10" s="7" t="n">
        <v>0.4398124046358903</v>
      </c>
      <c r="T10" s="7" t="n">
        <v>0.677405121040068</v>
      </c>
      <c r="U10" s="7" t="n">
        <v>0.7775478462143619</v>
      </c>
      <c r="V10" s="7" t="n">
        <v>0.7486258877362707</v>
      </c>
      <c r="W10" s="7" t="n">
        <v>0.6770806717870713</v>
      </c>
      <c r="X10" s="7" t="n">
        <v>0.1291202616307553</v>
      </c>
      <c r="Y10" s="7" t="n">
        <v>-0.06607689358217866</v>
      </c>
      <c r="Z10" s="7" t="n">
        <v>0.3881203226872935</v>
      </c>
      <c r="AA10" s="7" t="n">
        <v>0.6928135939794866</v>
      </c>
      <c r="AB10" s="7" t="n">
        <v>0.3745729941071825</v>
      </c>
      <c r="AC10" s="7" t="n">
        <v>0.3302714457242227</v>
      </c>
      <c r="AD10" s="7" t="n">
        <v>0.7113301642725857</v>
      </c>
      <c r="AE10" s="7" t="n">
        <v>0.6922830894096633</v>
      </c>
      <c r="AF10" s="7" t="n">
        <v>0.9017286979827432</v>
      </c>
      <c r="AG10" s="7" t="n">
        <v>0.848995583524056</v>
      </c>
      <c r="AH10" s="7" t="n">
        <v>0.837718985353607</v>
      </c>
      <c r="AI10" s="7" t="n">
        <v>0.7841419204400514</v>
      </c>
      <c r="AJ10" s="7" t="n">
        <v>0.6974840838124439</v>
      </c>
      <c r="AK10" s="7" t="n">
        <v>0.461546172456782</v>
      </c>
      <c r="AL10" s="7" t="n">
        <v>0.7765991542967952</v>
      </c>
      <c r="AM10" s="7" t="n">
        <v>0.6657135095856312</v>
      </c>
      <c r="AN10" s="7" t="n">
        <v>0.7266059100572035</v>
      </c>
      <c r="AO10" s="7" t="n">
        <v>0.8174351873407356</v>
      </c>
      <c r="AP10" s="7" t="n">
        <v>0.7460067840082588</v>
      </c>
      <c r="AQ10" s="7" t="n">
        <v>0.3745731272399865</v>
      </c>
      <c r="AR10" s="7" t="n">
        <v>0.684977375891114</v>
      </c>
      <c r="AS10" s="7" t="n">
        <v>0.6539631167292627</v>
      </c>
      <c r="AT10" s="7" t="n">
        <v>0.6704641127427489</v>
      </c>
      <c r="AU10" s="7" t="n">
        <v>0.6773211373553392</v>
      </c>
      <c r="AV10" s="7" t="n">
        <v>0.7602971433289408</v>
      </c>
      <c r="AW10" s="7" t="n">
        <v>-0.2941547455985583</v>
      </c>
      <c r="AX10" s="7" t="n">
        <v>0.3757886592991717</v>
      </c>
      <c r="AY10" s="7" t="n">
        <v>0.6833374844441907</v>
      </c>
      <c r="AZ10" s="7" t="n">
        <v>0.4053399705074922</v>
      </c>
      <c r="BA10" s="7" t="n">
        <v>0.1138379376328049</v>
      </c>
      <c r="BB10" s="7" t="n">
        <v>0.5193054649404898</v>
      </c>
      <c r="BC10" s="7" t="n">
        <v>0.6127335917560086</v>
      </c>
      <c r="BD10" s="7" t="n">
        <v>0.784467525035253</v>
      </c>
      <c r="BE10" s="7" t="n">
        <v>0.3702602666285599</v>
      </c>
      <c r="BF10" s="7" t="n">
        <v>0.3523050507519102</v>
      </c>
      <c r="BG10" s="7" t="n">
        <v>0.6186562239836112</v>
      </c>
      <c r="BH10" s="7" t="n">
        <v>0.466695524812102</v>
      </c>
      <c r="BI10" s="7" t="n">
        <v>0.4906300824713746</v>
      </c>
      <c r="BJ10" s="7" t="n">
        <v>0.8115675206633485</v>
      </c>
      <c r="BK10" s="7" t="n">
        <v>0.8832983851254051</v>
      </c>
      <c r="BL10" s="7" t="n">
        <v>0.4474157664494691</v>
      </c>
      <c r="BM10" s="7" t="n">
        <v>0.4687021438723283</v>
      </c>
      <c r="BN10" s="7" t="n">
        <v>0.3404261620178701</v>
      </c>
      <c r="BO10" s="7" t="n">
        <v>0.3852513201646045</v>
      </c>
      <c r="BP10" s="7" t="n">
        <v>0.8390395670303186</v>
      </c>
      <c r="BQ10" s="7" t="n">
        <v>0.7727221419445877</v>
      </c>
      <c r="BR10" s="7" t="n">
        <v>0.7274225702624598</v>
      </c>
      <c r="BS10" s="7" t="n">
        <v>0.1127412783513862</v>
      </c>
      <c r="BT10" s="7" t="n">
        <v>0.7455269220890193</v>
      </c>
      <c r="BU10" s="7" t="n">
        <v>0.6445126311282923</v>
      </c>
      <c r="BV10" s="7" t="n">
        <v>0.7661124165923705</v>
      </c>
      <c r="BW10" s="7" t="n">
        <v>0.2150651721484164</v>
      </c>
      <c r="BX10" s="7" t="n">
        <v>0.7622032964459682</v>
      </c>
      <c r="BY10" s="7" t="n">
        <v>0.3732096102856476</v>
      </c>
      <c r="BZ10" s="7" t="n">
        <v>0.4074938464831667</v>
      </c>
      <c r="CA10" s="7" t="n">
        <v>0.6403706767857903</v>
      </c>
      <c r="CB10" s="7" t="n">
        <v>0.8166067144556459</v>
      </c>
      <c r="CC10" s="7" t="n">
        <v>0.6657480735485919</v>
      </c>
      <c r="CD10" s="7" t="n">
        <v>0.8957651098776473</v>
      </c>
      <c r="CE10" s="7" t="n">
        <v>0.3757119243528946</v>
      </c>
      <c r="CF10" s="7" t="n">
        <v>0.7047813576992688</v>
      </c>
      <c r="CG10" s="7" t="n">
        <v>0.7096478811062943</v>
      </c>
      <c r="CH10" s="7" t="n">
        <v>0.592580867051504</v>
      </c>
      <c r="CI10" s="7" t="n">
        <v>0.6845859931769366</v>
      </c>
      <c r="CJ10" s="7" t="n">
        <v>0.8147691356537913</v>
      </c>
      <c r="CK10" s="7" t="n">
        <v>0.7035513530155412</v>
      </c>
      <c r="CL10" s="7" t="n">
        <v>0.932102803061551</v>
      </c>
      <c r="CM10" s="7" t="n">
        <v>0.3719076830384662</v>
      </c>
      <c r="CN10" s="7" t="n">
        <v>0.7402806500708458</v>
      </c>
      <c r="CO10" s="7" t="n">
        <v>0.7981807799251361</v>
      </c>
      <c r="CP10" s="7" t="n">
        <v>0.2392006289970557</v>
      </c>
      <c r="CQ10" s="7" t="n">
        <v>0.9386516476350668</v>
      </c>
      <c r="CR10" s="7" t="n">
        <v>0.7656096667712642</v>
      </c>
      <c r="CS10" s="7" t="n">
        <v>0.764781670903024</v>
      </c>
      <c r="CT10" s="7" t="n">
        <v>0.9392727998182218</v>
      </c>
      <c r="CU10" s="7" t="n">
        <v>-0.08667636228172046</v>
      </c>
      <c r="CV10" s="7" t="n">
        <v>0.4073879504330945</v>
      </c>
      <c r="CW10" s="7" t="n">
        <v>0.9375034216213934</v>
      </c>
      <c r="CX10" s="7" t="n">
        <v>0.6885447585669954</v>
      </c>
      <c r="CY10" s="7" t="n">
        <v>-0.2999174268496314</v>
      </c>
      <c r="CZ10" s="7" t="n">
        <v>0.6003545635893712</v>
      </c>
      <c r="DA10" s="7" t="n">
        <v>0.9383158960451872</v>
      </c>
      <c r="DB10" s="7" t="n">
        <v>0.04378722811799931</v>
      </c>
      <c r="DC10" s="7" t="n">
        <v>0.7691283829383754</v>
      </c>
      <c r="DD10" s="7" t="n">
        <v>0.6811075114932074</v>
      </c>
      <c r="DE10" s="7" t="n">
        <v>-0.05617403473498181</v>
      </c>
      <c r="DF10" s="7" t="n">
        <v>0.7894413230763552</v>
      </c>
      <c r="DG10" s="7" t="n">
        <v>0.06379734589214324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0.7453910247546608</v>
      </c>
      <c r="D11" s="7" t="n">
        <v>0.6892826609279777</v>
      </c>
      <c r="E11" s="7" t="n">
        <v>0.5385493008070733</v>
      </c>
      <c r="F11" s="7" t="n">
        <v>0.5525597479541922</v>
      </c>
      <c r="G11" s="7" t="n">
        <v>0.122757647463592</v>
      </c>
      <c r="H11" s="7" t="n">
        <v>0.6471719278424013</v>
      </c>
      <c r="I11" s="7" t="n">
        <v>0.3153837145485739</v>
      </c>
      <c r="J11" s="7" t="n">
        <v>0.2922333357454447</v>
      </c>
      <c r="K11" s="7" t="n">
        <v>0.3606170503239592</v>
      </c>
      <c r="L11" s="7" t="n">
        <v>1</v>
      </c>
      <c r="M11" s="7" t="n">
        <v>0.6212861075949621</v>
      </c>
      <c r="N11" s="7" t="n">
        <v>0.4165107600542319</v>
      </c>
      <c r="O11" s="7" t="n">
        <v>0.9988672706450794</v>
      </c>
      <c r="P11" s="7" t="n">
        <v>0.5840190833396312</v>
      </c>
      <c r="Q11" s="7" t="n">
        <v>0.6130372114809032</v>
      </c>
      <c r="R11" s="7" t="n">
        <v>0.7214468043496773</v>
      </c>
      <c r="S11" s="7" t="n">
        <v>0.7008506566879947</v>
      </c>
      <c r="T11" s="7" t="n">
        <v>0.6222136204741383</v>
      </c>
      <c r="U11" s="7" t="n">
        <v>0.7100945211211264</v>
      </c>
      <c r="V11" s="7" t="n">
        <v>0.689509717822307</v>
      </c>
      <c r="W11" s="7" t="n">
        <v>0.3896764726286795</v>
      </c>
      <c r="X11" s="7" t="n">
        <v>0.6548494329293316</v>
      </c>
      <c r="Y11" s="7" t="n">
        <v>0.5626827227172382</v>
      </c>
      <c r="Z11" s="7" t="n">
        <v>0.4876452057105468</v>
      </c>
      <c r="AA11" s="7" t="n">
        <v>0.4447622383202259</v>
      </c>
      <c r="AB11" s="7" t="n">
        <v>0.3893596607188579</v>
      </c>
      <c r="AC11" s="7" t="n">
        <v>0.5693071903911731</v>
      </c>
      <c r="AD11" s="7" t="n">
        <v>0.401735961536094</v>
      </c>
      <c r="AE11" s="7" t="n">
        <v>0.4484297170905199</v>
      </c>
      <c r="AF11" s="7" t="n">
        <v>0.4063336463843737</v>
      </c>
      <c r="AG11" s="7" t="n">
        <v>0.458610606840666</v>
      </c>
      <c r="AH11" s="7" t="n">
        <v>0.4324303405629299</v>
      </c>
      <c r="AI11" s="7" t="n">
        <v>0.4473467545561062</v>
      </c>
      <c r="AJ11" s="7" t="n">
        <v>0.5786964112633795</v>
      </c>
      <c r="AK11" s="7" t="n">
        <v>0.5745684985110181</v>
      </c>
      <c r="AL11" s="7" t="n">
        <v>0.5330290572809692</v>
      </c>
      <c r="AM11" s="7" t="n">
        <v>0.4307506945871137</v>
      </c>
      <c r="AN11" s="7" t="n">
        <v>0.4932341273485509</v>
      </c>
      <c r="AO11" s="7" t="n">
        <v>0.4165913871717438</v>
      </c>
      <c r="AP11" s="7" t="n">
        <v>0.4542597454708898</v>
      </c>
      <c r="AQ11" s="7" t="n">
        <v>0.3893596645980246</v>
      </c>
      <c r="AR11" s="7" t="n">
        <v>0.4562094718970633</v>
      </c>
      <c r="AS11" s="7" t="n">
        <v>0.4996925330760603</v>
      </c>
      <c r="AT11" s="7" t="n">
        <v>0.4084635115031046</v>
      </c>
      <c r="AU11" s="7" t="n">
        <v>0.4457515123628686</v>
      </c>
      <c r="AV11" s="7" t="n">
        <v>0.4534477415259239</v>
      </c>
      <c r="AW11" s="7" t="n">
        <v>-0.1050787088067029</v>
      </c>
      <c r="AX11" s="7" t="n">
        <v>0.3804966503093741</v>
      </c>
      <c r="AY11" s="7" t="n">
        <v>0.408756623072604</v>
      </c>
      <c r="AZ11" s="7" t="n">
        <v>0.6116585014450312</v>
      </c>
      <c r="BA11" s="7" t="n">
        <v>0.5748733863231738</v>
      </c>
      <c r="BB11" s="7" t="n">
        <v>0.593267538140817</v>
      </c>
      <c r="BC11" s="7" t="n">
        <v>0.7923259131749669</v>
      </c>
      <c r="BD11" s="7" t="n">
        <v>0.3824445627285042</v>
      </c>
      <c r="BE11" s="7" t="n">
        <v>0.6829417923772689</v>
      </c>
      <c r="BF11" s="7" t="n">
        <v>0.6233830162556941</v>
      </c>
      <c r="BG11" s="7" t="n">
        <v>0.8201430773887449</v>
      </c>
      <c r="BH11" s="7" t="n">
        <v>0.5992287223906299</v>
      </c>
      <c r="BI11" s="7" t="n">
        <v>0.4993150249572776</v>
      </c>
      <c r="BJ11" s="7" t="n">
        <v>0.4335499883756579</v>
      </c>
      <c r="BK11" s="7" t="n">
        <v>0.3903439438643108</v>
      </c>
      <c r="BL11" s="7" t="n">
        <v>0.4528546950316377</v>
      </c>
      <c r="BM11" s="7" t="n">
        <v>0.3249178941125594</v>
      </c>
      <c r="BN11" s="7" t="n">
        <v>0.4601823496086682</v>
      </c>
      <c r="BO11" s="7" t="n">
        <v>0.9982887157078359</v>
      </c>
      <c r="BP11" s="7" t="n">
        <v>0.4473166084462656</v>
      </c>
      <c r="BQ11" s="7" t="n">
        <v>0.3923048018842194</v>
      </c>
      <c r="BR11" s="7" t="n">
        <v>0.3673765292814119</v>
      </c>
      <c r="BS11" s="7" t="n">
        <v>0.509233002565196</v>
      </c>
      <c r="BT11" s="7" t="n">
        <v>0.4167810369675614</v>
      </c>
      <c r="BU11" s="7" t="n">
        <v>0.4537456317970567</v>
      </c>
      <c r="BV11" s="7" t="n">
        <v>0.4136951370693779</v>
      </c>
      <c r="BW11" s="7" t="n">
        <v>0.5893541375383311</v>
      </c>
      <c r="BX11" s="7" t="n">
        <v>0.4483858508892356</v>
      </c>
      <c r="BY11" s="7" t="n">
        <v>0.3987434008889061</v>
      </c>
      <c r="BZ11" s="7" t="n">
        <v>0.7181942713647345</v>
      </c>
      <c r="CA11" s="7" t="n">
        <v>0.3936981834866413</v>
      </c>
      <c r="CB11" s="7" t="n">
        <v>0.4331170740760349</v>
      </c>
      <c r="CC11" s="7" t="n">
        <v>0.4017277772461369</v>
      </c>
      <c r="CD11" s="7" t="n">
        <v>0.3897403036137698</v>
      </c>
      <c r="CE11" s="7" t="n">
        <v>0.4117179511450558</v>
      </c>
      <c r="CF11" s="7" t="n">
        <v>0.4075030009792273</v>
      </c>
      <c r="CG11" s="7" t="n">
        <v>0.4461948980671259</v>
      </c>
      <c r="CH11" s="7" t="n">
        <v>0.4542481601116801</v>
      </c>
      <c r="CI11" s="7" t="n">
        <v>0.4291967714922661</v>
      </c>
      <c r="CJ11" s="7" t="n">
        <v>0.3788866012735025</v>
      </c>
      <c r="CK11" s="7" t="n">
        <v>0.4201112941186733</v>
      </c>
      <c r="CL11" s="7" t="n">
        <v>0.3779220011270334</v>
      </c>
      <c r="CM11" s="7" t="n">
        <v>0.3881952647586333</v>
      </c>
      <c r="CN11" s="7" t="n">
        <v>0.5970619800697876</v>
      </c>
      <c r="CO11" s="7" t="n">
        <v>0.4240164499130434</v>
      </c>
      <c r="CP11" s="7" t="n">
        <v>0.7406202223081954</v>
      </c>
      <c r="CQ11" s="7" t="n">
        <v>0.2898731228237009</v>
      </c>
      <c r="CR11" s="7" t="n">
        <v>0.349025333343868</v>
      </c>
      <c r="CS11" s="7" t="n">
        <v>0.4043409537819522</v>
      </c>
      <c r="CT11" s="7" t="n">
        <v>0.2851779792407007</v>
      </c>
      <c r="CU11" s="7" t="n">
        <v>0.6042364408835685</v>
      </c>
      <c r="CV11" s="7" t="n">
        <v>0.9658221665546884</v>
      </c>
      <c r="CW11" s="7" t="n">
        <v>0.284855964798474</v>
      </c>
      <c r="CX11" s="7" t="n">
        <v>0.4981442112076853</v>
      </c>
      <c r="CY11" s="7" t="n">
        <v>-0.1118050517883331</v>
      </c>
      <c r="CZ11" s="7" t="n">
        <v>0.3667352489072141</v>
      </c>
      <c r="DA11" s="7" t="n">
        <v>0.2866735763944528</v>
      </c>
      <c r="DB11" s="7" t="n">
        <v>0.4449588445612226</v>
      </c>
      <c r="DC11" s="7" t="n">
        <v>0.389344799382963</v>
      </c>
      <c r="DD11" s="7" t="n">
        <v>0.3870943964208596</v>
      </c>
      <c r="DE11" s="7" t="n">
        <v>0.5322679024852273</v>
      </c>
      <c r="DF11" s="7" t="n">
        <v>0.4383975458533684</v>
      </c>
      <c r="DG11" s="7" t="n">
        <v>0.5378297301166924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0.7735485892445441</v>
      </c>
      <c r="D12" s="7" t="n">
        <v>0.7236847044612537</v>
      </c>
      <c r="E12" s="7" t="n">
        <v>0.261120961216489</v>
      </c>
      <c r="F12" s="7" t="n">
        <v>0.6277413643660119</v>
      </c>
      <c r="G12" s="7" t="n">
        <v>0.2592660695046565</v>
      </c>
      <c r="H12" s="7" t="n">
        <v>0.8007445047042565</v>
      </c>
      <c r="I12" s="7" t="n">
        <v>0.4872175067271939</v>
      </c>
      <c r="J12" s="7" t="n">
        <v>0.4377290956206862</v>
      </c>
      <c r="K12" s="7" t="n">
        <v>0.5859691899682812</v>
      </c>
      <c r="L12" s="7" t="n">
        <v>0.6212861075949621</v>
      </c>
      <c r="M12" s="7" t="n">
        <v>1</v>
      </c>
      <c r="N12" s="7" t="n">
        <v>0.6567055177365196</v>
      </c>
      <c r="O12" s="7" t="n">
        <v>0.6340323901950833</v>
      </c>
      <c r="P12" s="7" t="n">
        <v>0.4036994161456582</v>
      </c>
      <c r="Q12" s="7" t="n">
        <v>0.7978206607824845</v>
      </c>
      <c r="R12" s="7" t="n">
        <v>0.6652589245080879</v>
      </c>
      <c r="S12" s="7" t="n">
        <v>0.5576875480260823</v>
      </c>
      <c r="T12" s="7" t="n">
        <v>0.8043753431620186</v>
      </c>
      <c r="U12" s="7" t="n">
        <v>0.8544582531280015</v>
      </c>
      <c r="V12" s="7" t="n">
        <v>0.8450321160202249</v>
      </c>
      <c r="W12" s="7" t="n">
        <v>0.7512016501711933</v>
      </c>
      <c r="X12" s="7" t="n">
        <v>0.4858050566939641</v>
      </c>
      <c r="Y12" s="7" t="n">
        <v>0.115535752257898</v>
      </c>
      <c r="Z12" s="7" t="n">
        <v>0.6512579468109314</v>
      </c>
      <c r="AA12" s="7" t="n">
        <v>0.7788063702074234</v>
      </c>
      <c r="AB12" s="7" t="n">
        <v>0.6194045408407796</v>
      </c>
      <c r="AC12" s="7" t="n">
        <v>0.6123221214341531</v>
      </c>
      <c r="AD12" s="7" t="n">
        <v>0.6763592978015854</v>
      </c>
      <c r="AE12" s="7" t="n">
        <v>0.7776502117775947</v>
      </c>
      <c r="AF12" s="7" t="n">
        <v>0.5646120041340348</v>
      </c>
      <c r="AG12" s="7" t="n">
        <v>0.7581172913921237</v>
      </c>
      <c r="AH12" s="7" t="n">
        <v>0.7206812613337915</v>
      </c>
      <c r="AI12" s="7" t="n">
        <v>0.6246683417284767</v>
      </c>
      <c r="AJ12" s="7" t="n">
        <v>0.7514344495493778</v>
      </c>
      <c r="AK12" s="7" t="n">
        <v>0.8157554756299252</v>
      </c>
      <c r="AL12" s="7" t="n">
        <v>0.8316548074653403</v>
      </c>
      <c r="AM12" s="7" t="n">
        <v>0.5621755689762792</v>
      </c>
      <c r="AN12" s="7" t="n">
        <v>0.7548751461162639</v>
      </c>
      <c r="AO12" s="7" t="n">
        <v>0.7057960341691063</v>
      </c>
      <c r="AP12" s="7" t="n">
        <v>0.7644865658549056</v>
      </c>
      <c r="AQ12" s="7" t="n">
        <v>0.619404571048769</v>
      </c>
      <c r="AR12" s="7" t="n">
        <v>0.5939072574325996</v>
      </c>
      <c r="AS12" s="7" t="n">
        <v>0.6561218535252173</v>
      </c>
      <c r="AT12" s="7" t="n">
        <v>0.5962320183658756</v>
      </c>
      <c r="AU12" s="7" t="n">
        <v>0.5801163936174101</v>
      </c>
      <c r="AV12" s="7" t="n">
        <v>0.7834112508712213</v>
      </c>
      <c r="AW12" s="7" t="n">
        <v>-0.07599226042928602</v>
      </c>
      <c r="AX12" s="7" t="n">
        <v>0.6266450686334106</v>
      </c>
      <c r="AY12" s="7" t="n">
        <v>0.7628789173239896</v>
      </c>
      <c r="AZ12" s="7" t="n">
        <v>0.6838342972122358</v>
      </c>
      <c r="BA12" s="7" t="n">
        <v>0.3185926445804592</v>
      </c>
      <c r="BB12" s="7" t="n">
        <v>0.6785519795173663</v>
      </c>
      <c r="BC12" s="7" t="n">
        <v>0.793914482766117</v>
      </c>
      <c r="BD12" s="7" t="n">
        <v>0.6126294577101125</v>
      </c>
      <c r="BE12" s="7" t="n">
        <v>0.6823319276726012</v>
      </c>
      <c r="BF12" s="7" t="n">
        <v>0.714822364349986</v>
      </c>
      <c r="BG12" s="7" t="n">
        <v>0.8489012444194574</v>
      </c>
      <c r="BH12" s="7" t="n">
        <v>0.6668955550156663</v>
      </c>
      <c r="BI12" s="7" t="n">
        <v>0.6816103308817354</v>
      </c>
      <c r="BJ12" s="7" t="n">
        <v>0.6080222321860947</v>
      </c>
      <c r="BK12" s="7" t="n">
        <v>0.5246723376955152</v>
      </c>
      <c r="BL12" s="7" t="n">
        <v>0.7005495392014286</v>
      </c>
      <c r="BM12" s="7" t="n">
        <v>0.6305999562249266</v>
      </c>
      <c r="BN12" s="7" t="n">
        <v>0.5082796297446512</v>
      </c>
      <c r="BO12" s="7" t="n">
        <v>0.6462120932595543</v>
      </c>
      <c r="BP12" s="7" t="n">
        <v>0.545223003201749</v>
      </c>
      <c r="BQ12" s="7" t="n">
        <v>0.5656860956990311</v>
      </c>
      <c r="BR12" s="7" t="n">
        <v>0.7379641872387035</v>
      </c>
      <c r="BS12" s="7" t="n">
        <v>0.3343121559169743</v>
      </c>
      <c r="BT12" s="7" t="n">
        <v>0.5165074164947582</v>
      </c>
      <c r="BU12" s="7" t="n">
        <v>0.6069765583709376</v>
      </c>
      <c r="BV12" s="7" t="n">
        <v>0.5662036670501586</v>
      </c>
      <c r="BW12" s="7" t="n">
        <v>0.620478610760147</v>
      </c>
      <c r="BX12" s="7" t="n">
        <v>0.7809298490447412</v>
      </c>
      <c r="BY12" s="7" t="n">
        <v>0.7372342763289315</v>
      </c>
      <c r="BZ12" s="7" t="n">
        <v>0.7693444564748778</v>
      </c>
      <c r="CA12" s="7" t="n">
        <v>0.5635219314487867</v>
      </c>
      <c r="CB12" s="7" t="n">
        <v>0.526094766148149</v>
      </c>
      <c r="CC12" s="7" t="n">
        <v>0.4231000925751296</v>
      </c>
      <c r="CD12" s="7" t="n">
        <v>0.6267921097470674</v>
      </c>
      <c r="CE12" s="7" t="n">
        <v>0.6741946689532129</v>
      </c>
      <c r="CF12" s="7" t="n">
        <v>0.7020451180697516</v>
      </c>
      <c r="CG12" s="7" t="n">
        <v>0.7382629754507921</v>
      </c>
      <c r="CH12" s="7" t="n">
        <v>0.3835219602691499</v>
      </c>
      <c r="CI12" s="7" t="n">
        <v>0.7671881145670617</v>
      </c>
      <c r="CJ12" s="7" t="n">
        <v>0.5077539598253521</v>
      </c>
      <c r="CK12" s="7" t="n">
        <v>0.6046035675929673</v>
      </c>
      <c r="CL12" s="7" t="n">
        <v>0.6457044308303935</v>
      </c>
      <c r="CM12" s="7" t="n">
        <v>0.6260110484749792</v>
      </c>
      <c r="CN12" s="7" t="n">
        <v>0.783824270647686</v>
      </c>
      <c r="CO12" s="7" t="n">
        <v>0.6337857971327961</v>
      </c>
      <c r="CP12" s="7" t="n">
        <v>0.5903027403188177</v>
      </c>
      <c r="CQ12" s="7" t="n">
        <v>0.4628194253778968</v>
      </c>
      <c r="CR12" s="7" t="n">
        <v>0.5132195299078993</v>
      </c>
      <c r="CS12" s="7" t="n">
        <v>0.7389212435543778</v>
      </c>
      <c r="CT12" s="7" t="n">
        <v>0.4651292676355249</v>
      </c>
      <c r="CU12" s="7" t="n">
        <v>0.1560000959067007</v>
      </c>
      <c r="CV12" s="7" t="n">
        <v>0.6636831161996708</v>
      </c>
      <c r="CW12" s="7" t="n">
        <v>0.4609320593190169</v>
      </c>
      <c r="CX12" s="7" t="n">
        <v>0.5785218246439148</v>
      </c>
      <c r="CY12" s="7" t="n">
        <v>-0.08870253984540896</v>
      </c>
      <c r="CZ12" s="7" t="n">
        <v>0.5763048378183983</v>
      </c>
      <c r="DA12" s="7" t="n">
        <v>0.4595340870785822</v>
      </c>
      <c r="DB12" s="7" t="n">
        <v>0.1785744971432473</v>
      </c>
      <c r="DC12" s="7" t="n">
        <v>0.6039138781208506</v>
      </c>
      <c r="DD12" s="7" t="n">
        <v>0.7554023225863227</v>
      </c>
      <c r="DE12" s="7" t="n">
        <v>0.2878236692101193</v>
      </c>
      <c r="DF12" s="7" t="n">
        <v>0.7296753773671292</v>
      </c>
      <c r="DG12" s="7" t="n">
        <v>0.3963874073078605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0.6579058858596082</v>
      </c>
      <c r="D13" s="7" t="n">
        <v>0.7475282030072868</v>
      </c>
      <c r="E13" s="7" t="n">
        <v>0.2210878509978377</v>
      </c>
      <c r="F13" s="7" t="n">
        <v>0.7870001248979864</v>
      </c>
      <c r="G13" s="7" t="n">
        <v>0.475202338392861</v>
      </c>
      <c r="H13" s="7" t="n">
        <v>0.7807712189218849</v>
      </c>
      <c r="I13" s="7" t="n">
        <v>0.355322790195277</v>
      </c>
      <c r="J13" s="7" t="n">
        <v>0.2954679451357322</v>
      </c>
      <c r="K13" s="7" t="n">
        <v>0.4015190128161798</v>
      </c>
      <c r="L13" s="7" t="n">
        <v>0.4165107600542319</v>
      </c>
      <c r="M13" s="7" t="n">
        <v>0.6567055177365196</v>
      </c>
      <c r="N13" s="7" t="n">
        <v>1</v>
      </c>
      <c r="O13" s="7" t="n">
        <v>0.4212317400384232</v>
      </c>
      <c r="P13" s="7" t="n">
        <v>0.3031511746800093</v>
      </c>
      <c r="Q13" s="7" t="n">
        <v>0.5382335508119231</v>
      </c>
      <c r="R13" s="7" t="n">
        <v>0.4207835986601146</v>
      </c>
      <c r="S13" s="7" t="n">
        <v>0.3310304721514161</v>
      </c>
      <c r="T13" s="7" t="n">
        <v>0.7765604931940395</v>
      </c>
      <c r="U13" s="7" t="n">
        <v>0.6008366395815391</v>
      </c>
      <c r="V13" s="7" t="n">
        <v>0.74082933209475</v>
      </c>
      <c r="W13" s="7" t="n">
        <v>0.6956169473735804</v>
      </c>
      <c r="X13" s="7" t="n">
        <v>0.3616545960228452</v>
      </c>
      <c r="Y13" s="7" t="n">
        <v>0.07924573135353709</v>
      </c>
      <c r="Z13" s="7" t="n">
        <v>0.9528353881098167</v>
      </c>
      <c r="AA13" s="7" t="n">
        <v>0.6658356433777776</v>
      </c>
      <c r="AB13" s="7" t="n">
        <v>0.520933815628197</v>
      </c>
      <c r="AC13" s="7" t="n">
        <v>0.5008048235004279</v>
      </c>
      <c r="AD13" s="7" t="n">
        <v>0.4695543264122748</v>
      </c>
      <c r="AE13" s="7" t="n">
        <v>0.6468274986906609</v>
      </c>
      <c r="AF13" s="7" t="n">
        <v>0.4001431169589434</v>
      </c>
      <c r="AG13" s="7" t="n">
        <v>0.637626812568456</v>
      </c>
      <c r="AH13" s="7" t="n">
        <v>0.6214195400799172</v>
      </c>
      <c r="AI13" s="7" t="n">
        <v>0.4925437893507249</v>
      </c>
      <c r="AJ13" s="7" t="n">
        <v>0.5034549199116375</v>
      </c>
      <c r="AK13" s="7" t="n">
        <v>0.7957643832803867</v>
      </c>
      <c r="AL13" s="7" t="n">
        <v>0.7424211184437176</v>
      </c>
      <c r="AM13" s="7" t="n">
        <v>0.5903883302657249</v>
      </c>
      <c r="AN13" s="7" t="n">
        <v>0.6237427846460309</v>
      </c>
      <c r="AO13" s="7" t="n">
        <v>0.6131572268367973</v>
      </c>
      <c r="AP13" s="7" t="n">
        <v>0.5361946098867817</v>
      </c>
      <c r="AQ13" s="7" t="n">
        <v>0.5209340042065395</v>
      </c>
      <c r="AR13" s="7" t="n">
        <v>0.3651832865498628</v>
      </c>
      <c r="AS13" s="7" t="n">
        <v>0.5365594603031768</v>
      </c>
      <c r="AT13" s="7" t="n">
        <v>0.3651217444999987</v>
      </c>
      <c r="AU13" s="7" t="n">
        <v>0.5756587543091761</v>
      </c>
      <c r="AV13" s="7" t="n">
        <v>0.648214223241328</v>
      </c>
      <c r="AW13" s="7" t="n">
        <v>0.1120240098004029</v>
      </c>
      <c r="AX13" s="7" t="n">
        <v>0.9875611242789964</v>
      </c>
      <c r="AY13" s="7" t="n">
        <v>0.6392811292964844</v>
      </c>
      <c r="AZ13" s="7" t="n">
        <v>0.4754851491156777</v>
      </c>
      <c r="BA13" s="7" t="n">
        <v>0.2146210463810792</v>
      </c>
      <c r="BB13" s="7" t="n">
        <v>0.726644905488011</v>
      </c>
      <c r="BC13" s="7" t="n">
        <v>0.4555818774774807</v>
      </c>
      <c r="BD13" s="7" t="n">
        <v>0.488671990534882</v>
      </c>
      <c r="BE13" s="7" t="n">
        <v>0.4819422376064315</v>
      </c>
      <c r="BF13" s="7" t="n">
        <v>0.4745279980186113</v>
      </c>
      <c r="BG13" s="7" t="n">
        <v>0.5547617051696518</v>
      </c>
      <c r="BH13" s="7" t="n">
        <v>0.6026062902848034</v>
      </c>
      <c r="BI13" s="7" t="n">
        <v>0.5226771941099579</v>
      </c>
      <c r="BJ13" s="7" t="n">
        <v>0.4679925553796213</v>
      </c>
      <c r="BK13" s="7" t="n">
        <v>0.3587530511863019</v>
      </c>
      <c r="BL13" s="7" t="n">
        <v>0.9921674033450124</v>
      </c>
      <c r="BM13" s="7" t="n">
        <v>0.4785868355920255</v>
      </c>
      <c r="BN13" s="7" t="n">
        <v>0.4392664016845405</v>
      </c>
      <c r="BO13" s="7" t="n">
        <v>0.4273851431768516</v>
      </c>
      <c r="BP13" s="7" t="n">
        <v>0.438367787897317</v>
      </c>
      <c r="BQ13" s="7" t="n">
        <v>0.3741147680900677</v>
      </c>
      <c r="BR13" s="7" t="n">
        <v>0.653778344606003</v>
      </c>
      <c r="BS13" s="7" t="n">
        <v>0.3722141350377811</v>
      </c>
      <c r="BT13" s="7" t="n">
        <v>0.4411296126775169</v>
      </c>
      <c r="BU13" s="7" t="n">
        <v>0.5255796240590064</v>
      </c>
      <c r="BV13" s="7" t="n">
        <v>0.4431523981851287</v>
      </c>
      <c r="BW13" s="7" t="n">
        <v>0.5015977596587602</v>
      </c>
      <c r="BX13" s="7" t="n">
        <v>0.6464538090213324</v>
      </c>
      <c r="BY13" s="7" t="n">
        <v>0.5642172364647647</v>
      </c>
      <c r="BZ13" s="7" t="n">
        <v>0.502262035502299</v>
      </c>
      <c r="CA13" s="7" t="n">
        <v>0.341761822209187</v>
      </c>
      <c r="CB13" s="7" t="n">
        <v>0.4348349972981697</v>
      </c>
      <c r="CC13" s="7" t="n">
        <v>0.2832246804320667</v>
      </c>
      <c r="CD13" s="7" t="n">
        <v>0.483686861545148</v>
      </c>
      <c r="CE13" s="7" t="n">
        <v>0.8352363162648984</v>
      </c>
      <c r="CF13" s="7" t="n">
        <v>0.4192598430706587</v>
      </c>
      <c r="CG13" s="7" t="n">
        <v>0.6005994246663784</v>
      </c>
      <c r="CH13" s="7" t="n">
        <v>0.2502639148460666</v>
      </c>
      <c r="CI13" s="7" t="n">
        <v>0.6587733687783668</v>
      </c>
      <c r="CJ13" s="7" t="n">
        <v>0.3569385372840151</v>
      </c>
      <c r="CK13" s="7" t="n">
        <v>0.3794423469852812</v>
      </c>
      <c r="CL13" s="7" t="n">
        <v>0.5238797541070419</v>
      </c>
      <c r="CM13" s="7" t="n">
        <v>0.5099143294918655</v>
      </c>
      <c r="CN13" s="7" t="n">
        <v>0.5378466329052695</v>
      </c>
      <c r="CO13" s="7" t="n">
        <v>0.4016280898185816</v>
      </c>
      <c r="CP13" s="7" t="n">
        <v>0.3846460288651591</v>
      </c>
      <c r="CQ13" s="7" t="n">
        <v>0.3149951292607429</v>
      </c>
      <c r="CR13" s="7" t="n">
        <v>0.356482257858197</v>
      </c>
      <c r="CS13" s="7" t="n">
        <v>0.622679546629446</v>
      </c>
      <c r="CT13" s="7" t="n">
        <v>0.3087240636551181</v>
      </c>
      <c r="CU13" s="7" t="n">
        <v>0.1008713003712546</v>
      </c>
      <c r="CV13" s="7" t="n">
        <v>0.3809879433524688</v>
      </c>
      <c r="CW13" s="7" t="n">
        <v>0.3009633936409318</v>
      </c>
      <c r="CX13" s="7" t="n">
        <v>0.4069157025728241</v>
      </c>
      <c r="CY13" s="7" t="n">
        <v>0.1058638632004863</v>
      </c>
      <c r="CZ13" s="7" t="n">
        <v>0.6659188899792206</v>
      </c>
      <c r="DA13" s="7" t="n">
        <v>0.2995799253702817</v>
      </c>
      <c r="DB13" s="7" t="n">
        <v>0.004170318976245981</v>
      </c>
      <c r="DC13" s="7" t="n">
        <v>0.4899408425854238</v>
      </c>
      <c r="DD13" s="7" t="n">
        <v>0.6030995277196043</v>
      </c>
      <c r="DE13" s="7" t="n">
        <v>0.2140077264556099</v>
      </c>
      <c r="DF13" s="7" t="n">
        <v>0.5192773401355879</v>
      </c>
      <c r="DG13" s="7" t="n">
        <v>0.3464461162259526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0.7453080288707805</v>
      </c>
      <c r="D14" s="7" t="n">
        <v>0.6831257670107338</v>
      </c>
      <c r="E14" s="7" t="n">
        <v>0.534938539801346</v>
      </c>
      <c r="F14" s="7" t="n">
        <v>0.5434553221608164</v>
      </c>
      <c r="G14" s="7" t="n">
        <v>0.1129450909215325</v>
      </c>
      <c r="H14" s="7" t="n">
        <v>0.6462057919581556</v>
      </c>
      <c r="I14" s="7" t="n">
        <v>0.3227344077138646</v>
      </c>
      <c r="J14" s="7" t="n">
        <v>0.3002714504664299</v>
      </c>
      <c r="K14" s="7" t="n">
        <v>0.369080589407817</v>
      </c>
      <c r="L14" s="7" t="n">
        <v>0.9988672706450794</v>
      </c>
      <c r="M14" s="7" t="n">
        <v>0.6340323901950833</v>
      </c>
      <c r="N14" s="7" t="n">
        <v>0.4212317400384232</v>
      </c>
      <c r="O14" s="7" t="n">
        <v>1</v>
      </c>
      <c r="P14" s="7" t="n">
        <v>0.5742901446144326</v>
      </c>
      <c r="Q14" s="7" t="n">
        <v>0.6234398442747601</v>
      </c>
      <c r="R14" s="7" t="n">
        <v>0.7149014144284145</v>
      </c>
      <c r="S14" s="7" t="n">
        <v>0.690886736985044</v>
      </c>
      <c r="T14" s="7" t="n">
        <v>0.6200849091804901</v>
      </c>
      <c r="U14" s="7" t="n">
        <v>0.7173839764108184</v>
      </c>
      <c r="V14" s="7" t="n">
        <v>0.6914821177667249</v>
      </c>
      <c r="W14" s="7" t="n">
        <v>0.4044432734421616</v>
      </c>
      <c r="X14" s="7" t="n">
        <v>0.654436669849199</v>
      </c>
      <c r="Y14" s="7" t="n">
        <v>0.5565099289257989</v>
      </c>
      <c r="Z14" s="7" t="n">
        <v>0.4918961928952544</v>
      </c>
      <c r="AA14" s="7" t="n">
        <v>0.4595242260287798</v>
      </c>
      <c r="AB14" s="7" t="n">
        <v>0.3944181368623197</v>
      </c>
      <c r="AC14" s="7" t="n">
        <v>0.5779991878291411</v>
      </c>
      <c r="AD14" s="7" t="n">
        <v>0.4107977717082716</v>
      </c>
      <c r="AE14" s="7" t="n">
        <v>0.4625633813600838</v>
      </c>
      <c r="AF14" s="7" t="n">
        <v>0.4105140493944521</v>
      </c>
      <c r="AG14" s="7" t="n">
        <v>0.4685071207582971</v>
      </c>
      <c r="AH14" s="7" t="n">
        <v>0.4418280716599323</v>
      </c>
      <c r="AI14" s="7" t="n">
        <v>0.4538041904711911</v>
      </c>
      <c r="AJ14" s="7" t="n">
        <v>0.5905018819826392</v>
      </c>
      <c r="AK14" s="7" t="n">
        <v>0.5754225340838117</v>
      </c>
      <c r="AL14" s="7" t="n">
        <v>0.5390538252689194</v>
      </c>
      <c r="AM14" s="7" t="n">
        <v>0.4292943356208186</v>
      </c>
      <c r="AN14" s="7" t="n">
        <v>0.5049083775990433</v>
      </c>
      <c r="AO14" s="7" t="n">
        <v>0.4251630539901777</v>
      </c>
      <c r="AP14" s="7" t="n">
        <v>0.4664199273726408</v>
      </c>
      <c r="AQ14" s="7" t="n">
        <v>0.3944181444651199</v>
      </c>
      <c r="AR14" s="7" t="n">
        <v>0.456793621495181</v>
      </c>
      <c r="AS14" s="7" t="n">
        <v>0.5132062880990726</v>
      </c>
      <c r="AT14" s="7" t="n">
        <v>0.4111858660963982</v>
      </c>
      <c r="AU14" s="7" t="n">
        <v>0.4461005051179122</v>
      </c>
      <c r="AV14" s="7" t="n">
        <v>0.4636389847380435</v>
      </c>
      <c r="AW14" s="7" t="n">
        <v>-0.1143028208534312</v>
      </c>
      <c r="AX14" s="7" t="n">
        <v>0.3840839830006724</v>
      </c>
      <c r="AY14" s="7" t="n">
        <v>0.4241330837985319</v>
      </c>
      <c r="AZ14" s="7" t="n">
        <v>0.6105849830773473</v>
      </c>
      <c r="BA14" s="7" t="n">
        <v>0.5803520238561187</v>
      </c>
      <c r="BB14" s="7" t="n">
        <v>0.5884053428280251</v>
      </c>
      <c r="BC14" s="7" t="n">
        <v>0.8019072309541596</v>
      </c>
      <c r="BD14" s="7" t="n">
        <v>0.3906065451788983</v>
      </c>
      <c r="BE14" s="7" t="n">
        <v>0.691391608625732</v>
      </c>
      <c r="BF14" s="7" t="n">
        <v>0.6208536791921208</v>
      </c>
      <c r="BG14" s="7" t="n">
        <v>0.831323577134228</v>
      </c>
      <c r="BH14" s="7" t="n">
        <v>0.6095855951750285</v>
      </c>
      <c r="BI14" s="7" t="n">
        <v>0.5111476151983393</v>
      </c>
      <c r="BJ14" s="7" t="n">
        <v>0.4416262701373049</v>
      </c>
      <c r="BK14" s="7" t="n">
        <v>0.3930878472157001</v>
      </c>
      <c r="BL14" s="7" t="n">
        <v>0.459614747277198</v>
      </c>
      <c r="BM14" s="7" t="n">
        <v>0.3248319207191706</v>
      </c>
      <c r="BN14" s="7" t="n">
        <v>0.4709241087362603</v>
      </c>
      <c r="BO14" s="7" t="n">
        <v>0.9985456529748755</v>
      </c>
      <c r="BP14" s="7" t="n">
        <v>0.4509896209939832</v>
      </c>
      <c r="BQ14" s="7" t="n">
        <v>0.3957383749525564</v>
      </c>
      <c r="BR14" s="7" t="n">
        <v>0.3816861157003024</v>
      </c>
      <c r="BS14" s="7" t="n">
        <v>0.4959488703993336</v>
      </c>
      <c r="BT14" s="7" t="n">
        <v>0.4230973881025317</v>
      </c>
      <c r="BU14" s="7" t="n">
        <v>0.4683770374108361</v>
      </c>
      <c r="BV14" s="7" t="n">
        <v>0.4226967291633936</v>
      </c>
      <c r="BW14" s="7" t="n">
        <v>0.5880151418195657</v>
      </c>
      <c r="BX14" s="7" t="n">
        <v>0.4591075476946095</v>
      </c>
      <c r="BY14" s="7" t="n">
        <v>0.4134460078807966</v>
      </c>
      <c r="BZ14" s="7" t="n">
        <v>0.7230609475993165</v>
      </c>
      <c r="CA14" s="7" t="n">
        <v>0.3945932696082435</v>
      </c>
      <c r="CB14" s="7" t="n">
        <v>0.4364058874534715</v>
      </c>
      <c r="CC14" s="7" t="n">
        <v>0.4004955455387925</v>
      </c>
      <c r="CD14" s="7" t="n">
        <v>0.3957389680880123</v>
      </c>
      <c r="CE14" s="7" t="n">
        <v>0.4128209270137134</v>
      </c>
      <c r="CF14" s="7" t="n">
        <v>0.4173935955295989</v>
      </c>
      <c r="CG14" s="7" t="n">
        <v>0.4582755121548595</v>
      </c>
      <c r="CH14" s="7" t="n">
        <v>0.4527601449102791</v>
      </c>
      <c r="CI14" s="7" t="n">
        <v>0.4430418549176305</v>
      </c>
      <c r="CJ14" s="7" t="n">
        <v>0.3793063252176288</v>
      </c>
      <c r="CK14" s="7" t="n">
        <v>0.4230506682917995</v>
      </c>
      <c r="CL14" s="7" t="n">
        <v>0.3869487377651274</v>
      </c>
      <c r="CM14" s="7" t="n">
        <v>0.395874828430126</v>
      </c>
      <c r="CN14" s="7" t="n">
        <v>0.6055440594469144</v>
      </c>
      <c r="CO14" s="7" t="n">
        <v>0.4270818402716279</v>
      </c>
      <c r="CP14" s="7" t="n">
        <v>0.7350125689362004</v>
      </c>
      <c r="CQ14" s="7" t="n">
        <v>0.2958382245325705</v>
      </c>
      <c r="CR14" s="7" t="n">
        <v>0.3484968723634281</v>
      </c>
      <c r="CS14" s="7" t="n">
        <v>0.4141463778774585</v>
      </c>
      <c r="CT14" s="7" t="n">
        <v>0.2916123510706976</v>
      </c>
      <c r="CU14" s="7" t="n">
        <v>0.5864183973715534</v>
      </c>
      <c r="CV14" s="7" t="n">
        <v>0.9690234938785702</v>
      </c>
      <c r="CW14" s="7" t="n">
        <v>0.2910748031913509</v>
      </c>
      <c r="CX14" s="7" t="n">
        <v>0.4958487536187663</v>
      </c>
      <c r="CY14" s="7" t="n">
        <v>-0.121417278589852</v>
      </c>
      <c r="CZ14" s="7" t="n">
        <v>0.3647918901102214</v>
      </c>
      <c r="DA14" s="7" t="n">
        <v>0.2934013143923743</v>
      </c>
      <c r="DB14" s="7" t="n">
        <v>0.434158797343393</v>
      </c>
      <c r="DC14" s="7" t="n">
        <v>0.3978112563014914</v>
      </c>
      <c r="DD14" s="7" t="n">
        <v>0.4033184038927884</v>
      </c>
      <c r="DE14" s="7" t="n">
        <v>0.5274982709354492</v>
      </c>
      <c r="DF14" s="7" t="n">
        <v>0.4461250933526689</v>
      </c>
      <c r="DG14" s="7" t="n">
        <v>0.5286833703226785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0.7021079345621137</v>
      </c>
      <c r="D15" s="7" t="n">
        <v>0.6652549097708861</v>
      </c>
      <c r="E15" s="7" t="n">
        <v>0.8852734742639552</v>
      </c>
      <c r="F15" s="7" t="n">
        <v>0.6280507975423888</v>
      </c>
      <c r="G15" s="7" t="n">
        <v>0.541472358185853</v>
      </c>
      <c r="H15" s="7" t="n">
        <v>0.5352428095975023</v>
      </c>
      <c r="I15" s="7" t="n">
        <v>0.01080013963440559</v>
      </c>
      <c r="J15" s="7" t="n">
        <v>0.00128154319604727</v>
      </c>
      <c r="K15" s="7" t="n">
        <v>0.05331448429000633</v>
      </c>
      <c r="L15" s="7" t="n">
        <v>0.5840190833396312</v>
      </c>
      <c r="M15" s="7" t="n">
        <v>0.4036994161456582</v>
      </c>
      <c r="N15" s="7" t="n">
        <v>0.3031511746800093</v>
      </c>
      <c r="O15" s="7" t="n">
        <v>0.5742901446144326</v>
      </c>
      <c r="P15" s="7" t="n">
        <v>1</v>
      </c>
      <c r="Q15" s="7" t="n">
        <v>0.3589824860537834</v>
      </c>
      <c r="R15" s="7" t="n">
        <v>0.7137678452867349</v>
      </c>
      <c r="S15" s="7" t="n">
        <v>0.7542256410292063</v>
      </c>
      <c r="T15" s="7" t="n">
        <v>0.48144210407886</v>
      </c>
      <c r="U15" s="7" t="n">
        <v>0.4418813909901028</v>
      </c>
      <c r="V15" s="7" t="n">
        <v>0.5184473090189452</v>
      </c>
      <c r="W15" s="7" t="n">
        <v>0.02515496315901036</v>
      </c>
      <c r="X15" s="7" t="n">
        <v>0.9165827890918899</v>
      </c>
      <c r="Y15" s="7" t="n">
        <v>0.6546326316554457</v>
      </c>
      <c r="Z15" s="7" t="n">
        <v>0.3687178677228108</v>
      </c>
      <c r="AA15" s="7" t="n">
        <v>0.08030101689060834</v>
      </c>
      <c r="AB15" s="7" t="n">
        <v>0.4096090631583247</v>
      </c>
      <c r="AC15" s="7" t="n">
        <v>0.4574404721218426</v>
      </c>
      <c r="AD15" s="7" t="n">
        <v>0.2105313460708342</v>
      </c>
      <c r="AE15" s="7" t="n">
        <v>0.08547180928731622</v>
      </c>
      <c r="AF15" s="7" t="n">
        <v>0.0941695984819856</v>
      </c>
      <c r="AG15" s="7" t="n">
        <v>0.132208340106098</v>
      </c>
      <c r="AH15" s="7" t="n">
        <v>0.08698624929744821</v>
      </c>
      <c r="AI15" s="7" t="n">
        <v>0.1305714821336318</v>
      </c>
      <c r="AJ15" s="7" t="n">
        <v>0.3448301454725569</v>
      </c>
      <c r="AK15" s="7" t="n">
        <v>0.5363713521500236</v>
      </c>
      <c r="AL15" s="7" t="n">
        <v>0.2824698317598338</v>
      </c>
      <c r="AM15" s="7" t="n">
        <v>0.1727412720724437</v>
      </c>
      <c r="AN15" s="7" t="n">
        <v>0.1055191648090318</v>
      </c>
      <c r="AO15" s="7" t="n">
        <v>0.09726951919554236</v>
      </c>
      <c r="AP15" s="7" t="n">
        <v>0.1797789346634346</v>
      </c>
      <c r="AQ15" s="7" t="n">
        <v>0.4096090089703994</v>
      </c>
      <c r="AR15" s="7" t="n">
        <v>0.2760776928500066</v>
      </c>
      <c r="AS15" s="7" t="n">
        <v>0.3038156431510611</v>
      </c>
      <c r="AT15" s="7" t="n">
        <v>0.2140084099271594</v>
      </c>
      <c r="AU15" s="7" t="n">
        <v>0.1860084295677807</v>
      </c>
      <c r="AV15" s="7" t="n">
        <v>0.114536418479491</v>
      </c>
      <c r="AW15" s="7" t="n">
        <v>0.5648469694224869</v>
      </c>
      <c r="AX15" s="7" t="n">
        <v>0.2705856895509134</v>
      </c>
      <c r="AY15" s="7" t="n">
        <v>0.03155816553523029</v>
      </c>
      <c r="AZ15" s="7" t="n">
        <v>0.7176476118742861</v>
      </c>
      <c r="BA15" s="7" t="n">
        <v>0.6501027854772179</v>
      </c>
      <c r="BB15" s="7" t="n">
        <v>0.4861477205867275</v>
      </c>
      <c r="BC15" s="7" t="n">
        <v>0.464741125006506</v>
      </c>
      <c r="BD15" s="7" t="n">
        <v>0.1072309000608271</v>
      </c>
      <c r="BE15" s="7" t="n">
        <v>0.6754293780978512</v>
      </c>
      <c r="BF15" s="7" t="n">
        <v>0.7060777807467268</v>
      </c>
      <c r="BG15" s="7" t="n">
        <v>0.4356084007662084</v>
      </c>
      <c r="BH15" s="7" t="n">
        <v>0.4056925662903263</v>
      </c>
      <c r="BI15" s="7" t="n">
        <v>0.3073390718683567</v>
      </c>
      <c r="BJ15" s="7" t="n">
        <v>0.1325989398743072</v>
      </c>
      <c r="BK15" s="7" t="n">
        <v>0.08385114737952348</v>
      </c>
      <c r="BL15" s="7" t="n">
        <v>0.3254744426342302</v>
      </c>
      <c r="BM15" s="7" t="n">
        <v>0.2594279062923372</v>
      </c>
      <c r="BN15" s="7" t="n">
        <v>0.35477232761452</v>
      </c>
      <c r="BO15" s="7" t="n">
        <v>0.5792858752945541</v>
      </c>
      <c r="BP15" s="7" t="n">
        <v>0.1358782804702019</v>
      </c>
      <c r="BQ15" s="7" t="n">
        <v>0.1182500982944778</v>
      </c>
      <c r="BR15" s="7" t="n">
        <v>-0.02234442031137541</v>
      </c>
      <c r="BS15" s="7" t="n">
        <v>0.894147493697254</v>
      </c>
      <c r="BT15" s="7" t="n">
        <v>0.1487333846128876</v>
      </c>
      <c r="BU15" s="7" t="n">
        <v>0.2030324637905319</v>
      </c>
      <c r="BV15" s="7" t="n">
        <v>0.1608746108935966</v>
      </c>
      <c r="BW15" s="7" t="n">
        <v>0.8560910232016742</v>
      </c>
      <c r="BX15" s="7" t="n">
        <v>0.1107466259334681</v>
      </c>
      <c r="BY15" s="7" t="n">
        <v>0.4188742671033089</v>
      </c>
      <c r="BZ15" s="7" t="n">
        <v>0.7082603468844125</v>
      </c>
      <c r="CA15" s="7" t="n">
        <v>0.2290876587881432</v>
      </c>
      <c r="CB15" s="7" t="n">
        <v>0.1339329542178231</v>
      </c>
      <c r="CC15" s="7" t="n">
        <v>0.1439173185184418</v>
      </c>
      <c r="CD15" s="7" t="n">
        <v>0.08317619377267085</v>
      </c>
      <c r="CE15" s="7" t="n">
        <v>0.3299124736605057</v>
      </c>
      <c r="CF15" s="7" t="n">
        <v>0.151148904183555</v>
      </c>
      <c r="CG15" s="7" t="n">
        <v>0.04274013248051856</v>
      </c>
      <c r="CH15" s="7" t="n">
        <v>0.2091478164347749</v>
      </c>
      <c r="CI15" s="7" t="n">
        <v>0.06638725232649501</v>
      </c>
      <c r="CJ15" s="7" t="n">
        <v>0.08410469985924897</v>
      </c>
      <c r="CK15" s="7" t="n">
        <v>0.2196385071123874</v>
      </c>
      <c r="CL15" s="7" t="n">
        <v>0.03532243436704787</v>
      </c>
      <c r="CM15" s="7" t="n">
        <v>0.4230817869008089</v>
      </c>
      <c r="CN15" s="7" t="n">
        <v>0.3210080182933253</v>
      </c>
      <c r="CO15" s="7" t="n">
        <v>0.1895318887851488</v>
      </c>
      <c r="CP15" s="7" t="n">
        <v>0.9348638975810122</v>
      </c>
      <c r="CQ15" s="7" t="n">
        <v>0.01251133996911908</v>
      </c>
      <c r="CR15" s="7" t="n">
        <v>0.08789333969459313</v>
      </c>
      <c r="CS15" s="7" t="n">
        <v>0.06479807556919943</v>
      </c>
      <c r="CT15" s="7" t="n">
        <v>0.01668569664844602</v>
      </c>
      <c r="CU15" s="7" t="n">
        <v>0.7992519875284301</v>
      </c>
      <c r="CV15" s="7" t="n">
        <v>0.6141586154417622</v>
      </c>
      <c r="CW15" s="7" t="n">
        <v>0.01673633222381502</v>
      </c>
      <c r="CX15" s="7" t="n">
        <v>0.1504603936321497</v>
      </c>
      <c r="CY15" s="7" t="n">
        <v>0.5571625123671401</v>
      </c>
      <c r="CZ15" s="7" t="n">
        <v>0.277033777307744</v>
      </c>
      <c r="DA15" s="7" t="n">
        <v>0.007468104674400445</v>
      </c>
      <c r="DB15" s="7" t="n">
        <v>0.6256625381442492</v>
      </c>
      <c r="DC15" s="7" t="n">
        <v>0.1170922719007801</v>
      </c>
      <c r="DD15" s="7" t="n">
        <v>0.04530999417749052</v>
      </c>
      <c r="DE15" s="7" t="n">
        <v>0.9112572845572777</v>
      </c>
      <c r="DF15" s="7" t="n">
        <v>0.2051083995605157</v>
      </c>
      <c r="DG15" s="7" t="n">
        <v>0.9352199364649121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0.8511595488341763</v>
      </c>
      <c r="D16" s="7" t="n">
        <v>0.6848037653727209</v>
      </c>
      <c r="E16" s="7" t="n">
        <v>0.2433223694067727</v>
      </c>
      <c r="F16" s="7" t="n">
        <v>0.5079192345686367</v>
      </c>
      <c r="G16" s="7" t="n">
        <v>0.2463625416391048</v>
      </c>
      <c r="H16" s="7" t="n">
        <v>0.76578851447198</v>
      </c>
      <c r="I16" s="7" t="n">
        <v>0.6855879989208531</v>
      </c>
      <c r="J16" s="7" t="n">
        <v>0.6475955213045242</v>
      </c>
      <c r="K16" s="7" t="n">
        <v>0.7554462311450882</v>
      </c>
      <c r="L16" s="7" t="n">
        <v>0.6130372114809032</v>
      </c>
      <c r="M16" s="7" t="n">
        <v>0.7978206607824845</v>
      </c>
      <c r="N16" s="7" t="n">
        <v>0.5382335508119231</v>
      </c>
      <c r="O16" s="7" t="n">
        <v>0.6234398442747601</v>
      </c>
      <c r="P16" s="7" t="n">
        <v>0.3589824860537834</v>
      </c>
      <c r="Q16" s="7" t="n">
        <v>1</v>
      </c>
      <c r="R16" s="7" t="n">
        <v>0.72564196014231</v>
      </c>
      <c r="S16" s="7" t="n">
        <v>0.6028091485738072</v>
      </c>
      <c r="T16" s="7" t="n">
        <v>0.7132586453013516</v>
      </c>
      <c r="U16" s="7" t="n">
        <v>0.9519186723949683</v>
      </c>
      <c r="V16" s="7" t="n">
        <v>0.8565159239002212</v>
      </c>
      <c r="W16" s="7" t="n">
        <v>0.7241697352139629</v>
      </c>
      <c r="X16" s="7" t="n">
        <v>0.4493244403921351</v>
      </c>
      <c r="Y16" s="7" t="n">
        <v>0.06503903401706967</v>
      </c>
      <c r="Z16" s="7" t="n">
        <v>0.509837598979458</v>
      </c>
      <c r="AA16" s="7" t="n">
        <v>0.7748891108632718</v>
      </c>
      <c r="AB16" s="7" t="n">
        <v>0.5643993741009377</v>
      </c>
      <c r="AC16" s="7" t="n">
        <v>0.5336233281649545</v>
      </c>
      <c r="AD16" s="7" t="n">
        <v>0.6486513907077059</v>
      </c>
      <c r="AE16" s="7" t="n">
        <v>0.7850185841515144</v>
      </c>
      <c r="AF16" s="7" t="n">
        <v>0.7829336500820879</v>
      </c>
      <c r="AG16" s="7" t="n">
        <v>0.7953025472771783</v>
      </c>
      <c r="AH16" s="7" t="n">
        <v>0.7544434600336051</v>
      </c>
      <c r="AI16" s="7" t="n">
        <v>0.7077185676160898</v>
      </c>
      <c r="AJ16" s="7" t="n">
        <v>0.9852541470965184</v>
      </c>
      <c r="AK16" s="7" t="n">
        <v>0.649839898893033</v>
      </c>
      <c r="AL16" s="7" t="n">
        <v>0.7929947717974382</v>
      </c>
      <c r="AM16" s="7" t="n">
        <v>0.6683480418845843</v>
      </c>
      <c r="AN16" s="7" t="n">
        <v>0.8147514217074012</v>
      </c>
      <c r="AO16" s="7" t="n">
        <v>0.7381879499196303</v>
      </c>
      <c r="AP16" s="7" t="n">
        <v>0.7700761694194483</v>
      </c>
      <c r="AQ16" s="7" t="n">
        <v>0.5643994419100814</v>
      </c>
      <c r="AR16" s="7" t="n">
        <v>0.7836075523951257</v>
      </c>
      <c r="AS16" s="7" t="n">
        <v>0.88163466212602</v>
      </c>
      <c r="AT16" s="7" t="n">
        <v>0.7512302806647084</v>
      </c>
      <c r="AU16" s="7" t="n">
        <v>0.6987469020735173</v>
      </c>
      <c r="AV16" s="7" t="n">
        <v>0.8019085508580425</v>
      </c>
      <c r="AW16" s="7" t="n">
        <v>-0.1227294519431802</v>
      </c>
      <c r="AX16" s="7" t="n">
        <v>0.5225457419613367</v>
      </c>
      <c r="AY16" s="7" t="n">
        <v>0.7916161360694863</v>
      </c>
      <c r="AZ16" s="7" t="n">
        <v>0.7037196663206137</v>
      </c>
      <c r="BA16" s="7" t="n">
        <v>0.3035482514540349</v>
      </c>
      <c r="BB16" s="7" t="n">
        <v>0.5485016866927777</v>
      </c>
      <c r="BC16" s="7" t="n">
        <v>0.8973819380049526</v>
      </c>
      <c r="BD16" s="7" t="n">
        <v>0.8557478167189141</v>
      </c>
      <c r="BE16" s="7" t="n">
        <v>0.7363622119931879</v>
      </c>
      <c r="BF16" s="7" t="n">
        <v>0.6512042589507013</v>
      </c>
      <c r="BG16" s="7" t="n">
        <v>0.8700535216199229</v>
      </c>
      <c r="BH16" s="7" t="n">
        <v>0.7533034426559735</v>
      </c>
      <c r="BI16" s="7" t="n">
        <v>0.7222637181531854</v>
      </c>
      <c r="BJ16" s="7" t="n">
        <v>0.8697709795079734</v>
      </c>
      <c r="BK16" s="7" t="n">
        <v>0.7208708012272095</v>
      </c>
      <c r="BL16" s="7" t="n">
        <v>0.6145916209388801</v>
      </c>
      <c r="BM16" s="7" t="n">
        <v>0.5025882823191079</v>
      </c>
      <c r="BN16" s="7" t="n">
        <v>0.4721986378852081</v>
      </c>
      <c r="BO16" s="7" t="n">
        <v>0.6459288029319894</v>
      </c>
      <c r="BP16" s="7" t="n">
        <v>0.779597984200644</v>
      </c>
      <c r="BQ16" s="7" t="n">
        <v>0.7798546078560884</v>
      </c>
      <c r="BR16" s="7" t="n">
        <v>0.7330214034966769</v>
      </c>
      <c r="BS16" s="7" t="n">
        <v>0.2892676044141115</v>
      </c>
      <c r="BT16" s="7" t="n">
        <v>0.7975691318045987</v>
      </c>
      <c r="BU16" s="7" t="n">
        <v>0.8713513219570732</v>
      </c>
      <c r="BV16" s="7" t="n">
        <v>0.8704780619879117</v>
      </c>
      <c r="BW16" s="7" t="n">
        <v>0.6021413189330328</v>
      </c>
      <c r="BX16" s="7" t="n">
        <v>0.8080827996766986</v>
      </c>
      <c r="BY16" s="7" t="n">
        <v>0.651608280833498</v>
      </c>
      <c r="BZ16" s="7" t="n">
        <v>0.7339589749982468</v>
      </c>
      <c r="CA16" s="7" t="n">
        <v>0.7275620361770009</v>
      </c>
      <c r="CB16" s="7" t="n">
        <v>0.7674764956544737</v>
      </c>
      <c r="CC16" s="7" t="n">
        <v>0.6190622694901032</v>
      </c>
      <c r="CD16" s="7" t="n">
        <v>0.7706960617703031</v>
      </c>
      <c r="CE16" s="7" t="n">
        <v>0.4423791963179898</v>
      </c>
      <c r="CF16" s="7" t="n">
        <v>0.7300044983717922</v>
      </c>
      <c r="CG16" s="7" t="n">
        <v>0.7898923268615435</v>
      </c>
      <c r="CH16" s="7" t="n">
        <v>0.5885206607585504</v>
      </c>
      <c r="CI16" s="7" t="n">
        <v>0.7772636156168701</v>
      </c>
      <c r="CJ16" s="7" t="n">
        <v>0.6629773822040512</v>
      </c>
      <c r="CK16" s="7" t="n">
        <v>0.788999658272919</v>
      </c>
      <c r="CL16" s="7" t="n">
        <v>0.7286645440997789</v>
      </c>
      <c r="CM16" s="7" t="n">
        <v>0.6170701723357868</v>
      </c>
      <c r="CN16" s="7" t="n">
        <v>0.9323444220590333</v>
      </c>
      <c r="CO16" s="7" t="n">
        <v>0.822782335941268</v>
      </c>
      <c r="CP16" s="7" t="n">
        <v>0.536182526942824</v>
      </c>
      <c r="CQ16" s="7" t="n">
        <v>0.6495156422320412</v>
      </c>
      <c r="CR16" s="7" t="n">
        <v>0.6617130081355639</v>
      </c>
      <c r="CS16" s="7" t="n">
        <v>0.7451667645358507</v>
      </c>
      <c r="CT16" s="7" t="n">
        <v>0.6506929230208092</v>
      </c>
      <c r="CU16" s="7" t="n">
        <v>0.1089008511387388</v>
      </c>
      <c r="CV16" s="7" t="n">
        <v>0.6463924878371082</v>
      </c>
      <c r="CW16" s="7" t="n">
        <v>0.6487356160913903</v>
      </c>
      <c r="CX16" s="7" t="n">
        <v>0.6913432270041756</v>
      </c>
      <c r="CY16" s="7" t="n">
        <v>-0.1374457937554369</v>
      </c>
      <c r="CZ16" s="7" t="n">
        <v>0.6333954240173127</v>
      </c>
      <c r="DA16" s="7" t="n">
        <v>0.6603228177947189</v>
      </c>
      <c r="DB16" s="7" t="n">
        <v>0.1563352111770109</v>
      </c>
      <c r="DC16" s="7" t="n">
        <v>0.8687579250133004</v>
      </c>
      <c r="DD16" s="7" t="n">
        <v>0.8046804945380014</v>
      </c>
      <c r="DE16" s="7" t="n">
        <v>0.2748672417864293</v>
      </c>
      <c r="DF16" s="7" t="n">
        <v>0.9034361154153414</v>
      </c>
      <c r="DG16" s="7" t="n">
        <v>0.3307813028870749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0.8816373378698567</v>
      </c>
      <c r="D17" s="7" t="n">
        <v>0.8372275938044904</v>
      </c>
      <c r="E17" s="7" t="n">
        <v>0.5287312729764636</v>
      </c>
      <c r="F17" s="7" t="n">
        <v>0.6898867077728347</v>
      </c>
      <c r="G17" s="7" t="n">
        <v>0.3423485907762793</v>
      </c>
      <c r="H17" s="7" t="n">
        <v>0.813048492417629</v>
      </c>
      <c r="I17" s="7" t="n">
        <v>0.539721808891477</v>
      </c>
      <c r="J17" s="7" t="n">
        <v>0.5023929829727444</v>
      </c>
      <c r="K17" s="7" t="n">
        <v>0.5843321833781981</v>
      </c>
      <c r="L17" s="7" t="n">
        <v>0.7214468043496773</v>
      </c>
      <c r="M17" s="7" t="n">
        <v>0.6652589245080879</v>
      </c>
      <c r="N17" s="7" t="n">
        <v>0.4207835986601146</v>
      </c>
      <c r="O17" s="7" t="n">
        <v>0.7149014144284145</v>
      </c>
      <c r="P17" s="7" t="n">
        <v>0.7137678452867349</v>
      </c>
      <c r="Q17" s="7" t="n">
        <v>0.72564196014231</v>
      </c>
      <c r="R17" s="7" t="n">
        <v>1</v>
      </c>
      <c r="S17" s="7" t="n">
        <v>0.961598025601435</v>
      </c>
      <c r="T17" s="7" t="n">
        <v>0.775366177641504</v>
      </c>
      <c r="U17" s="7" t="n">
        <v>0.8129553507868742</v>
      </c>
      <c r="V17" s="7" t="n">
        <v>0.8382623146853632</v>
      </c>
      <c r="W17" s="7" t="n">
        <v>0.4720541823370726</v>
      </c>
      <c r="X17" s="7" t="n">
        <v>0.6677073228689614</v>
      </c>
      <c r="Y17" s="7" t="n">
        <v>0.4107461949064548</v>
      </c>
      <c r="Z17" s="7" t="n">
        <v>0.4747128200087299</v>
      </c>
      <c r="AA17" s="7" t="n">
        <v>0.5170163916798937</v>
      </c>
      <c r="AB17" s="7" t="n">
        <v>0.4719208967753839</v>
      </c>
      <c r="AC17" s="7" t="n">
        <v>0.5444407238563105</v>
      </c>
      <c r="AD17" s="7" t="n">
        <v>0.5873995177911802</v>
      </c>
      <c r="AE17" s="7" t="n">
        <v>0.5186826594730828</v>
      </c>
      <c r="AF17" s="7" t="n">
        <v>0.6190600016205358</v>
      </c>
      <c r="AG17" s="7" t="n">
        <v>0.6122811767081234</v>
      </c>
      <c r="AH17" s="7" t="n">
        <v>0.5787111337917936</v>
      </c>
      <c r="AI17" s="7" t="n">
        <v>0.5892437013616973</v>
      </c>
      <c r="AJ17" s="7" t="n">
        <v>0.6651274393005794</v>
      </c>
      <c r="AK17" s="7" t="n">
        <v>0.676176777396565</v>
      </c>
      <c r="AL17" s="7" t="n">
        <v>0.6907286193489657</v>
      </c>
      <c r="AM17" s="7" t="n">
        <v>0.5196551504010102</v>
      </c>
      <c r="AN17" s="7" t="n">
        <v>0.5289902640621108</v>
      </c>
      <c r="AO17" s="7" t="n">
        <v>0.5716899960446149</v>
      </c>
      <c r="AP17" s="7" t="n">
        <v>0.5880648096185626</v>
      </c>
      <c r="AQ17" s="7" t="n">
        <v>0.4719209226930995</v>
      </c>
      <c r="AR17" s="7" t="n">
        <v>0.738646592053215</v>
      </c>
      <c r="AS17" s="7" t="n">
        <v>0.5930867252655955</v>
      </c>
      <c r="AT17" s="7" t="n">
        <v>0.6783491496653737</v>
      </c>
      <c r="AU17" s="7" t="n">
        <v>0.5340097387776773</v>
      </c>
      <c r="AV17" s="7" t="n">
        <v>0.5516877552759599</v>
      </c>
      <c r="AW17" s="7" t="n">
        <v>0.06571738538119652</v>
      </c>
      <c r="AX17" s="7" t="n">
        <v>0.3715272287318839</v>
      </c>
      <c r="AY17" s="7" t="n">
        <v>0.4607986040705281</v>
      </c>
      <c r="AZ17" s="7" t="n">
        <v>0.8248007109594204</v>
      </c>
      <c r="BA17" s="7" t="n">
        <v>0.4549177578040283</v>
      </c>
      <c r="BB17" s="7" t="n">
        <v>0.6829275157070778</v>
      </c>
      <c r="BC17" s="7" t="n">
        <v>0.7601840085780928</v>
      </c>
      <c r="BD17" s="7" t="n">
        <v>0.5555480069527777</v>
      </c>
      <c r="BE17" s="7" t="n">
        <v>0.67259160663722</v>
      </c>
      <c r="BF17" s="7" t="n">
        <v>0.8086149410529011</v>
      </c>
      <c r="BG17" s="7" t="n">
        <v>0.7422111028435048</v>
      </c>
      <c r="BH17" s="7" t="n">
        <v>0.6032772055771201</v>
      </c>
      <c r="BI17" s="7" t="n">
        <v>0.59569505947946</v>
      </c>
      <c r="BJ17" s="7" t="n">
        <v>0.6061952930687611</v>
      </c>
      <c r="BK17" s="7" t="n">
        <v>0.602549596623884</v>
      </c>
      <c r="BL17" s="7" t="n">
        <v>0.4638891664194618</v>
      </c>
      <c r="BM17" s="7" t="n">
        <v>0.4816048352528247</v>
      </c>
      <c r="BN17" s="7" t="n">
        <v>0.4390897782693729</v>
      </c>
      <c r="BO17" s="7" t="n">
        <v>0.729189529769997</v>
      </c>
      <c r="BP17" s="7" t="n">
        <v>0.6137376676203612</v>
      </c>
      <c r="BQ17" s="7" t="n">
        <v>0.5547642837488559</v>
      </c>
      <c r="BR17" s="7" t="n">
        <v>0.4439592066232237</v>
      </c>
      <c r="BS17" s="7" t="n">
        <v>0.6909438752019106</v>
      </c>
      <c r="BT17" s="7" t="n">
        <v>0.5791882922149676</v>
      </c>
      <c r="BU17" s="7" t="n">
        <v>0.5204496892438419</v>
      </c>
      <c r="BV17" s="7" t="n">
        <v>0.5876491975499364</v>
      </c>
      <c r="BW17" s="7" t="n">
        <v>0.6872336176266076</v>
      </c>
      <c r="BX17" s="7" t="n">
        <v>0.5461229797682435</v>
      </c>
      <c r="BY17" s="7" t="n">
        <v>0.4753304014129163</v>
      </c>
      <c r="BZ17" s="7" t="n">
        <v>0.7956977553948846</v>
      </c>
      <c r="CA17" s="7" t="n">
        <v>0.6942728571279463</v>
      </c>
      <c r="CB17" s="7" t="n">
        <v>0.5951584574197211</v>
      </c>
      <c r="CC17" s="7" t="n">
        <v>0.5565605665776021</v>
      </c>
      <c r="CD17" s="7" t="n">
        <v>0.623001662133492</v>
      </c>
      <c r="CE17" s="7" t="n">
        <v>0.4512562416153613</v>
      </c>
      <c r="CF17" s="7" t="n">
        <v>0.5407360247460233</v>
      </c>
      <c r="CG17" s="7" t="n">
        <v>0.4806826864775375</v>
      </c>
      <c r="CH17" s="7" t="n">
        <v>0.5748636091390292</v>
      </c>
      <c r="CI17" s="7" t="n">
        <v>0.4912079726976856</v>
      </c>
      <c r="CJ17" s="7" t="n">
        <v>0.5757377407459252</v>
      </c>
      <c r="CK17" s="7" t="n">
        <v>0.6919489940099165</v>
      </c>
      <c r="CL17" s="7" t="n">
        <v>0.5752214848749727</v>
      </c>
      <c r="CM17" s="7" t="n">
        <v>0.4639388852269188</v>
      </c>
      <c r="CN17" s="7" t="n">
        <v>0.7130249939516322</v>
      </c>
      <c r="CO17" s="7" t="n">
        <v>0.725556639400431</v>
      </c>
      <c r="CP17" s="7" t="n">
        <v>0.8497034886097473</v>
      </c>
      <c r="CQ17" s="7" t="n">
        <v>0.5341379786474829</v>
      </c>
      <c r="CR17" s="7" t="n">
        <v>0.5483021977670486</v>
      </c>
      <c r="CS17" s="7" t="n">
        <v>0.5157038578165091</v>
      </c>
      <c r="CT17" s="7" t="n">
        <v>0.5306448558620629</v>
      </c>
      <c r="CU17" s="7" t="n">
        <v>0.6101797011090743</v>
      </c>
      <c r="CV17" s="7" t="n">
        <v>0.7485758512883834</v>
      </c>
      <c r="CW17" s="7" t="n">
        <v>0.5293037839247964</v>
      </c>
      <c r="CX17" s="7" t="n">
        <v>0.5794462378963688</v>
      </c>
      <c r="CY17" s="7" t="n">
        <v>0.057950070438647</v>
      </c>
      <c r="CZ17" s="7" t="n">
        <v>0.5242243066089082</v>
      </c>
      <c r="DA17" s="7" t="n">
        <v>0.5225150474439827</v>
      </c>
      <c r="DB17" s="7" t="n">
        <v>0.5662301965994342</v>
      </c>
      <c r="DC17" s="7" t="n">
        <v>0.5513619918165937</v>
      </c>
      <c r="DD17" s="7" t="n">
        <v>0.4446727236639584</v>
      </c>
      <c r="DE17" s="7" t="n">
        <v>0.5592259768961131</v>
      </c>
      <c r="DF17" s="7" t="n">
        <v>0.6412445814518312</v>
      </c>
      <c r="DG17" s="7" t="n">
        <v>0.649487822524573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0.8100282464044558</v>
      </c>
      <c r="D18" s="7" t="n">
        <v>0.7730250011062754</v>
      </c>
      <c r="E18" s="7" t="n">
        <v>0.5764449998169219</v>
      </c>
      <c r="F18" s="7" t="n">
        <v>0.6411152996294757</v>
      </c>
      <c r="G18" s="7" t="n">
        <v>0.3130185614004263</v>
      </c>
      <c r="H18" s="7" t="n">
        <v>0.7220311650996089</v>
      </c>
      <c r="I18" s="7" t="n">
        <v>0.400080926142373</v>
      </c>
      <c r="J18" s="7" t="n">
        <v>0.3644038969015853</v>
      </c>
      <c r="K18" s="7" t="n">
        <v>0.4398124046358903</v>
      </c>
      <c r="L18" s="7" t="n">
        <v>0.7008506566879947</v>
      </c>
      <c r="M18" s="7" t="n">
        <v>0.5576875480260823</v>
      </c>
      <c r="N18" s="7" t="n">
        <v>0.3310304721514161</v>
      </c>
      <c r="O18" s="7" t="n">
        <v>0.690886736985044</v>
      </c>
      <c r="P18" s="7" t="n">
        <v>0.7542256410292063</v>
      </c>
      <c r="Q18" s="7" t="n">
        <v>0.6028091485738072</v>
      </c>
      <c r="R18" s="7" t="n">
        <v>0.961598025601435</v>
      </c>
      <c r="S18" s="7" t="n">
        <v>1</v>
      </c>
      <c r="T18" s="7" t="n">
        <v>0.6911218470194325</v>
      </c>
      <c r="U18" s="7" t="n">
        <v>0.694241267239605</v>
      </c>
      <c r="V18" s="7" t="n">
        <v>0.7344445524349739</v>
      </c>
      <c r="W18" s="7" t="n">
        <v>0.3201888933171312</v>
      </c>
      <c r="X18" s="7" t="n">
        <v>0.6753059630943009</v>
      </c>
      <c r="Y18" s="7" t="n">
        <v>0.4655396512456725</v>
      </c>
      <c r="Z18" s="7" t="n">
        <v>0.3864130795252483</v>
      </c>
      <c r="AA18" s="7" t="n">
        <v>0.3624062079561305</v>
      </c>
      <c r="AB18" s="7" t="n">
        <v>0.3207113793108727</v>
      </c>
      <c r="AC18" s="7" t="n">
        <v>0.4693221606260184</v>
      </c>
      <c r="AD18" s="7" t="n">
        <v>0.4773046596853624</v>
      </c>
      <c r="AE18" s="7" t="n">
        <v>0.3635516150696673</v>
      </c>
      <c r="AF18" s="7" t="n">
        <v>0.5006737862615425</v>
      </c>
      <c r="AG18" s="7" t="n">
        <v>0.4678411651522751</v>
      </c>
      <c r="AH18" s="7" t="n">
        <v>0.4378365823936127</v>
      </c>
      <c r="AI18" s="7" t="n">
        <v>0.4709921984171111</v>
      </c>
      <c r="AJ18" s="7" t="n">
        <v>0.5558248177294632</v>
      </c>
      <c r="AK18" s="7" t="n">
        <v>0.6041941646612776</v>
      </c>
      <c r="AL18" s="7" t="n">
        <v>0.5699737509967181</v>
      </c>
      <c r="AM18" s="7" t="n">
        <v>0.4047495710639133</v>
      </c>
      <c r="AN18" s="7" t="n">
        <v>0.3884237324033235</v>
      </c>
      <c r="AO18" s="7" t="n">
        <v>0.4377137709755339</v>
      </c>
      <c r="AP18" s="7" t="n">
        <v>0.4645990718474488</v>
      </c>
      <c r="AQ18" s="7" t="n">
        <v>0.3207113800832754</v>
      </c>
      <c r="AR18" s="7" t="n">
        <v>0.6519719237942956</v>
      </c>
      <c r="AS18" s="7" t="n">
        <v>0.4809018578259001</v>
      </c>
      <c r="AT18" s="7" t="n">
        <v>0.5672355095267031</v>
      </c>
      <c r="AU18" s="7" t="n">
        <v>0.4186273378403093</v>
      </c>
      <c r="AV18" s="7" t="n">
        <v>0.4158548733995756</v>
      </c>
      <c r="AW18" s="7" t="n">
        <v>0.1068008876533132</v>
      </c>
      <c r="AX18" s="7" t="n">
        <v>0.2791574260237163</v>
      </c>
      <c r="AY18" s="7" t="n">
        <v>0.3129403830501538</v>
      </c>
      <c r="AZ18" s="7" t="n">
        <v>0.8142439392754551</v>
      </c>
      <c r="BA18" s="7" t="n">
        <v>0.4507615936751275</v>
      </c>
      <c r="BB18" s="7" t="n">
        <v>0.6210276198489774</v>
      </c>
      <c r="BC18" s="7" t="n">
        <v>0.6948424553460821</v>
      </c>
      <c r="BD18" s="7" t="n">
        <v>0.4156183259739097</v>
      </c>
      <c r="BE18" s="7" t="n">
        <v>0.640771807307044</v>
      </c>
      <c r="BF18" s="7" t="n">
        <v>0.816832091362378</v>
      </c>
      <c r="BG18" s="7" t="n">
        <v>0.6564970059197477</v>
      </c>
      <c r="BH18" s="7" t="n">
        <v>0.5071979745368184</v>
      </c>
      <c r="BI18" s="7" t="n">
        <v>0.4815585759906664</v>
      </c>
      <c r="BJ18" s="7" t="n">
        <v>0.4716182081220409</v>
      </c>
      <c r="BK18" s="7" t="n">
        <v>0.4954823748463773</v>
      </c>
      <c r="BL18" s="7" t="n">
        <v>0.3641134285817922</v>
      </c>
      <c r="BM18" s="7" t="n">
        <v>0.4110664706644073</v>
      </c>
      <c r="BN18" s="7" t="n">
        <v>0.3532776120409369</v>
      </c>
      <c r="BO18" s="7" t="n">
        <v>0.7040049635732282</v>
      </c>
      <c r="BP18" s="7" t="n">
        <v>0.4927185970267971</v>
      </c>
      <c r="BQ18" s="7" t="n">
        <v>0.4449153346045187</v>
      </c>
      <c r="BR18" s="7" t="n">
        <v>0.2829014664850681</v>
      </c>
      <c r="BS18" s="7" t="n">
        <v>0.7239622912324654</v>
      </c>
      <c r="BT18" s="7" t="n">
        <v>0.4619915235928329</v>
      </c>
      <c r="BU18" s="7" t="n">
        <v>0.4001539416208905</v>
      </c>
      <c r="BV18" s="7" t="n">
        <v>0.4578756915356545</v>
      </c>
      <c r="BW18" s="7" t="n">
        <v>0.6773872770665303</v>
      </c>
      <c r="BX18" s="7" t="n">
        <v>0.4103584191604752</v>
      </c>
      <c r="BY18" s="7" t="n">
        <v>0.3545695049656482</v>
      </c>
      <c r="BZ18" s="7" t="n">
        <v>0.7419358084603259</v>
      </c>
      <c r="CA18" s="7" t="n">
        <v>0.5899208283081226</v>
      </c>
      <c r="CB18" s="7" t="n">
        <v>0.4773121665049895</v>
      </c>
      <c r="CC18" s="7" t="n">
        <v>0.491661032427213</v>
      </c>
      <c r="CD18" s="7" t="n">
        <v>0.4960422336312489</v>
      </c>
      <c r="CE18" s="7" t="n">
        <v>0.3781656789407829</v>
      </c>
      <c r="CF18" s="7" t="n">
        <v>0.4305998408506187</v>
      </c>
      <c r="CG18" s="7" t="n">
        <v>0.3333276246782235</v>
      </c>
      <c r="CH18" s="7" t="n">
        <v>0.524319041066986</v>
      </c>
      <c r="CI18" s="7" t="n">
        <v>0.3423582260712977</v>
      </c>
      <c r="CJ18" s="7" t="n">
        <v>0.4955590375020921</v>
      </c>
      <c r="CK18" s="7" t="n">
        <v>0.575788395662488</v>
      </c>
      <c r="CL18" s="7" t="n">
        <v>0.43347773915315</v>
      </c>
      <c r="CM18" s="7" t="n">
        <v>0.3204460296759544</v>
      </c>
      <c r="CN18" s="7" t="n">
        <v>0.6224089178440171</v>
      </c>
      <c r="CO18" s="7" t="n">
        <v>0.6079999433173653</v>
      </c>
      <c r="CP18" s="7" t="n">
        <v>0.8671290900810098</v>
      </c>
      <c r="CQ18" s="7" t="n">
        <v>0.4046668022511096</v>
      </c>
      <c r="CR18" s="7" t="n">
        <v>0.4783680324171441</v>
      </c>
      <c r="CS18" s="7" t="n">
        <v>0.3824362887134887</v>
      </c>
      <c r="CT18" s="7" t="n">
        <v>0.3976552802481696</v>
      </c>
      <c r="CU18" s="7" t="n">
        <v>0.7111027523564817</v>
      </c>
      <c r="CV18" s="7" t="n">
        <v>0.730277794296592</v>
      </c>
      <c r="CW18" s="7" t="n">
        <v>0.3950210561775597</v>
      </c>
      <c r="CX18" s="7" t="n">
        <v>0.4913060558474961</v>
      </c>
      <c r="CY18" s="7" t="n">
        <v>0.09886024157177066</v>
      </c>
      <c r="CZ18" s="7" t="n">
        <v>0.4149679915859963</v>
      </c>
      <c r="DA18" s="7" t="n">
        <v>0.3886935723027445</v>
      </c>
      <c r="DB18" s="7" t="n">
        <v>0.6253027907120627</v>
      </c>
      <c r="DC18" s="7" t="n">
        <v>0.4124117746652367</v>
      </c>
      <c r="DD18" s="7" t="n">
        <v>0.2886024102674996</v>
      </c>
      <c r="DE18" s="7" t="n">
        <v>0.6137180696919934</v>
      </c>
      <c r="DF18" s="7" t="n">
        <v>0.5269464884740264</v>
      </c>
      <c r="DG18" s="7" t="n">
        <v>0.696889661767319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0.8676707083359184</v>
      </c>
      <c r="D19" s="7" t="n">
        <v>0.9499072681214907</v>
      </c>
      <c r="E19" s="7" t="n">
        <v>0.2917961576049118</v>
      </c>
      <c r="F19" s="7" t="n">
        <v>0.9067897566909272</v>
      </c>
      <c r="G19" s="7" t="n">
        <v>0.5189043903052093</v>
      </c>
      <c r="H19" s="7" t="n">
        <v>0.9842551330251897</v>
      </c>
      <c r="I19" s="7" t="n">
        <v>0.6205458004811962</v>
      </c>
      <c r="J19" s="7" t="n">
        <v>0.5598159806925532</v>
      </c>
      <c r="K19" s="7" t="n">
        <v>0.677405121040068</v>
      </c>
      <c r="L19" s="7" t="n">
        <v>0.6222136204741383</v>
      </c>
      <c r="M19" s="7" t="n">
        <v>0.8043753431620186</v>
      </c>
      <c r="N19" s="7" t="n">
        <v>0.7765604931940395</v>
      </c>
      <c r="O19" s="7" t="n">
        <v>0.6200849091804901</v>
      </c>
      <c r="P19" s="7" t="n">
        <v>0.48144210407886</v>
      </c>
      <c r="Q19" s="7" t="n">
        <v>0.7132586453013516</v>
      </c>
      <c r="R19" s="7" t="n">
        <v>0.775366177641504</v>
      </c>
      <c r="S19" s="7" t="n">
        <v>0.6911218470194325</v>
      </c>
      <c r="T19" s="7" t="n">
        <v>1</v>
      </c>
      <c r="U19" s="7" t="n">
        <v>0.8289187246816928</v>
      </c>
      <c r="V19" s="7" t="n">
        <v>0.9593241452060378</v>
      </c>
      <c r="W19" s="7" t="n">
        <v>0.6910830984906957</v>
      </c>
      <c r="X19" s="7" t="n">
        <v>0.4697717089935019</v>
      </c>
      <c r="Y19" s="7" t="n">
        <v>0.1610306333466574</v>
      </c>
      <c r="Z19" s="7" t="n">
        <v>0.7688426943013809</v>
      </c>
      <c r="AA19" s="7" t="n">
        <v>0.6764386881685379</v>
      </c>
      <c r="AB19" s="7" t="n">
        <v>0.6272841891340966</v>
      </c>
      <c r="AC19" s="7" t="n">
        <v>0.525307491194775</v>
      </c>
      <c r="AD19" s="7" t="n">
        <v>0.73354107436911</v>
      </c>
      <c r="AE19" s="7" t="n">
        <v>0.6633493292922882</v>
      </c>
      <c r="AF19" s="7" t="n">
        <v>0.7011675889624286</v>
      </c>
      <c r="AG19" s="7" t="n">
        <v>0.8520785536904562</v>
      </c>
      <c r="AH19" s="7" t="n">
        <v>0.834279830304166</v>
      </c>
      <c r="AI19" s="7" t="n">
        <v>0.7675975873103849</v>
      </c>
      <c r="AJ19" s="7" t="n">
        <v>0.6390759689748473</v>
      </c>
      <c r="AK19" s="7" t="n">
        <v>0.8705459806112167</v>
      </c>
      <c r="AL19" s="7" t="n">
        <v>0.9397853874546245</v>
      </c>
      <c r="AM19" s="7" t="n">
        <v>0.7116581075177455</v>
      </c>
      <c r="AN19" s="7" t="n">
        <v>0.6552369418206949</v>
      </c>
      <c r="AO19" s="7" t="n">
        <v>0.8380173791614869</v>
      </c>
      <c r="AP19" s="7" t="n">
        <v>0.7602728312837768</v>
      </c>
      <c r="AQ19" s="7" t="n">
        <v>0.6272843232333781</v>
      </c>
      <c r="AR19" s="7" t="n">
        <v>0.5791749192225241</v>
      </c>
      <c r="AS19" s="7" t="n">
        <v>0.6361679470767426</v>
      </c>
      <c r="AT19" s="7" t="n">
        <v>0.5469178130552772</v>
      </c>
      <c r="AU19" s="7" t="n">
        <v>0.7155374323030157</v>
      </c>
      <c r="AV19" s="7" t="n">
        <v>0.8081123529293571</v>
      </c>
      <c r="AW19" s="7" t="n">
        <v>0.07628398041911198</v>
      </c>
      <c r="AX19" s="7" t="n">
        <v>0.7426866223917724</v>
      </c>
      <c r="AY19" s="7" t="n">
        <v>0.641039075075903</v>
      </c>
      <c r="AZ19" s="7" t="n">
        <v>0.7087686698658625</v>
      </c>
      <c r="BA19" s="7" t="n">
        <v>0.2585427067911054</v>
      </c>
      <c r="BB19" s="7" t="n">
        <v>0.9375590479441113</v>
      </c>
      <c r="BC19" s="7" t="n">
        <v>0.6976615588141905</v>
      </c>
      <c r="BD19" s="7" t="n">
        <v>0.6357753679064601</v>
      </c>
      <c r="BE19" s="7" t="n">
        <v>0.5995979005393441</v>
      </c>
      <c r="BF19" s="7" t="n">
        <v>0.6920348142682385</v>
      </c>
      <c r="BG19" s="7" t="n">
        <v>0.7456581109645251</v>
      </c>
      <c r="BH19" s="7" t="n">
        <v>0.651192660876884</v>
      </c>
      <c r="BI19" s="7" t="n">
        <v>0.5475046002328238</v>
      </c>
      <c r="BJ19" s="7" t="n">
        <v>0.6559497999406609</v>
      </c>
      <c r="BK19" s="7" t="n">
        <v>0.6832657251417749</v>
      </c>
      <c r="BL19" s="7" t="n">
        <v>0.7881482103214826</v>
      </c>
      <c r="BM19" s="7" t="n">
        <v>0.6308481526117848</v>
      </c>
      <c r="BN19" s="7" t="n">
        <v>0.434736956983503</v>
      </c>
      <c r="BO19" s="7" t="n">
        <v>0.6324670906393837</v>
      </c>
      <c r="BP19" s="7" t="n">
        <v>0.7028151902301181</v>
      </c>
      <c r="BQ19" s="7" t="n">
        <v>0.6450561270216359</v>
      </c>
      <c r="BR19" s="7" t="n">
        <v>0.6668677671712636</v>
      </c>
      <c r="BS19" s="7" t="n">
        <v>0.503626959487574</v>
      </c>
      <c r="BT19" s="7" t="n">
        <v>0.6305970832670202</v>
      </c>
      <c r="BU19" s="7" t="n">
        <v>0.5708196527490194</v>
      </c>
      <c r="BV19" s="7" t="n">
        <v>0.6031136302308604</v>
      </c>
      <c r="BW19" s="7" t="n">
        <v>0.5868911743589001</v>
      </c>
      <c r="BX19" s="7" t="n">
        <v>0.8000551202772175</v>
      </c>
      <c r="BY19" s="7" t="n">
        <v>0.6159093097107436</v>
      </c>
      <c r="BZ19" s="7" t="n">
        <v>0.6791229284794404</v>
      </c>
      <c r="CA19" s="7" t="n">
        <v>0.5227453911859619</v>
      </c>
      <c r="CB19" s="7" t="n">
        <v>0.6887891694683612</v>
      </c>
      <c r="CC19" s="7" t="n">
        <v>0.6112055337274116</v>
      </c>
      <c r="CD19" s="7" t="n">
        <v>0.7727245668549695</v>
      </c>
      <c r="CE19" s="7" t="n">
        <v>0.7775376504746109</v>
      </c>
      <c r="CF19" s="7" t="n">
        <v>0.6646867443402839</v>
      </c>
      <c r="CG19" s="7" t="n">
        <v>0.6218925981912701</v>
      </c>
      <c r="CH19" s="7" t="n">
        <v>0.5710916350854873</v>
      </c>
      <c r="CI19" s="7" t="n">
        <v>0.669693075488733</v>
      </c>
      <c r="CJ19" s="7" t="n">
        <v>0.6886665838329665</v>
      </c>
      <c r="CK19" s="7" t="n">
        <v>0.5640719789340874</v>
      </c>
      <c r="CL19" s="7" t="n">
        <v>0.7836989548389081</v>
      </c>
      <c r="CM19" s="7" t="n">
        <v>0.5987121085373976</v>
      </c>
      <c r="CN19" s="7" t="n">
        <v>0.7259212380409951</v>
      </c>
      <c r="CO19" s="7" t="n">
        <v>0.6285765658689018</v>
      </c>
      <c r="CP19" s="7" t="n">
        <v>0.614493502892604</v>
      </c>
      <c r="CQ19" s="7" t="n">
        <v>0.6110637719585618</v>
      </c>
      <c r="CR19" s="7" t="n">
        <v>0.6618593904056432</v>
      </c>
      <c r="CS19" s="7" t="n">
        <v>0.7922432840480742</v>
      </c>
      <c r="CT19" s="7" t="n">
        <v>0.6009976641154684</v>
      </c>
      <c r="CU19" s="7" t="n">
        <v>0.3214081804632238</v>
      </c>
      <c r="CV19" s="7" t="n">
        <v>0.623144124233815</v>
      </c>
      <c r="CW19" s="7" t="n">
        <v>0.5937271243213573</v>
      </c>
      <c r="CX19" s="7" t="n">
        <v>0.6714614216276759</v>
      </c>
      <c r="CY19" s="7" t="n">
        <v>0.07021325995074194</v>
      </c>
      <c r="CZ19" s="7" t="n">
        <v>0.7648971520002603</v>
      </c>
      <c r="DA19" s="7" t="n">
        <v>0.5857839814664904</v>
      </c>
      <c r="DB19" s="7" t="n">
        <v>0.2054805379531216</v>
      </c>
      <c r="DC19" s="7" t="n">
        <v>0.6205508396535203</v>
      </c>
      <c r="DD19" s="7" t="n">
        <v>0.5981883835068369</v>
      </c>
      <c r="DE19" s="7" t="n">
        <v>0.2949905688004658</v>
      </c>
      <c r="DF19" s="7" t="n">
        <v>0.7064235070958019</v>
      </c>
      <c r="DG19" s="7" t="n">
        <v>0.4605942351697519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0.9014202840987067</v>
      </c>
      <c r="D20" s="7" t="n">
        <v>0.7982279326993383</v>
      </c>
      <c r="E20" s="7" t="n">
        <v>0.3190970709210346</v>
      </c>
      <c r="F20" s="7" t="n">
        <v>0.63090062752003</v>
      </c>
      <c r="G20" s="7" t="n">
        <v>0.2935108056514718</v>
      </c>
      <c r="H20" s="7" t="n">
        <v>0.868306648322458</v>
      </c>
      <c r="I20" s="7" t="n">
        <v>0.7058847516596101</v>
      </c>
      <c r="J20" s="7" t="n">
        <v>0.6527109711831448</v>
      </c>
      <c r="K20" s="7" t="n">
        <v>0.7775478462143619</v>
      </c>
      <c r="L20" s="7" t="n">
        <v>0.7100945211211264</v>
      </c>
      <c r="M20" s="7" t="n">
        <v>0.8544582531280015</v>
      </c>
      <c r="N20" s="7" t="n">
        <v>0.6008366395815391</v>
      </c>
      <c r="O20" s="7" t="n">
        <v>0.7173839764108184</v>
      </c>
      <c r="P20" s="7" t="n">
        <v>0.4418813909901028</v>
      </c>
      <c r="Q20" s="7" t="n">
        <v>0.9519186723949683</v>
      </c>
      <c r="R20" s="7" t="n">
        <v>0.8129553507868742</v>
      </c>
      <c r="S20" s="7" t="n">
        <v>0.694241267239605</v>
      </c>
      <c r="T20" s="7" t="n">
        <v>0.8289187246816928</v>
      </c>
      <c r="U20" s="7" t="n">
        <v>1</v>
      </c>
      <c r="V20" s="7" t="n">
        <v>0.942619611925143</v>
      </c>
      <c r="W20" s="7" t="n">
        <v>0.7408595508752549</v>
      </c>
      <c r="X20" s="7" t="n">
        <v>0.5314031115262169</v>
      </c>
      <c r="Y20" s="7" t="n">
        <v>0.1534808132019127</v>
      </c>
      <c r="Z20" s="7" t="n">
        <v>0.5981186469079091</v>
      </c>
      <c r="AA20" s="7" t="n">
        <v>0.7908907388608231</v>
      </c>
      <c r="AB20" s="7" t="n">
        <v>0.6151733196810039</v>
      </c>
      <c r="AC20" s="7" t="n">
        <v>0.5879111813099607</v>
      </c>
      <c r="AD20" s="7" t="n">
        <v>0.7092605106660839</v>
      </c>
      <c r="AE20" s="7" t="n">
        <v>0.7960311584526384</v>
      </c>
      <c r="AF20" s="7" t="n">
        <v>0.795077179693619</v>
      </c>
      <c r="AG20" s="7" t="n">
        <v>0.8575072021015188</v>
      </c>
      <c r="AH20" s="7" t="n">
        <v>0.8246697227139264</v>
      </c>
      <c r="AI20" s="7" t="n">
        <v>0.7920942716174587</v>
      </c>
      <c r="AJ20" s="7" t="n">
        <v>0.9063713984119128</v>
      </c>
      <c r="AK20" s="7" t="n">
        <v>0.7663641393600484</v>
      </c>
      <c r="AL20" s="7" t="n">
        <v>0.8786435518026199</v>
      </c>
      <c r="AM20" s="7" t="n">
        <v>0.7251379862240142</v>
      </c>
      <c r="AN20" s="7" t="n">
        <v>0.8031369787420843</v>
      </c>
      <c r="AO20" s="7" t="n">
        <v>0.8083488037057462</v>
      </c>
      <c r="AP20" s="7" t="n">
        <v>0.795696730365887</v>
      </c>
      <c r="AQ20" s="7" t="n">
        <v>0.6151734030147336</v>
      </c>
      <c r="AR20" s="7" t="n">
        <v>0.7468511428209023</v>
      </c>
      <c r="AS20" s="7" t="n">
        <v>0.8293557204461405</v>
      </c>
      <c r="AT20" s="7" t="n">
        <v>0.7201316103970389</v>
      </c>
      <c r="AU20" s="7" t="n">
        <v>0.753068575192228</v>
      </c>
      <c r="AV20" s="7" t="n">
        <v>0.8206329681261458</v>
      </c>
      <c r="AW20" s="7" t="n">
        <v>-0.1115695592460414</v>
      </c>
      <c r="AX20" s="7" t="n">
        <v>0.564705161873244</v>
      </c>
      <c r="AY20" s="7" t="n">
        <v>0.7716936936297972</v>
      </c>
      <c r="AZ20" s="7" t="n">
        <v>0.7382398944855884</v>
      </c>
      <c r="BA20" s="7" t="n">
        <v>0.3585624312413781</v>
      </c>
      <c r="BB20" s="7" t="n">
        <v>0.691841431149091</v>
      </c>
      <c r="BC20" s="7" t="n">
        <v>0.9002251718441068</v>
      </c>
      <c r="BD20" s="7" t="n">
        <v>0.8045195456353723</v>
      </c>
      <c r="BE20" s="7" t="n">
        <v>0.7329497749282109</v>
      </c>
      <c r="BF20" s="7" t="n">
        <v>0.7203364969596946</v>
      </c>
      <c r="BG20" s="7" t="n">
        <v>0.8905300091502371</v>
      </c>
      <c r="BH20" s="7" t="n">
        <v>0.7490889290923103</v>
      </c>
      <c r="BI20" s="7" t="n">
        <v>0.738184672724478</v>
      </c>
      <c r="BJ20" s="7" t="n">
        <v>0.8273454800292084</v>
      </c>
      <c r="BK20" s="7" t="n">
        <v>0.751049184234439</v>
      </c>
      <c r="BL20" s="7" t="n">
        <v>0.6636307511121187</v>
      </c>
      <c r="BM20" s="7" t="n">
        <v>0.6088952227682518</v>
      </c>
      <c r="BN20" s="7" t="n">
        <v>0.5157215800502708</v>
      </c>
      <c r="BO20" s="7" t="n">
        <v>0.7352818445828827</v>
      </c>
      <c r="BP20" s="7" t="n">
        <v>0.804635501191396</v>
      </c>
      <c r="BQ20" s="7" t="n">
        <v>0.7701607532200814</v>
      </c>
      <c r="BR20" s="7" t="n">
        <v>0.7360987317997278</v>
      </c>
      <c r="BS20" s="7" t="n">
        <v>0.3947391144160877</v>
      </c>
      <c r="BT20" s="7" t="n">
        <v>0.7825732517066047</v>
      </c>
      <c r="BU20" s="7" t="n">
        <v>0.8015381758645113</v>
      </c>
      <c r="BV20" s="7" t="n">
        <v>0.8037693909668099</v>
      </c>
      <c r="BW20" s="7" t="n">
        <v>0.6392451664938473</v>
      </c>
      <c r="BX20" s="7" t="n">
        <v>0.8206900067055619</v>
      </c>
      <c r="BY20" s="7" t="n">
        <v>0.6671070801209669</v>
      </c>
      <c r="BZ20" s="7" t="n">
        <v>0.8162963286137456</v>
      </c>
      <c r="CA20" s="7" t="n">
        <v>0.6945187052130488</v>
      </c>
      <c r="CB20" s="7" t="n">
        <v>0.7916036293517228</v>
      </c>
      <c r="CC20" s="7" t="n">
        <v>0.6729320393414497</v>
      </c>
      <c r="CD20" s="7" t="n">
        <v>0.8123129104397681</v>
      </c>
      <c r="CE20" s="7" t="n">
        <v>0.5756835972328818</v>
      </c>
      <c r="CF20" s="7" t="n">
        <v>0.7402515836027431</v>
      </c>
      <c r="CG20" s="7" t="n">
        <v>0.7826280803500568</v>
      </c>
      <c r="CH20" s="7" t="n">
        <v>0.6589746086460252</v>
      </c>
      <c r="CI20" s="7" t="n">
        <v>0.7764993125182597</v>
      </c>
      <c r="CJ20" s="7" t="n">
        <v>0.7070791670347363</v>
      </c>
      <c r="CK20" s="7" t="n">
        <v>0.7492387041692173</v>
      </c>
      <c r="CL20" s="7" t="n">
        <v>0.7868355995208469</v>
      </c>
      <c r="CM20" s="7" t="n">
        <v>0.6375772975171405</v>
      </c>
      <c r="CN20" s="7" t="n">
        <v>0.9083760411907683</v>
      </c>
      <c r="CO20" s="7" t="n">
        <v>0.7993130466439059</v>
      </c>
      <c r="CP20" s="7" t="n">
        <v>0.6365886578212723</v>
      </c>
      <c r="CQ20" s="7" t="n">
        <v>0.666154866401689</v>
      </c>
      <c r="CR20" s="7" t="n">
        <v>0.6966679131785384</v>
      </c>
      <c r="CS20" s="7" t="n">
        <v>0.7751939875408718</v>
      </c>
      <c r="CT20" s="7" t="n">
        <v>0.6676595934739241</v>
      </c>
      <c r="CU20" s="7" t="n">
        <v>0.2084252627829991</v>
      </c>
      <c r="CV20" s="7" t="n">
        <v>0.7466894319873009</v>
      </c>
      <c r="CW20" s="7" t="n">
        <v>0.6634614508479758</v>
      </c>
      <c r="CX20" s="7" t="n">
        <v>0.7420854847729812</v>
      </c>
      <c r="CY20" s="7" t="n">
        <v>-0.1258428887361666</v>
      </c>
      <c r="CZ20" s="7" t="n">
        <v>0.689717883884471</v>
      </c>
      <c r="DA20" s="7" t="n">
        <v>0.6676816354645498</v>
      </c>
      <c r="DB20" s="7" t="n">
        <v>0.2435096533793226</v>
      </c>
      <c r="DC20" s="7" t="n">
        <v>0.8057491200986125</v>
      </c>
      <c r="DD20" s="7" t="n">
        <v>0.7628281209069305</v>
      </c>
      <c r="DE20" s="7" t="n">
        <v>0.3391753149952492</v>
      </c>
      <c r="DF20" s="7" t="n">
        <v>0.8671976120441459</v>
      </c>
      <c r="DG20" s="7" t="n">
        <v>0.4263794789142238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0.9394172322322647</v>
      </c>
      <c r="D21" s="7" t="n">
        <v>0.9391227386867644</v>
      </c>
      <c r="E21" s="7" t="n">
        <v>0.3564450499714212</v>
      </c>
      <c r="F21" s="7" t="n">
        <v>0.8336306782232099</v>
      </c>
      <c r="G21" s="7" t="n">
        <v>0.4762216659941845</v>
      </c>
      <c r="H21" s="7" t="n">
        <v>0.9840822705712402</v>
      </c>
      <c r="I21" s="7" t="n">
        <v>0.6854047826795845</v>
      </c>
      <c r="J21" s="7" t="n">
        <v>0.6285376801955673</v>
      </c>
      <c r="K21" s="7" t="n">
        <v>0.7486258877362707</v>
      </c>
      <c r="L21" s="7" t="n">
        <v>0.689509717822307</v>
      </c>
      <c r="M21" s="7" t="n">
        <v>0.8450321160202249</v>
      </c>
      <c r="N21" s="7" t="n">
        <v>0.74082933209475</v>
      </c>
      <c r="O21" s="7" t="n">
        <v>0.6914821177667249</v>
      </c>
      <c r="P21" s="7" t="n">
        <v>0.5184473090189452</v>
      </c>
      <c r="Q21" s="7" t="n">
        <v>0.8565159239002212</v>
      </c>
      <c r="R21" s="7" t="n">
        <v>0.8382623146853632</v>
      </c>
      <c r="S21" s="7" t="n">
        <v>0.7344445524349739</v>
      </c>
      <c r="T21" s="7" t="n">
        <v>0.9593241452060378</v>
      </c>
      <c r="U21" s="7" t="n">
        <v>0.942619611925143</v>
      </c>
      <c r="V21" s="7" t="n">
        <v>1</v>
      </c>
      <c r="W21" s="7" t="n">
        <v>0.735699145263645</v>
      </c>
      <c r="X21" s="7" t="n">
        <v>0.5506452478222393</v>
      </c>
      <c r="Y21" s="7" t="n">
        <v>0.1903399962079431</v>
      </c>
      <c r="Z21" s="7" t="n">
        <v>0.7410094475804526</v>
      </c>
      <c r="AA21" s="7" t="n">
        <v>0.7485016669428658</v>
      </c>
      <c r="AB21" s="7" t="n">
        <v>0.6535637978235503</v>
      </c>
      <c r="AC21" s="7" t="n">
        <v>0.5937068184109243</v>
      </c>
      <c r="AD21" s="7" t="n">
        <v>0.7425567710039419</v>
      </c>
      <c r="AE21" s="7" t="n">
        <v>0.7426170693865803</v>
      </c>
      <c r="AF21" s="7" t="n">
        <v>0.7772403158256282</v>
      </c>
      <c r="AG21" s="7" t="n">
        <v>0.8820316361919469</v>
      </c>
      <c r="AH21" s="7" t="n">
        <v>0.8578501065150502</v>
      </c>
      <c r="AI21" s="7" t="n">
        <v>0.8073016776879555</v>
      </c>
      <c r="AJ21" s="7" t="n">
        <v>0.7949893964925696</v>
      </c>
      <c r="AK21" s="7" t="n">
        <v>0.8604056374036477</v>
      </c>
      <c r="AL21" s="7" t="n">
        <v>0.9465733663034598</v>
      </c>
      <c r="AM21" s="7" t="n">
        <v>0.762440745482906</v>
      </c>
      <c r="AN21" s="7" t="n">
        <v>0.7473763348912636</v>
      </c>
      <c r="AO21" s="7" t="n">
        <v>0.8491245688322322</v>
      </c>
      <c r="AP21" s="7" t="n">
        <v>0.79631646731678</v>
      </c>
      <c r="AQ21" s="7" t="n">
        <v>0.6535639105251135</v>
      </c>
      <c r="AR21" s="7" t="n">
        <v>0.6827174285728332</v>
      </c>
      <c r="AS21" s="7" t="n">
        <v>0.7656036124007939</v>
      </c>
      <c r="AT21" s="7" t="n">
        <v>0.6485902103763709</v>
      </c>
      <c r="AU21" s="7" t="n">
        <v>0.7774651129405095</v>
      </c>
      <c r="AV21" s="7" t="n">
        <v>0.829282133235434</v>
      </c>
      <c r="AW21" s="7" t="n">
        <v>0.03726455744174583</v>
      </c>
      <c r="AX21" s="7" t="n">
        <v>0.7043043555779372</v>
      </c>
      <c r="AY21" s="7" t="n">
        <v>0.7177280076967361</v>
      </c>
      <c r="AZ21" s="7" t="n">
        <v>0.7702189138102211</v>
      </c>
      <c r="BA21" s="7" t="n">
        <v>0.3462379253423932</v>
      </c>
      <c r="BB21" s="7" t="n">
        <v>0.8657679462320363</v>
      </c>
      <c r="BC21" s="7" t="n">
        <v>0.8185758659431532</v>
      </c>
      <c r="BD21" s="7" t="n">
        <v>0.7489741481149716</v>
      </c>
      <c r="BE21" s="7" t="n">
        <v>0.7006017854747436</v>
      </c>
      <c r="BF21" s="7" t="n">
        <v>0.7425007617639938</v>
      </c>
      <c r="BG21" s="7" t="n">
        <v>0.8390421004890852</v>
      </c>
      <c r="BH21" s="7" t="n">
        <v>0.7305923345722712</v>
      </c>
      <c r="BI21" s="7" t="n">
        <v>0.6634149435598773</v>
      </c>
      <c r="BJ21" s="7" t="n">
        <v>0.7749858101754488</v>
      </c>
      <c r="BK21" s="7" t="n">
        <v>0.7451789378225849</v>
      </c>
      <c r="BL21" s="7" t="n">
        <v>0.7773624509249606</v>
      </c>
      <c r="BM21" s="7" t="n">
        <v>0.6310466286334733</v>
      </c>
      <c r="BN21" s="7" t="n">
        <v>0.5148616277215192</v>
      </c>
      <c r="BO21" s="7" t="n">
        <v>0.706214801310716</v>
      </c>
      <c r="BP21" s="7" t="n">
        <v>0.7889710298053464</v>
      </c>
      <c r="BQ21" s="7" t="n">
        <v>0.7326721717851</v>
      </c>
      <c r="BR21" s="7" t="n">
        <v>0.7128800582748005</v>
      </c>
      <c r="BS21" s="7" t="n">
        <v>0.5193514399888902</v>
      </c>
      <c r="BT21" s="7" t="n">
        <v>0.7411867450505104</v>
      </c>
      <c r="BU21" s="7" t="n">
        <v>0.7145212259991429</v>
      </c>
      <c r="BV21" s="7" t="n">
        <v>0.7398507442488725</v>
      </c>
      <c r="BW21" s="7" t="n">
        <v>0.6604254202691215</v>
      </c>
      <c r="BX21" s="7" t="n">
        <v>0.825687652564971</v>
      </c>
      <c r="BY21" s="7" t="n">
        <v>0.6679251262880295</v>
      </c>
      <c r="BZ21" s="7" t="n">
        <v>0.7799730785626627</v>
      </c>
      <c r="CA21" s="7" t="n">
        <v>0.6263053244658402</v>
      </c>
      <c r="CB21" s="7" t="n">
        <v>0.7742158756728602</v>
      </c>
      <c r="CC21" s="7" t="n">
        <v>0.6712211054192021</v>
      </c>
      <c r="CD21" s="7" t="n">
        <v>0.8191817879447034</v>
      </c>
      <c r="CE21" s="7" t="n">
        <v>0.7097547682839583</v>
      </c>
      <c r="CF21" s="7" t="n">
        <v>0.7178157766231533</v>
      </c>
      <c r="CG21" s="7" t="n">
        <v>0.7093764559941772</v>
      </c>
      <c r="CH21" s="7" t="n">
        <v>0.6410999585960288</v>
      </c>
      <c r="CI21" s="7" t="n">
        <v>0.7398705077870557</v>
      </c>
      <c r="CJ21" s="7" t="n">
        <v>0.725645237282069</v>
      </c>
      <c r="CK21" s="7" t="n">
        <v>0.6740973452857502</v>
      </c>
      <c r="CL21" s="7" t="n">
        <v>0.8122380707902616</v>
      </c>
      <c r="CM21" s="7" t="n">
        <v>0.6505751899620396</v>
      </c>
      <c r="CN21" s="7" t="n">
        <v>0.8418807392223121</v>
      </c>
      <c r="CO21" s="7" t="n">
        <v>0.7349340674282152</v>
      </c>
      <c r="CP21" s="7" t="n">
        <v>0.6713136369803303</v>
      </c>
      <c r="CQ21" s="7" t="n">
        <v>0.664963286318185</v>
      </c>
      <c r="CR21" s="7" t="n">
        <v>0.7039983191494321</v>
      </c>
      <c r="CS21" s="7" t="n">
        <v>0.7957873452499263</v>
      </c>
      <c r="CT21" s="7" t="n">
        <v>0.6585290837734464</v>
      </c>
      <c r="CU21" s="7" t="n">
        <v>0.2996524721555433</v>
      </c>
      <c r="CV21" s="7" t="n">
        <v>0.7042137958203486</v>
      </c>
      <c r="CW21" s="7" t="n">
        <v>0.6521388905482624</v>
      </c>
      <c r="CX21" s="7" t="n">
        <v>0.7242032337029477</v>
      </c>
      <c r="CY21" s="7" t="n">
        <v>0.02731257941561457</v>
      </c>
      <c r="CZ21" s="7" t="n">
        <v>0.78054788274206</v>
      </c>
      <c r="DA21" s="7" t="n">
        <v>0.6484532412886056</v>
      </c>
      <c r="DB21" s="7" t="n">
        <v>0.2502059013245209</v>
      </c>
      <c r="DC21" s="7" t="n">
        <v>0.7421391436554322</v>
      </c>
      <c r="DD21" s="7" t="n">
        <v>0.6878764339637977</v>
      </c>
      <c r="DE21" s="7" t="n">
        <v>0.3646685562246308</v>
      </c>
      <c r="DF21" s="7" t="n">
        <v>0.8087182208029013</v>
      </c>
      <c r="DG21" s="7" t="n">
        <v>0.4960638991277418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0.5832831895227821</v>
      </c>
      <c r="D22" s="7" t="n">
        <v>0.58559095659182</v>
      </c>
      <c r="E22" s="7" t="n">
        <v>-0.05901906644291243</v>
      </c>
      <c r="F22" s="7" t="n">
        <v>0.4749099200410257</v>
      </c>
      <c r="G22" s="7" t="n">
        <v>0.1177995633090793</v>
      </c>
      <c r="H22" s="7" t="n">
        <v>0.6988513519569977</v>
      </c>
      <c r="I22" s="7" t="n">
        <v>0.5910626651483468</v>
      </c>
      <c r="J22" s="7" t="n">
        <v>0.5148981029812459</v>
      </c>
      <c r="K22" s="7" t="n">
        <v>0.6770806717870713</v>
      </c>
      <c r="L22" s="7" t="n">
        <v>0.3896764726286795</v>
      </c>
      <c r="M22" s="7" t="n">
        <v>0.7512016501711933</v>
      </c>
      <c r="N22" s="7" t="n">
        <v>0.6956169473735804</v>
      </c>
      <c r="O22" s="7" t="n">
        <v>0.4044432734421616</v>
      </c>
      <c r="P22" s="7" t="n">
        <v>0.02515496315901036</v>
      </c>
      <c r="Q22" s="7" t="n">
        <v>0.7241697352139629</v>
      </c>
      <c r="R22" s="7" t="n">
        <v>0.4720541823370726</v>
      </c>
      <c r="S22" s="7" t="n">
        <v>0.3201888933171312</v>
      </c>
      <c r="T22" s="7" t="n">
        <v>0.6910830984906957</v>
      </c>
      <c r="U22" s="7" t="n">
        <v>0.7408595508752549</v>
      </c>
      <c r="V22" s="7" t="n">
        <v>0.735699145263645</v>
      </c>
      <c r="W22" s="7" t="n">
        <v>1</v>
      </c>
      <c r="X22" s="7" t="n">
        <v>0.137736592107805</v>
      </c>
      <c r="Y22" s="7" t="n">
        <v>-0.206943368497712</v>
      </c>
      <c r="Z22" s="7" t="n">
        <v>0.6651896452596243</v>
      </c>
      <c r="AA22" s="7" t="n">
        <v>0.9798916275234699</v>
      </c>
      <c r="AB22" s="7" t="n">
        <v>0.4614236053039216</v>
      </c>
      <c r="AC22" s="7" t="n">
        <v>0.4912069883041865</v>
      </c>
      <c r="AD22" s="7" t="n">
        <v>0.6479581698001209</v>
      </c>
      <c r="AE22" s="7" t="n">
        <v>0.9684125980483811</v>
      </c>
      <c r="AF22" s="7" t="n">
        <v>0.591068898693869</v>
      </c>
      <c r="AG22" s="7" t="n">
        <v>0.7875661856905497</v>
      </c>
      <c r="AH22" s="7" t="n">
        <v>0.7727640233656127</v>
      </c>
      <c r="AI22" s="7" t="n">
        <v>0.6091384388162268</v>
      </c>
      <c r="AJ22" s="7" t="n">
        <v>0.6663073573299785</v>
      </c>
      <c r="AK22" s="7" t="n">
        <v>0.6472712291855789</v>
      </c>
      <c r="AL22" s="7" t="n">
        <v>0.7915400926497862</v>
      </c>
      <c r="AM22" s="7" t="n">
        <v>0.6619957554874684</v>
      </c>
      <c r="AN22" s="7" t="n">
        <v>0.9260286348191517</v>
      </c>
      <c r="AO22" s="7" t="n">
        <v>0.7427185418466669</v>
      </c>
      <c r="AP22" s="7" t="n">
        <v>0.725479812773511</v>
      </c>
      <c r="AQ22" s="7" t="n">
        <v>0.4614236653763068</v>
      </c>
      <c r="AR22" s="7" t="n">
        <v>0.5646332235924481</v>
      </c>
      <c r="AS22" s="7" t="n">
        <v>0.6822589189282489</v>
      </c>
      <c r="AT22" s="7" t="n">
        <v>0.5811189908785807</v>
      </c>
      <c r="AU22" s="7" t="n">
        <v>0.6723222136235139</v>
      </c>
      <c r="AV22" s="7" t="n">
        <v>0.7377517463957499</v>
      </c>
      <c r="AW22" s="7" t="n">
        <v>-0.2948376723676762</v>
      </c>
      <c r="AX22" s="7" t="n">
        <v>0.6750344575030702</v>
      </c>
      <c r="AY22" s="7" t="n">
        <v>0.955778262408034</v>
      </c>
      <c r="AZ22" s="7" t="n">
        <v>0.4667943062643861</v>
      </c>
      <c r="BA22" s="7" t="n">
        <v>0.01835410199642068</v>
      </c>
      <c r="BB22" s="7" t="n">
        <v>0.5358832221581544</v>
      </c>
      <c r="BC22" s="7" t="n">
        <v>0.5905711290123581</v>
      </c>
      <c r="BD22" s="7" t="n">
        <v>0.6891779686972305</v>
      </c>
      <c r="BE22" s="7" t="n">
        <v>0.4522464759970849</v>
      </c>
      <c r="BF22" s="7" t="n">
        <v>0.4657574935484798</v>
      </c>
      <c r="BG22" s="7" t="n">
        <v>0.6655430060644958</v>
      </c>
      <c r="BH22" s="7" t="n">
        <v>0.6008446176975401</v>
      </c>
      <c r="BI22" s="7" t="n">
        <v>0.7836340537750094</v>
      </c>
      <c r="BJ22" s="7" t="n">
        <v>0.6831798666511648</v>
      </c>
      <c r="BK22" s="7" t="n">
        <v>0.5400992306447286</v>
      </c>
      <c r="BL22" s="7" t="n">
        <v>0.7347040054177351</v>
      </c>
      <c r="BM22" s="7" t="n">
        <v>0.5291581359324222</v>
      </c>
      <c r="BN22" s="7" t="n">
        <v>0.4486165689897437</v>
      </c>
      <c r="BO22" s="7" t="n">
        <v>0.4138470139384432</v>
      </c>
      <c r="BP22" s="7" t="n">
        <v>0.5801326472879771</v>
      </c>
      <c r="BQ22" s="7" t="n">
        <v>0.5249760152774703</v>
      </c>
      <c r="BR22" s="7" t="n">
        <v>0.9692998382926276</v>
      </c>
      <c r="BS22" s="7" t="n">
        <v>0.1065914679952041</v>
      </c>
      <c r="BT22" s="7" t="n">
        <v>0.5757560008105164</v>
      </c>
      <c r="BU22" s="7" t="n">
        <v>0.6968833342718561</v>
      </c>
      <c r="BV22" s="7" t="n">
        <v>0.6405829217646819</v>
      </c>
      <c r="BW22" s="7" t="n">
        <v>0.3239162571439742</v>
      </c>
      <c r="BX22" s="7" t="n">
        <v>0.7359626793863535</v>
      </c>
      <c r="BY22" s="7" t="n">
        <v>0.5532465082907967</v>
      </c>
      <c r="BZ22" s="7" t="n">
        <v>0.5187446039077839</v>
      </c>
      <c r="CA22" s="7" t="n">
        <v>0.5605135590583955</v>
      </c>
      <c r="CB22" s="7" t="n">
        <v>0.5601599020322272</v>
      </c>
      <c r="CC22" s="7" t="n">
        <v>0.3655640050297738</v>
      </c>
      <c r="CD22" s="7" t="n">
        <v>0.6956917960839299</v>
      </c>
      <c r="CE22" s="7" t="n">
        <v>0.626822383062226</v>
      </c>
      <c r="CF22" s="7" t="n">
        <v>0.6693359167110657</v>
      </c>
      <c r="CG22" s="7" t="n">
        <v>0.9294558616071759</v>
      </c>
      <c r="CH22" s="7" t="n">
        <v>0.2949494092617414</v>
      </c>
      <c r="CI22" s="7" t="n">
        <v>0.9744418183246506</v>
      </c>
      <c r="CJ22" s="7" t="n">
        <v>0.4921271016479666</v>
      </c>
      <c r="CK22" s="7" t="n">
        <v>0.5931389842325944</v>
      </c>
      <c r="CL22" s="7" t="n">
        <v>0.7380034924542584</v>
      </c>
      <c r="CM22" s="7" t="n">
        <v>0.4611132459738712</v>
      </c>
      <c r="CN22" s="7" t="n">
        <v>0.6795152189432021</v>
      </c>
      <c r="CO22" s="7" t="n">
        <v>0.6440981078888357</v>
      </c>
      <c r="CP22" s="7" t="n">
        <v>0.2576575565042377</v>
      </c>
      <c r="CQ22" s="7" t="n">
        <v>0.5395815734874614</v>
      </c>
      <c r="CR22" s="7" t="n">
        <v>0.4939129494977305</v>
      </c>
      <c r="CS22" s="7" t="n">
        <v>0.71610269861682</v>
      </c>
      <c r="CT22" s="7" t="n">
        <v>0.5309289275223608</v>
      </c>
      <c r="CU22" s="7" t="n">
        <v>-0.1684614173638958</v>
      </c>
      <c r="CV22" s="7" t="n">
        <v>0.3887183246015071</v>
      </c>
      <c r="CW22" s="7" t="n">
        <v>0.5247179370119214</v>
      </c>
      <c r="CX22" s="7" t="n">
        <v>0.5582091425910135</v>
      </c>
      <c r="CY22" s="7" t="n">
        <v>-0.3046916347858454</v>
      </c>
      <c r="CZ22" s="7" t="n">
        <v>0.6067562094756525</v>
      </c>
      <c r="DA22" s="7" t="n">
        <v>0.5231437012911924</v>
      </c>
      <c r="DB22" s="7" t="n">
        <v>-0.009281194364376858</v>
      </c>
      <c r="DC22" s="7" t="n">
        <v>0.6837647385921147</v>
      </c>
      <c r="DD22" s="7" t="n">
        <v>0.9051728192707607</v>
      </c>
      <c r="DE22" s="7" t="n">
        <v>-0.05208165534862706</v>
      </c>
      <c r="DF22" s="7" t="n">
        <v>0.6943027296684101</v>
      </c>
      <c r="DG22" s="7" t="n">
        <v>0.08527590086751564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0.7153320757248032</v>
      </c>
      <c r="D23" s="7" t="n">
        <v>0.6284174235385249</v>
      </c>
      <c r="E23" s="7" t="n">
        <v>0.9541847537783931</v>
      </c>
      <c r="F23" s="7" t="n">
        <v>0.5531980136767867</v>
      </c>
      <c r="G23" s="7" t="n">
        <v>0.4109530566373003</v>
      </c>
      <c r="H23" s="7" t="n">
        <v>0.535807635374842</v>
      </c>
      <c r="I23" s="7" t="n">
        <v>0.08434094513010526</v>
      </c>
      <c r="J23" s="7" t="n">
        <v>0.06916638239520344</v>
      </c>
      <c r="K23" s="7" t="n">
        <v>0.1291202616307553</v>
      </c>
      <c r="L23" s="7" t="n">
        <v>0.6548494329293316</v>
      </c>
      <c r="M23" s="7" t="n">
        <v>0.4858050566939641</v>
      </c>
      <c r="N23" s="7" t="n">
        <v>0.3616545960228452</v>
      </c>
      <c r="O23" s="7" t="n">
        <v>0.654436669849199</v>
      </c>
      <c r="P23" s="7" t="n">
        <v>0.9165827890918899</v>
      </c>
      <c r="Q23" s="7" t="n">
        <v>0.4493244403921351</v>
      </c>
      <c r="R23" s="7" t="n">
        <v>0.6677073228689614</v>
      </c>
      <c r="S23" s="7" t="n">
        <v>0.6753059630943009</v>
      </c>
      <c r="T23" s="7" t="n">
        <v>0.4697717089935019</v>
      </c>
      <c r="U23" s="7" t="n">
        <v>0.5314031115262169</v>
      </c>
      <c r="V23" s="7" t="n">
        <v>0.5506452478222393</v>
      </c>
      <c r="W23" s="7" t="n">
        <v>0.137736592107805</v>
      </c>
      <c r="X23" s="7" t="n">
        <v>1</v>
      </c>
      <c r="Y23" s="7" t="n">
        <v>0.7081389892317135</v>
      </c>
      <c r="Z23" s="7" t="n">
        <v>0.4418150814456328</v>
      </c>
      <c r="AA23" s="7" t="n">
        <v>0.2132421346244504</v>
      </c>
      <c r="AB23" s="7" t="n">
        <v>0.4179592856551253</v>
      </c>
      <c r="AC23" s="7" t="n">
        <v>0.5660677304825523</v>
      </c>
      <c r="AD23" s="7" t="n">
        <v>0.2175426443120335</v>
      </c>
      <c r="AE23" s="7" t="n">
        <v>0.222939663019194</v>
      </c>
      <c r="AF23" s="7" t="n">
        <v>0.1482228283686444</v>
      </c>
      <c r="AG23" s="7" t="n">
        <v>0.1890664679936175</v>
      </c>
      <c r="AH23" s="7" t="n">
        <v>0.1417544347623548</v>
      </c>
      <c r="AI23" s="7" t="n">
        <v>0.1839526381218002</v>
      </c>
      <c r="AJ23" s="7" t="n">
        <v>0.4412165012272067</v>
      </c>
      <c r="AK23" s="7" t="n">
        <v>0.5527452079331741</v>
      </c>
      <c r="AL23" s="7" t="n">
        <v>0.3297371399779336</v>
      </c>
      <c r="AM23" s="7" t="n">
        <v>0.1744686539164047</v>
      </c>
      <c r="AN23" s="7" t="n">
        <v>0.2424151761886595</v>
      </c>
      <c r="AO23" s="7" t="n">
        <v>0.1334445487874348</v>
      </c>
      <c r="AP23" s="7" t="n">
        <v>0.221820960948535</v>
      </c>
      <c r="AQ23" s="7" t="n">
        <v>0.4179592521049047</v>
      </c>
      <c r="AR23" s="7" t="n">
        <v>0.2646822289862148</v>
      </c>
      <c r="AS23" s="7" t="n">
        <v>0.417675066065477</v>
      </c>
      <c r="AT23" s="7" t="n">
        <v>0.2197122641743189</v>
      </c>
      <c r="AU23" s="7" t="n">
        <v>0.1948425730208089</v>
      </c>
      <c r="AV23" s="7" t="n">
        <v>0.1694073400978844</v>
      </c>
      <c r="AW23" s="7" t="n">
        <v>0.4287008173964798</v>
      </c>
      <c r="AX23" s="7" t="n">
        <v>0.3188028838136211</v>
      </c>
      <c r="AY23" s="7" t="n">
        <v>0.1638359331380727</v>
      </c>
      <c r="AZ23" s="7" t="n">
        <v>0.6741981215331425</v>
      </c>
      <c r="BA23" s="7" t="n">
        <v>0.8053162452844802</v>
      </c>
      <c r="BB23" s="7" t="n">
        <v>0.4587063843069717</v>
      </c>
      <c r="BC23" s="7" t="n">
        <v>0.5469533037958811</v>
      </c>
      <c r="BD23" s="7" t="n">
        <v>0.168019519190124</v>
      </c>
      <c r="BE23" s="7" t="n">
        <v>0.6979319033180028</v>
      </c>
      <c r="BF23" s="7" t="n">
        <v>0.6770925797763176</v>
      </c>
      <c r="BG23" s="7" t="n">
        <v>0.5270331063108264</v>
      </c>
      <c r="BH23" s="7" t="n">
        <v>0.4666605602206054</v>
      </c>
      <c r="BI23" s="7" t="n">
        <v>0.4440510486607027</v>
      </c>
      <c r="BJ23" s="7" t="n">
        <v>0.199516128151534</v>
      </c>
      <c r="BK23" s="7" t="n">
        <v>0.1341536440272186</v>
      </c>
      <c r="BL23" s="7" t="n">
        <v>0.4010314894372826</v>
      </c>
      <c r="BM23" s="7" t="n">
        <v>0.3356163985365742</v>
      </c>
      <c r="BN23" s="7" t="n">
        <v>0.4894662171418261</v>
      </c>
      <c r="BO23" s="7" t="n">
        <v>0.6540849573114361</v>
      </c>
      <c r="BP23" s="7" t="n">
        <v>0.1949210142319281</v>
      </c>
      <c r="BQ23" s="7" t="n">
        <v>0.1670066025675383</v>
      </c>
      <c r="BR23" s="7" t="n">
        <v>0.1129256775813635</v>
      </c>
      <c r="BS23" s="7" t="n">
        <v>0.8298765933225748</v>
      </c>
      <c r="BT23" s="7" t="n">
        <v>0.2083338001131696</v>
      </c>
      <c r="BU23" s="7" t="n">
        <v>0.3123107298335473</v>
      </c>
      <c r="BV23" s="7" t="n">
        <v>0.2203142412208373</v>
      </c>
      <c r="BW23" s="7" t="n">
        <v>0.8651348385575467</v>
      </c>
      <c r="BX23" s="7" t="n">
        <v>0.1672903675099168</v>
      </c>
      <c r="BY23" s="7" t="n">
        <v>0.4663974088507655</v>
      </c>
      <c r="BZ23" s="7" t="n">
        <v>0.8215871790435508</v>
      </c>
      <c r="CA23" s="7" t="n">
        <v>0.2207626450890713</v>
      </c>
      <c r="CB23" s="7" t="n">
        <v>0.1936270886701547</v>
      </c>
      <c r="CC23" s="7" t="n">
        <v>0.1799728263139044</v>
      </c>
      <c r="CD23" s="7" t="n">
        <v>0.1416676110112616</v>
      </c>
      <c r="CE23" s="7" t="n">
        <v>0.3969321746208408</v>
      </c>
      <c r="CF23" s="7" t="n">
        <v>0.1952599094509701</v>
      </c>
      <c r="CG23" s="7" t="n">
        <v>0.1711878338262561</v>
      </c>
      <c r="CH23" s="7" t="n">
        <v>0.2348668645524299</v>
      </c>
      <c r="CI23" s="7" t="n">
        <v>0.1980360204041024</v>
      </c>
      <c r="CJ23" s="7" t="n">
        <v>0.1238495993454025</v>
      </c>
      <c r="CK23" s="7" t="n">
        <v>0.228347464971208</v>
      </c>
      <c r="CL23" s="7" t="n">
        <v>0.09095482675822701</v>
      </c>
      <c r="CM23" s="7" t="n">
        <v>0.448459426293966</v>
      </c>
      <c r="CN23" s="7" t="n">
        <v>0.4069954554158268</v>
      </c>
      <c r="CO23" s="7" t="n">
        <v>0.2050395366419746</v>
      </c>
      <c r="CP23" s="7" t="n">
        <v>0.9069324548106943</v>
      </c>
      <c r="CQ23" s="7" t="n">
        <v>0.06645208370233388</v>
      </c>
      <c r="CR23" s="7" t="n">
        <v>0.1237354993155606</v>
      </c>
      <c r="CS23" s="7" t="n">
        <v>0.1132205066561764</v>
      </c>
      <c r="CT23" s="7" t="n">
        <v>0.07707903567289795</v>
      </c>
      <c r="CU23" s="7" t="n">
        <v>0.6663892549805402</v>
      </c>
      <c r="CV23" s="7" t="n">
        <v>0.700239981232162</v>
      </c>
      <c r="CW23" s="7" t="n">
        <v>0.07554107897989892</v>
      </c>
      <c r="CX23" s="7" t="n">
        <v>0.1845736534810402</v>
      </c>
      <c r="CY23" s="7" t="n">
        <v>0.4172742234104753</v>
      </c>
      <c r="CZ23" s="7" t="n">
        <v>0.2535757220453576</v>
      </c>
      <c r="DA23" s="7" t="n">
        <v>0.07047334013504196</v>
      </c>
      <c r="DB23" s="7" t="n">
        <v>0.5774882184552379</v>
      </c>
      <c r="DC23" s="7" t="n">
        <v>0.1773768006438801</v>
      </c>
      <c r="DD23" s="7" t="n">
        <v>0.1812660292563736</v>
      </c>
      <c r="DE23" s="7" t="n">
        <v>0.9492473698537032</v>
      </c>
      <c r="DF23" s="7" t="n">
        <v>0.2864262973316066</v>
      </c>
      <c r="DG23" s="7" t="n">
        <v>0.9043015083172267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0.3951807855769741</v>
      </c>
      <c r="D24" s="7" t="n">
        <v>0.3296051239433391</v>
      </c>
      <c r="E24" s="7" t="n">
        <v>0.7987212794833428</v>
      </c>
      <c r="F24" s="7" t="n">
        <v>0.297530849645104</v>
      </c>
      <c r="G24" s="7" t="n">
        <v>0.02838753501514058</v>
      </c>
      <c r="H24" s="7" t="n">
        <v>0.2019041680513848</v>
      </c>
      <c r="I24" s="7" t="n">
        <v>-0.0449972462437439</v>
      </c>
      <c r="J24" s="7" t="n">
        <v>-0.02190616122072789</v>
      </c>
      <c r="K24" s="7" t="n">
        <v>-0.06607689358217866</v>
      </c>
      <c r="L24" s="7" t="n">
        <v>0.5626827227172382</v>
      </c>
      <c r="M24" s="7" t="n">
        <v>0.115535752257898</v>
      </c>
      <c r="N24" s="7" t="n">
        <v>0.07924573135353709</v>
      </c>
      <c r="O24" s="7" t="n">
        <v>0.5565099289257989</v>
      </c>
      <c r="P24" s="7" t="n">
        <v>0.6546326316554457</v>
      </c>
      <c r="Q24" s="7" t="n">
        <v>0.06503903401706967</v>
      </c>
      <c r="R24" s="7" t="n">
        <v>0.4107461949064548</v>
      </c>
      <c r="S24" s="7" t="n">
        <v>0.4655396512456725</v>
      </c>
      <c r="T24" s="7" t="n">
        <v>0.1610306333466574</v>
      </c>
      <c r="U24" s="7" t="n">
        <v>0.1534808132019127</v>
      </c>
      <c r="V24" s="7" t="n">
        <v>0.1903399962079431</v>
      </c>
      <c r="W24" s="7" t="n">
        <v>-0.206943368497712</v>
      </c>
      <c r="X24" s="7" t="n">
        <v>0.7081389892317135</v>
      </c>
      <c r="Y24" s="7" t="n">
        <v>1</v>
      </c>
      <c r="Z24" s="7" t="n">
        <v>0.1766212486224564</v>
      </c>
      <c r="AA24" s="7" t="n">
        <v>-0.1441715952148651</v>
      </c>
      <c r="AB24" s="7" t="n">
        <v>-0.004743431905775565</v>
      </c>
      <c r="AC24" s="7" t="n">
        <v>0.2767760616911035</v>
      </c>
      <c r="AD24" s="7" t="n">
        <v>-0.01249137743929599</v>
      </c>
      <c r="AE24" s="7" t="n">
        <v>-0.1351990721952732</v>
      </c>
      <c r="AF24" s="7" t="n">
        <v>-0.04728498562296393</v>
      </c>
      <c r="AG24" s="7" t="n">
        <v>-0.09124621206074432</v>
      </c>
      <c r="AH24" s="7" t="n">
        <v>-0.104066235805092</v>
      </c>
      <c r="AI24" s="7" t="n">
        <v>-0.005186614754589546</v>
      </c>
      <c r="AJ24" s="7" t="n">
        <v>0.08372423073386143</v>
      </c>
      <c r="AK24" s="7" t="n">
        <v>0.1365718668463178</v>
      </c>
      <c r="AL24" s="7" t="n">
        <v>-0.01409745535772671</v>
      </c>
      <c r="AM24" s="7" t="n">
        <v>-0.08066550719592805</v>
      </c>
      <c r="AN24" s="7" t="n">
        <v>-0.07610875736386952</v>
      </c>
      <c r="AO24" s="7" t="n">
        <v>-0.1174606239248825</v>
      </c>
      <c r="AP24" s="7" t="n">
        <v>-0.068512942625443</v>
      </c>
      <c r="AQ24" s="7" t="n">
        <v>-0.004743459897631381</v>
      </c>
      <c r="AR24" s="7" t="n">
        <v>0.07126955926729524</v>
      </c>
      <c r="AS24" s="7" t="n">
        <v>0.03637955791778009</v>
      </c>
      <c r="AT24" s="7" t="n">
        <v>0.0210141030577399</v>
      </c>
      <c r="AU24" s="7" t="n">
        <v>-0.08108314199796453</v>
      </c>
      <c r="AV24" s="7" t="n">
        <v>-0.1186241024074411</v>
      </c>
      <c r="AW24" s="7" t="n">
        <v>0.1483040457206188</v>
      </c>
      <c r="AX24" s="7" t="n">
        <v>0.0415612375793026</v>
      </c>
      <c r="AY24" s="7" t="n">
        <v>-0.1761990513948108</v>
      </c>
      <c r="AZ24" s="7" t="n">
        <v>0.2367374065887616</v>
      </c>
      <c r="BA24" s="7" t="n">
        <v>0.8899137996038055</v>
      </c>
      <c r="BB24" s="7" t="n">
        <v>0.2334552061529235</v>
      </c>
      <c r="BC24" s="7" t="n">
        <v>0.2637344294536004</v>
      </c>
      <c r="BD24" s="7" t="n">
        <v>-0.09565428950396958</v>
      </c>
      <c r="BE24" s="7" t="n">
        <v>0.262489857765048</v>
      </c>
      <c r="BF24" s="7" t="n">
        <v>0.2694831332449903</v>
      </c>
      <c r="BG24" s="7" t="n">
        <v>0.2707674491233442</v>
      </c>
      <c r="BH24" s="7" t="n">
        <v>0.07137161210934152</v>
      </c>
      <c r="BI24" s="7" t="n">
        <v>0.06811847361270351</v>
      </c>
      <c r="BJ24" s="7" t="n">
        <v>-0.06314007519359137</v>
      </c>
      <c r="BK24" s="7" t="n">
        <v>-0.0340366357511508</v>
      </c>
      <c r="BL24" s="7" t="n">
        <v>0.08215959065611181</v>
      </c>
      <c r="BM24" s="7" t="n">
        <v>0.06856930472142295</v>
      </c>
      <c r="BN24" s="7" t="n">
        <v>0.2342888986909083</v>
      </c>
      <c r="BO24" s="7" t="n">
        <v>0.5418370664792225</v>
      </c>
      <c r="BP24" s="7" t="n">
        <v>0.003077220984001104</v>
      </c>
      <c r="BQ24" s="7" t="n">
        <v>-0.0809980049672019</v>
      </c>
      <c r="BR24" s="7" t="n">
        <v>-0.1833165161781029</v>
      </c>
      <c r="BS24" s="7" t="n">
        <v>0.6132852544362765</v>
      </c>
      <c r="BT24" s="7" t="n">
        <v>-0.002570686636879255</v>
      </c>
      <c r="BU24" s="7" t="n">
        <v>-0.03677190461396458</v>
      </c>
      <c r="BV24" s="7" t="n">
        <v>-0.04061920750075619</v>
      </c>
      <c r="BW24" s="7" t="n">
        <v>0.3726980165369563</v>
      </c>
      <c r="BX24" s="7" t="n">
        <v>-0.1208719223422184</v>
      </c>
      <c r="BY24" s="7" t="n">
        <v>-0.04339557835477507</v>
      </c>
      <c r="BZ24" s="7" t="n">
        <v>0.387548489768646</v>
      </c>
      <c r="CA24" s="7" t="n">
        <v>0.04067176675879133</v>
      </c>
      <c r="CB24" s="7" t="n">
        <v>0.006351017551975415</v>
      </c>
      <c r="CC24" s="7" t="n">
        <v>0.0513983251210372</v>
      </c>
      <c r="CD24" s="7" t="n">
        <v>-0.1000236399811184</v>
      </c>
      <c r="CE24" s="7" t="n">
        <v>0.1266502250713685</v>
      </c>
      <c r="CF24" s="7" t="n">
        <v>-0.08858922051965558</v>
      </c>
      <c r="CG24" s="7" t="n">
        <v>-0.1516648137095934</v>
      </c>
      <c r="CH24" s="7" t="n">
        <v>0.1330893175290264</v>
      </c>
      <c r="CI24" s="7" t="n">
        <v>-0.1359608181768834</v>
      </c>
      <c r="CJ24" s="7" t="n">
        <v>-0.03902899325173778</v>
      </c>
      <c r="CK24" s="7" t="n">
        <v>0.02585587759090588</v>
      </c>
      <c r="CL24" s="7" t="n">
        <v>-0.1070842344593052</v>
      </c>
      <c r="CM24" s="7" t="n">
        <v>0.0006817818103885863</v>
      </c>
      <c r="CN24" s="7" t="n">
        <v>0.1118999476660153</v>
      </c>
      <c r="CO24" s="7" t="n">
        <v>-0.01575092073360473</v>
      </c>
      <c r="CP24" s="7" t="n">
        <v>0.6398260382435285</v>
      </c>
      <c r="CQ24" s="7" t="n">
        <v>-0.05340209819596587</v>
      </c>
      <c r="CR24" s="7" t="n">
        <v>-0.08951924399673875</v>
      </c>
      <c r="CS24" s="7" t="n">
        <v>-0.1456865459558943</v>
      </c>
      <c r="CT24" s="7" t="n">
        <v>-0.04137319668110639</v>
      </c>
      <c r="CU24" s="7" t="n">
        <v>0.7765290780155681</v>
      </c>
      <c r="CV24" s="7" t="n">
        <v>0.5745630648296619</v>
      </c>
      <c r="CW24" s="7" t="n">
        <v>-0.03561653398459163</v>
      </c>
      <c r="CX24" s="7" t="n">
        <v>-0.03547543309963574</v>
      </c>
      <c r="CY24" s="7" t="n">
        <v>0.1498625991599656</v>
      </c>
      <c r="CZ24" s="7" t="n">
        <v>-0.1020722490098975</v>
      </c>
      <c r="DA24" s="7" t="n">
        <v>-0.03604588890070816</v>
      </c>
      <c r="DB24" s="7" t="n">
        <v>0.5739356699415281</v>
      </c>
      <c r="DC24" s="7" t="n">
        <v>-0.09116094577642778</v>
      </c>
      <c r="DD24" s="7" t="n">
        <v>-0.1497285213471343</v>
      </c>
      <c r="DE24" s="7" t="n">
        <v>0.7449153120788892</v>
      </c>
      <c r="DF24" s="7" t="n">
        <v>-0.006847135777327944</v>
      </c>
      <c r="DG24" s="7" t="n">
        <v>0.605956402378251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0.6641889996989623</v>
      </c>
      <c r="D25" s="7" t="n">
        <v>0.7647148749510148</v>
      </c>
      <c r="E25" s="7" t="n">
        <v>0.3134925809757237</v>
      </c>
      <c r="F25" s="7" t="n">
        <v>0.7880295355574117</v>
      </c>
      <c r="G25" s="7" t="n">
        <v>0.4648697415134708</v>
      </c>
      <c r="H25" s="7" t="n">
        <v>0.7825349090231476</v>
      </c>
      <c r="I25" s="7" t="n">
        <v>0.3426599686256416</v>
      </c>
      <c r="J25" s="7" t="n">
        <v>0.281207406740583</v>
      </c>
      <c r="K25" s="7" t="n">
        <v>0.3881203226872935</v>
      </c>
      <c r="L25" s="7" t="n">
        <v>0.4876452057105468</v>
      </c>
      <c r="M25" s="7" t="n">
        <v>0.6512579468109314</v>
      </c>
      <c r="N25" s="7" t="n">
        <v>0.9528353881098167</v>
      </c>
      <c r="O25" s="7" t="n">
        <v>0.4918961928952544</v>
      </c>
      <c r="P25" s="7" t="n">
        <v>0.3687178677228108</v>
      </c>
      <c r="Q25" s="7" t="n">
        <v>0.509837598979458</v>
      </c>
      <c r="R25" s="7" t="n">
        <v>0.4747128200087299</v>
      </c>
      <c r="S25" s="7" t="n">
        <v>0.3864130795252483</v>
      </c>
      <c r="T25" s="7" t="n">
        <v>0.7688426943013809</v>
      </c>
      <c r="U25" s="7" t="n">
        <v>0.5981186469079091</v>
      </c>
      <c r="V25" s="7" t="n">
        <v>0.7410094475804526</v>
      </c>
      <c r="W25" s="7" t="n">
        <v>0.6651896452596243</v>
      </c>
      <c r="X25" s="7" t="n">
        <v>0.4418150814456328</v>
      </c>
      <c r="Y25" s="7" t="n">
        <v>0.1766212486224564</v>
      </c>
      <c r="Z25" s="7" t="n">
        <v>1</v>
      </c>
      <c r="AA25" s="7" t="n">
        <v>0.6533277280702107</v>
      </c>
      <c r="AB25" s="7" t="n">
        <v>0.5236779219108111</v>
      </c>
      <c r="AC25" s="7" t="n">
        <v>0.7047587264453905</v>
      </c>
      <c r="AD25" s="7" t="n">
        <v>0.4510915002573923</v>
      </c>
      <c r="AE25" s="7" t="n">
        <v>0.634134266776628</v>
      </c>
      <c r="AF25" s="7" t="n">
        <v>0.3623405314310724</v>
      </c>
      <c r="AG25" s="7" t="n">
        <v>0.60291889474251</v>
      </c>
      <c r="AH25" s="7" t="n">
        <v>0.5771508268865373</v>
      </c>
      <c r="AI25" s="7" t="n">
        <v>0.4611365196485124</v>
      </c>
      <c r="AJ25" s="7" t="n">
        <v>0.4675971240879486</v>
      </c>
      <c r="AK25" s="7" t="n">
        <v>0.7967043926131648</v>
      </c>
      <c r="AL25" s="7" t="n">
        <v>0.720880131290476</v>
      </c>
      <c r="AM25" s="7" t="n">
        <v>0.577777319534419</v>
      </c>
      <c r="AN25" s="7" t="n">
        <v>0.6091110416355752</v>
      </c>
      <c r="AO25" s="7" t="n">
        <v>0.5567999643508468</v>
      </c>
      <c r="AP25" s="7" t="n">
        <v>0.5139035349722297</v>
      </c>
      <c r="AQ25" s="7" t="n">
        <v>0.5236781226540624</v>
      </c>
      <c r="AR25" s="7" t="n">
        <v>0.352635920956598</v>
      </c>
      <c r="AS25" s="7" t="n">
        <v>0.5098794910069184</v>
      </c>
      <c r="AT25" s="7" t="n">
        <v>0.3521578259840095</v>
      </c>
      <c r="AU25" s="7" t="n">
        <v>0.5660671215443082</v>
      </c>
      <c r="AV25" s="7" t="n">
        <v>0.5827498320961275</v>
      </c>
      <c r="AW25" s="7" t="n">
        <v>0.1088359458600231</v>
      </c>
      <c r="AX25" s="7" t="n">
        <v>0.9206527505455576</v>
      </c>
      <c r="AY25" s="7" t="n">
        <v>0.6092063902496845</v>
      </c>
      <c r="AZ25" s="7" t="n">
        <v>0.4969722002106752</v>
      </c>
      <c r="BA25" s="7" t="n">
        <v>0.306813946751672</v>
      </c>
      <c r="BB25" s="7" t="n">
        <v>0.699123401422623</v>
      </c>
      <c r="BC25" s="7" t="n">
        <v>0.4745636541235867</v>
      </c>
      <c r="BD25" s="7" t="n">
        <v>0.4391506370758596</v>
      </c>
      <c r="BE25" s="7" t="n">
        <v>0.5100813803018335</v>
      </c>
      <c r="BF25" s="7" t="n">
        <v>0.502970789976918</v>
      </c>
      <c r="BG25" s="7" t="n">
        <v>0.5870576617161593</v>
      </c>
      <c r="BH25" s="7" t="n">
        <v>0.6128520324913993</v>
      </c>
      <c r="BI25" s="7" t="n">
        <v>0.5647120823261721</v>
      </c>
      <c r="BJ25" s="7" t="n">
        <v>0.4260351657070131</v>
      </c>
      <c r="BK25" s="7" t="n">
        <v>0.3265653813832042</v>
      </c>
      <c r="BL25" s="7" t="n">
        <v>0.9563996606572527</v>
      </c>
      <c r="BM25" s="7" t="n">
        <v>0.4565689350841179</v>
      </c>
      <c r="BN25" s="7" t="n">
        <v>0.6511579785470359</v>
      </c>
      <c r="BO25" s="7" t="n">
        <v>0.4939842205404703</v>
      </c>
      <c r="BP25" s="7" t="n">
        <v>0.4134335393913551</v>
      </c>
      <c r="BQ25" s="7" t="n">
        <v>0.320994853090773</v>
      </c>
      <c r="BR25" s="7" t="n">
        <v>0.6228066172625959</v>
      </c>
      <c r="BS25" s="7" t="n">
        <v>0.4479719726873944</v>
      </c>
      <c r="BT25" s="7" t="n">
        <v>0.3996296983878275</v>
      </c>
      <c r="BU25" s="7" t="n">
        <v>0.4755974022334243</v>
      </c>
      <c r="BV25" s="7" t="n">
        <v>0.3921353363033893</v>
      </c>
      <c r="BW25" s="7" t="n">
        <v>0.5440792050106688</v>
      </c>
      <c r="BX25" s="7" t="n">
        <v>0.5804402642326686</v>
      </c>
      <c r="BY25" s="7" t="n">
        <v>0.5750898794175091</v>
      </c>
      <c r="BZ25" s="7" t="n">
        <v>0.5563399985933268</v>
      </c>
      <c r="CA25" s="7" t="n">
        <v>0.3397821620761289</v>
      </c>
      <c r="CB25" s="7" t="n">
        <v>0.4063174583942925</v>
      </c>
      <c r="CC25" s="7" t="n">
        <v>0.2497424818319468</v>
      </c>
      <c r="CD25" s="7" t="n">
        <v>0.4434001265530638</v>
      </c>
      <c r="CE25" s="7" t="n">
        <v>0.850983764788822</v>
      </c>
      <c r="CF25" s="7" t="n">
        <v>0.4169489900204963</v>
      </c>
      <c r="CG25" s="7" t="n">
        <v>0.5720935012507319</v>
      </c>
      <c r="CH25" s="7" t="n">
        <v>0.2253338554339189</v>
      </c>
      <c r="CI25" s="7" t="n">
        <v>0.6275659069454533</v>
      </c>
      <c r="CJ25" s="7" t="n">
        <v>0.3204039808836924</v>
      </c>
      <c r="CK25" s="7" t="n">
        <v>0.3617411514431564</v>
      </c>
      <c r="CL25" s="7" t="n">
        <v>0.4899326413507326</v>
      </c>
      <c r="CM25" s="7" t="n">
        <v>0.5009224620577087</v>
      </c>
      <c r="CN25" s="7" t="n">
        <v>0.4929566449551734</v>
      </c>
      <c r="CO25" s="7" t="n">
        <v>0.3858486091809628</v>
      </c>
      <c r="CP25" s="7" t="n">
        <v>0.4590547803366389</v>
      </c>
      <c r="CQ25" s="7" t="n">
        <v>0.2959548752146944</v>
      </c>
      <c r="CR25" s="7" t="n">
        <v>0.3179059546395056</v>
      </c>
      <c r="CS25" s="7" t="n">
        <v>0.5550481326336851</v>
      </c>
      <c r="CT25" s="7" t="n">
        <v>0.2877431893512958</v>
      </c>
      <c r="CU25" s="7" t="n">
        <v>0.170689486434345</v>
      </c>
      <c r="CV25" s="7" t="n">
        <v>0.442111187114698</v>
      </c>
      <c r="CW25" s="7" t="n">
        <v>0.2816765960188951</v>
      </c>
      <c r="CX25" s="7" t="n">
        <v>0.4031434899596829</v>
      </c>
      <c r="CY25" s="7" t="n">
        <v>0.1039570408395085</v>
      </c>
      <c r="CZ25" s="7" t="n">
        <v>0.6478208834288393</v>
      </c>
      <c r="DA25" s="7" t="n">
        <v>0.2736311828938772</v>
      </c>
      <c r="DB25" s="7" t="n">
        <v>0.0674933640303373</v>
      </c>
      <c r="DC25" s="7" t="n">
        <v>0.4404203561796023</v>
      </c>
      <c r="DD25" s="7" t="n">
        <v>0.5735061097857651</v>
      </c>
      <c r="DE25" s="7" t="n">
        <v>0.2885157815761729</v>
      </c>
      <c r="DF25" s="7" t="n">
        <v>0.4495278777084519</v>
      </c>
      <c r="DG25" s="7" t="n">
        <v>0.4238886895371529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0.6174147524684103</v>
      </c>
      <c r="D26" s="7" t="n">
        <v>0.5795569903094907</v>
      </c>
      <c r="E26" s="7" t="n">
        <v>0.01652235787035053</v>
      </c>
      <c r="F26" s="7" t="n">
        <v>0.4459194332646721</v>
      </c>
      <c r="G26" s="7" t="n">
        <v>0.08611760091117222</v>
      </c>
      <c r="H26" s="7" t="n">
        <v>0.6913356117526763</v>
      </c>
      <c r="I26" s="7" t="n">
        <v>0.6034688882419749</v>
      </c>
      <c r="J26" s="7" t="n">
        <v>0.5266868920518922</v>
      </c>
      <c r="K26" s="7" t="n">
        <v>0.6928135939794866</v>
      </c>
      <c r="L26" s="7" t="n">
        <v>0.4447622383202259</v>
      </c>
      <c r="M26" s="7" t="n">
        <v>0.7788063702074234</v>
      </c>
      <c r="N26" s="7" t="n">
        <v>0.6658356433777776</v>
      </c>
      <c r="O26" s="7" t="n">
        <v>0.4595242260287798</v>
      </c>
      <c r="P26" s="7" t="n">
        <v>0.08030101689060834</v>
      </c>
      <c r="Q26" s="7" t="n">
        <v>0.7748891108632718</v>
      </c>
      <c r="R26" s="7" t="n">
        <v>0.5170163916798937</v>
      </c>
      <c r="S26" s="7" t="n">
        <v>0.3624062079561305</v>
      </c>
      <c r="T26" s="7" t="n">
        <v>0.6764386881685379</v>
      </c>
      <c r="U26" s="7" t="n">
        <v>0.7908907388608231</v>
      </c>
      <c r="V26" s="7" t="n">
        <v>0.7485016669428658</v>
      </c>
      <c r="W26" s="7" t="n">
        <v>0.9798916275234699</v>
      </c>
      <c r="X26" s="7" t="n">
        <v>0.2132421346244504</v>
      </c>
      <c r="Y26" s="7" t="n">
        <v>-0.1441715952148651</v>
      </c>
      <c r="Z26" s="7" t="n">
        <v>0.6533277280702107</v>
      </c>
      <c r="AA26" s="7" t="n">
        <v>1</v>
      </c>
      <c r="AB26" s="7" t="n">
        <v>0.4549154240740853</v>
      </c>
      <c r="AC26" s="7" t="n">
        <v>0.5562817259630787</v>
      </c>
      <c r="AD26" s="7" t="n">
        <v>0.6284177817658634</v>
      </c>
      <c r="AE26" s="7" t="n">
        <v>0.997416831580763</v>
      </c>
      <c r="AF26" s="7" t="n">
        <v>0.5982910370983955</v>
      </c>
      <c r="AG26" s="7" t="n">
        <v>0.7838980482698755</v>
      </c>
      <c r="AH26" s="7" t="n">
        <v>0.7586768254207884</v>
      </c>
      <c r="AI26" s="7" t="n">
        <v>0.6155573155106112</v>
      </c>
      <c r="AJ26" s="7" t="n">
        <v>0.7191789157759686</v>
      </c>
      <c r="AK26" s="7" t="n">
        <v>0.6528843225391873</v>
      </c>
      <c r="AL26" s="7" t="n">
        <v>0.7838327688724769</v>
      </c>
      <c r="AM26" s="7" t="n">
        <v>0.6408076783422648</v>
      </c>
      <c r="AN26" s="7" t="n">
        <v>0.9526672341683335</v>
      </c>
      <c r="AO26" s="7" t="n">
        <v>0.7246082937836373</v>
      </c>
      <c r="AP26" s="7" t="n">
        <v>0.7206269643543685</v>
      </c>
      <c r="AQ26" s="7" t="n">
        <v>0.4549154904817887</v>
      </c>
      <c r="AR26" s="7" t="n">
        <v>0.611890745755014</v>
      </c>
      <c r="AS26" s="7" t="n">
        <v>0.7150535214987255</v>
      </c>
      <c r="AT26" s="7" t="n">
        <v>0.6268236167495298</v>
      </c>
      <c r="AU26" s="7" t="n">
        <v>0.65377959588481</v>
      </c>
      <c r="AV26" s="7" t="n">
        <v>0.7340965284578983</v>
      </c>
      <c r="AW26" s="7" t="n">
        <v>-0.3044728075118376</v>
      </c>
      <c r="AX26" s="7" t="n">
        <v>0.6410358805008605</v>
      </c>
      <c r="AY26" s="7" t="n">
        <v>0.963606337418905</v>
      </c>
      <c r="AZ26" s="7" t="n">
        <v>0.4917199489707724</v>
      </c>
      <c r="BA26" s="7" t="n">
        <v>0.09177146425353819</v>
      </c>
      <c r="BB26" s="7" t="n">
        <v>0.5000432327349954</v>
      </c>
      <c r="BC26" s="7" t="n">
        <v>0.6452661605699054</v>
      </c>
      <c r="BD26" s="7" t="n">
        <v>0.7128302995174419</v>
      </c>
      <c r="BE26" s="7" t="n">
        <v>0.4961044019938917</v>
      </c>
      <c r="BF26" s="7" t="n">
        <v>0.5070742149276068</v>
      </c>
      <c r="BG26" s="7" t="n">
        <v>0.7127468855283949</v>
      </c>
      <c r="BH26" s="7" t="n">
        <v>0.6075686089297681</v>
      </c>
      <c r="BI26" s="7" t="n">
        <v>0.8475308920143344</v>
      </c>
      <c r="BJ26" s="7" t="n">
        <v>0.7065099976289555</v>
      </c>
      <c r="BK26" s="7" t="n">
        <v>0.54189674272813</v>
      </c>
      <c r="BL26" s="7" t="n">
        <v>0.7160255673358924</v>
      </c>
      <c r="BM26" s="7" t="n">
        <v>0.544500205906026</v>
      </c>
      <c r="BN26" s="7" t="n">
        <v>0.5104906706473668</v>
      </c>
      <c r="BO26" s="7" t="n">
        <v>0.4707534652106501</v>
      </c>
      <c r="BP26" s="7" t="n">
        <v>0.599165010974045</v>
      </c>
      <c r="BQ26" s="7" t="n">
        <v>0.5335824206689584</v>
      </c>
      <c r="BR26" s="7" t="n">
        <v>0.9692505389725848</v>
      </c>
      <c r="BS26" s="7" t="n">
        <v>0.1304538763905503</v>
      </c>
      <c r="BT26" s="7" t="n">
        <v>0.6067509046035683</v>
      </c>
      <c r="BU26" s="7" t="n">
        <v>0.7285798047691426</v>
      </c>
      <c r="BV26" s="7" t="n">
        <v>0.6716485380155235</v>
      </c>
      <c r="BW26" s="7" t="n">
        <v>0.3748014306795074</v>
      </c>
      <c r="BX26" s="7" t="n">
        <v>0.732550980178821</v>
      </c>
      <c r="BY26" s="7" t="n">
        <v>0.5680228914146556</v>
      </c>
      <c r="BZ26" s="7" t="n">
        <v>0.5897410911675053</v>
      </c>
      <c r="CA26" s="7" t="n">
        <v>0.6064353335061804</v>
      </c>
      <c r="CB26" s="7" t="n">
        <v>0.5813589407062395</v>
      </c>
      <c r="CC26" s="7" t="n">
        <v>0.3734580452337787</v>
      </c>
      <c r="CD26" s="7" t="n">
        <v>0.691113767890452</v>
      </c>
      <c r="CE26" s="7" t="n">
        <v>0.614342844215932</v>
      </c>
      <c r="CF26" s="7" t="n">
        <v>0.674810306775075</v>
      </c>
      <c r="CG26" s="7" t="n">
        <v>0.962579741194974</v>
      </c>
      <c r="CH26" s="7" t="n">
        <v>0.3177618525734612</v>
      </c>
      <c r="CI26" s="7" t="n">
        <v>0.9772326312774234</v>
      </c>
      <c r="CJ26" s="7" t="n">
        <v>0.4807317745778447</v>
      </c>
      <c r="CK26" s="7" t="n">
        <v>0.6390082934474782</v>
      </c>
      <c r="CL26" s="7" t="n">
        <v>0.7259932066843181</v>
      </c>
      <c r="CM26" s="7" t="n">
        <v>0.460922459371427</v>
      </c>
      <c r="CN26" s="7" t="n">
        <v>0.712282209541956</v>
      </c>
      <c r="CO26" s="7" t="n">
        <v>0.6828223815958193</v>
      </c>
      <c r="CP26" s="7" t="n">
        <v>0.3148822707845543</v>
      </c>
      <c r="CQ26" s="7" t="n">
        <v>0.5377141503294438</v>
      </c>
      <c r="CR26" s="7" t="n">
        <v>0.4836756109410425</v>
      </c>
      <c r="CS26" s="7" t="n">
        <v>0.7045876560915099</v>
      </c>
      <c r="CT26" s="7" t="n">
        <v>0.5339354005414632</v>
      </c>
      <c r="CU26" s="7" t="n">
        <v>-0.1388508328769336</v>
      </c>
      <c r="CV26" s="7" t="n">
        <v>0.4521719302452256</v>
      </c>
      <c r="CW26" s="7" t="n">
        <v>0.529450570432947</v>
      </c>
      <c r="CX26" s="7" t="n">
        <v>0.5753019937990386</v>
      </c>
      <c r="CY26" s="7" t="n">
        <v>-0.315507200201055</v>
      </c>
      <c r="CZ26" s="7" t="n">
        <v>0.5739394027931297</v>
      </c>
      <c r="DA26" s="7" t="n">
        <v>0.5287618178113133</v>
      </c>
      <c r="DB26" s="7" t="n">
        <v>0.01183730459886106</v>
      </c>
      <c r="DC26" s="7" t="n">
        <v>0.7093055410946952</v>
      </c>
      <c r="DD26" s="7" t="n">
        <v>0.9421809808968989</v>
      </c>
      <c r="DE26" s="7" t="n">
        <v>0.01872770148329966</v>
      </c>
      <c r="DF26" s="7" t="n">
        <v>0.7145521862220791</v>
      </c>
      <c r="DG26" s="7" t="n">
        <v>0.1381474042611819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0.6126677319647816</v>
      </c>
      <c r="D27" s="7" t="n">
        <v>0.6271481704552585</v>
      </c>
      <c r="E27" s="7" t="n">
        <v>0.2416144888462704</v>
      </c>
      <c r="F27" s="7" t="n">
        <v>0.6182397502864144</v>
      </c>
      <c r="G27" s="7" t="n">
        <v>0.5906434045629496</v>
      </c>
      <c r="H27" s="7" t="n">
        <v>0.643482626803456</v>
      </c>
      <c r="I27" s="7" t="n">
        <v>0.3262073800672401</v>
      </c>
      <c r="J27" s="7" t="n">
        <v>0.2997559289628257</v>
      </c>
      <c r="K27" s="7" t="n">
        <v>0.3745729941071825</v>
      </c>
      <c r="L27" s="7" t="n">
        <v>0.3893596607188579</v>
      </c>
      <c r="M27" s="7" t="n">
        <v>0.6194045408407796</v>
      </c>
      <c r="N27" s="7" t="n">
        <v>0.520933815628197</v>
      </c>
      <c r="O27" s="7" t="n">
        <v>0.3944181368623197</v>
      </c>
      <c r="P27" s="7" t="n">
        <v>0.4096090631583247</v>
      </c>
      <c r="Q27" s="7" t="n">
        <v>0.5643993741009377</v>
      </c>
      <c r="R27" s="7" t="n">
        <v>0.4719208967753839</v>
      </c>
      <c r="S27" s="7" t="n">
        <v>0.3207113793108727</v>
      </c>
      <c r="T27" s="7" t="n">
        <v>0.6272841891340966</v>
      </c>
      <c r="U27" s="7" t="n">
        <v>0.6151733196810039</v>
      </c>
      <c r="V27" s="7" t="n">
        <v>0.6535637978235503</v>
      </c>
      <c r="W27" s="7" t="n">
        <v>0.4614236053039216</v>
      </c>
      <c r="X27" s="7" t="n">
        <v>0.4179592856551253</v>
      </c>
      <c r="Y27" s="7" t="n">
        <v>-0.004743431905775565</v>
      </c>
      <c r="Z27" s="7" t="n">
        <v>0.5236779219108111</v>
      </c>
      <c r="AA27" s="7" t="n">
        <v>0.4549154240740853</v>
      </c>
      <c r="AB27" s="7" t="n">
        <v>1</v>
      </c>
      <c r="AC27" s="7" t="n">
        <v>0.4456537102056134</v>
      </c>
      <c r="AD27" s="7" t="n">
        <v>0.487837437760361</v>
      </c>
      <c r="AE27" s="7" t="n">
        <v>0.4496397990359271</v>
      </c>
      <c r="AF27" s="7" t="n">
        <v>0.3592499910356468</v>
      </c>
      <c r="AG27" s="7" t="n">
        <v>0.5587715447520355</v>
      </c>
      <c r="AH27" s="7" t="n">
        <v>0.5239399408843761</v>
      </c>
      <c r="AI27" s="7" t="n">
        <v>0.4563336814801507</v>
      </c>
      <c r="AJ27" s="7" t="n">
        <v>0.5313317601536488</v>
      </c>
      <c r="AK27" s="7" t="n">
        <v>0.6513869302031273</v>
      </c>
      <c r="AL27" s="7" t="n">
        <v>0.6029560925459403</v>
      </c>
      <c r="AM27" s="7" t="n">
        <v>0.5598347143401543</v>
      </c>
      <c r="AN27" s="7" t="n">
        <v>0.4242097398491861</v>
      </c>
      <c r="AO27" s="7" t="n">
        <v>0.5335923120057117</v>
      </c>
      <c r="AP27" s="7" t="n">
        <v>0.5417526018494834</v>
      </c>
      <c r="AQ27" s="7" t="n">
        <v>0.9999999999996348</v>
      </c>
      <c r="AR27" s="7" t="n">
        <v>0.3258878236331147</v>
      </c>
      <c r="AS27" s="7" t="n">
        <v>0.5472139321393269</v>
      </c>
      <c r="AT27" s="7" t="n">
        <v>0.3498467704658898</v>
      </c>
      <c r="AU27" s="7" t="n">
        <v>0.5786441484583437</v>
      </c>
      <c r="AV27" s="7" t="n">
        <v>0.5283152543487789</v>
      </c>
      <c r="AW27" s="7" t="n">
        <v>0.2928717144733556</v>
      </c>
      <c r="AX27" s="7" t="n">
        <v>0.5114197019979855</v>
      </c>
      <c r="AY27" s="7" t="n">
        <v>0.4619597289521034</v>
      </c>
      <c r="AZ27" s="7" t="n">
        <v>0.6100106495784861</v>
      </c>
      <c r="BA27" s="7" t="n">
        <v>0.1648291409528548</v>
      </c>
      <c r="BB27" s="7" t="n">
        <v>0.6076714236291055</v>
      </c>
      <c r="BC27" s="7" t="n">
        <v>0.4990089747584994</v>
      </c>
      <c r="BD27" s="7" t="n">
        <v>0.4378897521018321</v>
      </c>
      <c r="BE27" s="7" t="n">
        <v>0.5692868418941565</v>
      </c>
      <c r="BF27" s="7" t="n">
        <v>0.4941887456106293</v>
      </c>
      <c r="BG27" s="7" t="n">
        <v>0.5085489029830013</v>
      </c>
      <c r="BH27" s="7" t="n">
        <v>0.687855519727761</v>
      </c>
      <c r="BI27" s="7" t="n">
        <v>0.3646190249205141</v>
      </c>
      <c r="BJ27" s="7" t="n">
        <v>0.4279060894368814</v>
      </c>
      <c r="BK27" s="7" t="n">
        <v>0.3189277620307178</v>
      </c>
      <c r="BL27" s="7" t="n">
        <v>0.5583219181453934</v>
      </c>
      <c r="BM27" s="7" t="n">
        <v>0.3446373226672191</v>
      </c>
      <c r="BN27" s="7" t="n">
        <v>0.402341778489442</v>
      </c>
      <c r="BO27" s="7" t="n">
        <v>0.4009931601033699</v>
      </c>
      <c r="BP27" s="7" t="n">
        <v>0.4042275588840623</v>
      </c>
      <c r="BQ27" s="7" t="n">
        <v>0.3648905821958984</v>
      </c>
      <c r="BR27" s="7" t="n">
        <v>0.425275548906705</v>
      </c>
      <c r="BS27" s="7" t="n">
        <v>0.2979778421107115</v>
      </c>
      <c r="BT27" s="7" t="n">
        <v>0.4054765974832392</v>
      </c>
      <c r="BU27" s="7" t="n">
        <v>0.4774752465613519</v>
      </c>
      <c r="BV27" s="7" t="n">
        <v>0.4253848761566287</v>
      </c>
      <c r="BW27" s="7" t="n">
        <v>0.5415166190762154</v>
      </c>
      <c r="BX27" s="7" t="n">
        <v>0.5256986461088187</v>
      </c>
      <c r="BY27" s="7" t="n">
        <v>0.8531313540008728</v>
      </c>
      <c r="BZ27" s="7" t="n">
        <v>0.5598533009471988</v>
      </c>
      <c r="CA27" s="7" t="n">
        <v>0.3215788412077633</v>
      </c>
      <c r="CB27" s="7" t="n">
        <v>0.3927131409121176</v>
      </c>
      <c r="CC27" s="7" t="n">
        <v>0.2894691289119561</v>
      </c>
      <c r="CD27" s="7" t="n">
        <v>0.4114896261775829</v>
      </c>
      <c r="CE27" s="7" t="n">
        <v>0.4825699227985086</v>
      </c>
      <c r="CF27" s="7" t="n">
        <v>0.5043277772617161</v>
      </c>
      <c r="CG27" s="7" t="n">
        <v>0.4337647404385221</v>
      </c>
      <c r="CH27" s="7" t="n">
        <v>0.3171887381928673</v>
      </c>
      <c r="CI27" s="7" t="n">
        <v>0.4598174193815057</v>
      </c>
      <c r="CJ27" s="7" t="n">
        <v>0.286381710506371</v>
      </c>
      <c r="CK27" s="7" t="n">
        <v>0.3770222965389791</v>
      </c>
      <c r="CL27" s="7" t="n">
        <v>0.4350716291336497</v>
      </c>
      <c r="CM27" s="7" t="n">
        <v>0.9804537245918912</v>
      </c>
      <c r="CN27" s="7" t="n">
        <v>0.4704512187540171</v>
      </c>
      <c r="CO27" s="7" t="n">
        <v>0.3610432093537924</v>
      </c>
      <c r="CP27" s="7" t="n">
        <v>0.4515085577450635</v>
      </c>
      <c r="CQ27" s="7" t="n">
        <v>0.2939674675388994</v>
      </c>
      <c r="CR27" s="7" t="n">
        <v>0.2729751007915416</v>
      </c>
      <c r="CS27" s="7" t="n">
        <v>0.5097429829623007</v>
      </c>
      <c r="CT27" s="7" t="n">
        <v>0.2960742620914758</v>
      </c>
      <c r="CU27" s="7" t="n">
        <v>0.164746685539255</v>
      </c>
      <c r="CV27" s="7" t="n">
        <v>0.392099984227301</v>
      </c>
      <c r="CW27" s="7" t="n">
        <v>0.2935813962529797</v>
      </c>
      <c r="CX27" s="7" t="n">
        <v>0.354065073712112</v>
      </c>
      <c r="CY27" s="7" t="n">
        <v>0.2822004199380799</v>
      </c>
      <c r="CZ27" s="7" t="n">
        <v>0.6742471197827276</v>
      </c>
      <c r="DA27" s="7" t="n">
        <v>0.2902677687911948</v>
      </c>
      <c r="DB27" s="7" t="n">
        <v>0.0004797372570491129</v>
      </c>
      <c r="DC27" s="7" t="n">
        <v>0.4515719085501299</v>
      </c>
      <c r="DD27" s="7" t="n">
        <v>0.4320720034293734</v>
      </c>
      <c r="DE27" s="7" t="n">
        <v>0.2500113183706301</v>
      </c>
      <c r="DF27" s="7" t="n">
        <v>0.4672686440592675</v>
      </c>
      <c r="DG27" s="7" t="n">
        <v>0.3262024448597499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0.5868639401216925</v>
      </c>
      <c r="D28" s="7" t="n">
        <v>0.5586918165320431</v>
      </c>
      <c r="E28" s="7" t="n">
        <v>0.4438433752084564</v>
      </c>
      <c r="F28" s="7" t="n">
        <v>0.4716004870046731</v>
      </c>
      <c r="G28" s="7" t="n">
        <v>0.2479809713260901</v>
      </c>
      <c r="H28" s="7" t="n">
        <v>0.5692076505836656</v>
      </c>
      <c r="I28" s="7" t="n">
        <v>0.2697980926915537</v>
      </c>
      <c r="J28" s="7" t="n">
        <v>0.2241180802097998</v>
      </c>
      <c r="K28" s="7" t="n">
        <v>0.3302714457242227</v>
      </c>
      <c r="L28" s="7" t="n">
        <v>0.5693071903911731</v>
      </c>
      <c r="M28" s="7" t="n">
        <v>0.6123221214341531</v>
      </c>
      <c r="N28" s="7" t="n">
        <v>0.5008048235004279</v>
      </c>
      <c r="O28" s="7" t="n">
        <v>0.5779991878291411</v>
      </c>
      <c r="P28" s="7" t="n">
        <v>0.4574404721218426</v>
      </c>
      <c r="Q28" s="7" t="n">
        <v>0.5336233281649545</v>
      </c>
      <c r="R28" s="7" t="n">
        <v>0.5444407238563105</v>
      </c>
      <c r="S28" s="7" t="n">
        <v>0.4693221606260184</v>
      </c>
      <c r="T28" s="7" t="n">
        <v>0.525307491194775</v>
      </c>
      <c r="U28" s="7" t="n">
        <v>0.5879111813099607</v>
      </c>
      <c r="V28" s="7" t="n">
        <v>0.5937068184109243</v>
      </c>
      <c r="W28" s="7" t="n">
        <v>0.4912069883041865</v>
      </c>
      <c r="X28" s="7" t="n">
        <v>0.5660677304825523</v>
      </c>
      <c r="Y28" s="7" t="n">
        <v>0.2767760616911035</v>
      </c>
      <c r="Z28" s="7" t="n">
        <v>0.7047587264453905</v>
      </c>
      <c r="AA28" s="7" t="n">
        <v>0.5562817259630787</v>
      </c>
      <c r="AB28" s="7" t="n">
        <v>0.4456537102056134</v>
      </c>
      <c r="AC28" s="7" t="n">
        <v>1</v>
      </c>
      <c r="AD28" s="7" t="n">
        <v>0.3572373612038969</v>
      </c>
      <c r="AE28" s="7" t="n">
        <v>0.5550927600417801</v>
      </c>
      <c r="AF28" s="7" t="n">
        <v>0.2686204588804181</v>
      </c>
      <c r="AG28" s="7" t="n">
        <v>0.4184492056820953</v>
      </c>
      <c r="AH28" s="7" t="n">
        <v>0.3632109558380427</v>
      </c>
      <c r="AI28" s="7" t="n">
        <v>0.3151863870200752</v>
      </c>
      <c r="AJ28" s="7" t="n">
        <v>0.504085562715761</v>
      </c>
      <c r="AK28" s="7" t="n">
        <v>0.5927041241000618</v>
      </c>
      <c r="AL28" s="7" t="n">
        <v>0.513141629248459</v>
      </c>
      <c r="AM28" s="7" t="n">
        <v>0.377323017758338</v>
      </c>
      <c r="AN28" s="7" t="n">
        <v>0.5380238497453043</v>
      </c>
      <c r="AO28" s="7" t="n">
        <v>0.3232130818238532</v>
      </c>
      <c r="AP28" s="7" t="n">
        <v>0.4384958134198565</v>
      </c>
      <c r="AQ28" s="7" t="n">
        <v>0.4456538117136081</v>
      </c>
      <c r="AR28" s="7" t="n">
        <v>0.3686107348226149</v>
      </c>
      <c r="AS28" s="7" t="n">
        <v>0.4729881173110105</v>
      </c>
      <c r="AT28" s="7" t="n">
        <v>0.3647370127241337</v>
      </c>
      <c r="AU28" s="7" t="n">
        <v>0.3990721574253295</v>
      </c>
      <c r="AV28" s="7" t="n">
        <v>0.3723788112300471</v>
      </c>
      <c r="AW28" s="7" t="n">
        <v>0.0441639454870605</v>
      </c>
      <c r="AX28" s="7" t="n">
        <v>0.4499617182061987</v>
      </c>
      <c r="AY28" s="7" t="n">
        <v>0.5060098315336061</v>
      </c>
      <c r="AZ28" s="7" t="n">
        <v>0.5533429578001254</v>
      </c>
      <c r="BA28" s="7" t="n">
        <v>0.4432589098387512</v>
      </c>
      <c r="BB28" s="7" t="n">
        <v>0.3800146628805922</v>
      </c>
      <c r="BC28" s="7" t="n">
        <v>0.5759461998874594</v>
      </c>
      <c r="BD28" s="7" t="n">
        <v>0.3490435133741751</v>
      </c>
      <c r="BE28" s="7" t="n">
        <v>0.6108339924903859</v>
      </c>
      <c r="BF28" s="7" t="n">
        <v>0.5675017459487386</v>
      </c>
      <c r="BG28" s="7" t="n">
        <v>0.6460966860223416</v>
      </c>
      <c r="BH28" s="7" t="n">
        <v>0.5697824804643589</v>
      </c>
      <c r="BI28" s="7" t="n">
        <v>0.6503166897613119</v>
      </c>
      <c r="BJ28" s="7" t="n">
        <v>0.3599772406628026</v>
      </c>
      <c r="BK28" s="7" t="n">
        <v>0.235415789844287</v>
      </c>
      <c r="BL28" s="7" t="n">
        <v>0.5619682115801466</v>
      </c>
      <c r="BM28" s="7" t="n">
        <v>0.3284793114179486</v>
      </c>
      <c r="BN28" s="7" t="n">
        <v>0.9675578096836683</v>
      </c>
      <c r="BO28" s="7" t="n">
        <v>0.579889560499416</v>
      </c>
      <c r="BP28" s="7" t="n">
        <v>0.3168738262193239</v>
      </c>
      <c r="BQ28" s="7" t="n">
        <v>0.240074306924523</v>
      </c>
      <c r="BR28" s="7" t="n">
        <v>0.4713235272744295</v>
      </c>
      <c r="BS28" s="7" t="n">
        <v>0.4329931433340909</v>
      </c>
      <c r="BT28" s="7" t="n">
        <v>0.3093328717228491</v>
      </c>
      <c r="BU28" s="7" t="n">
        <v>0.4109719210530125</v>
      </c>
      <c r="BV28" s="7" t="n">
        <v>0.3336013507711166</v>
      </c>
      <c r="BW28" s="7" t="n">
        <v>0.6226675092215879</v>
      </c>
      <c r="BX28" s="7" t="n">
        <v>0.3733255290393778</v>
      </c>
      <c r="BY28" s="7" t="n">
        <v>0.595232218738446</v>
      </c>
      <c r="BZ28" s="7" t="n">
        <v>0.6709299426930025</v>
      </c>
      <c r="CA28" s="7" t="n">
        <v>0.3717968783617857</v>
      </c>
      <c r="CB28" s="7" t="n">
        <v>0.302756974397189</v>
      </c>
      <c r="CC28" s="7" t="n">
        <v>0.1698681078765414</v>
      </c>
      <c r="CD28" s="7" t="n">
        <v>0.2993192801853874</v>
      </c>
      <c r="CE28" s="7" t="n">
        <v>0.5570874257226973</v>
      </c>
      <c r="CF28" s="7" t="n">
        <v>0.436449311574367</v>
      </c>
      <c r="CG28" s="7" t="n">
        <v>0.4826687356410445</v>
      </c>
      <c r="CH28" s="7" t="n">
        <v>0.1736191289633847</v>
      </c>
      <c r="CI28" s="7" t="n">
        <v>0.5021849090074804</v>
      </c>
      <c r="CJ28" s="7" t="n">
        <v>0.2021465168781289</v>
      </c>
      <c r="CK28" s="7" t="n">
        <v>0.366800686568468</v>
      </c>
      <c r="CL28" s="7" t="n">
        <v>0.3216986603654912</v>
      </c>
      <c r="CM28" s="7" t="n">
        <v>0.4484801850659728</v>
      </c>
      <c r="CN28" s="7" t="n">
        <v>0.4305318070211429</v>
      </c>
      <c r="CO28" s="7" t="n">
        <v>0.3822228395024707</v>
      </c>
      <c r="CP28" s="7" t="n">
        <v>0.5796529592903322</v>
      </c>
      <c r="CQ28" s="7" t="n">
        <v>0.2121643037228494</v>
      </c>
      <c r="CR28" s="7" t="n">
        <v>0.2098254203926256</v>
      </c>
      <c r="CS28" s="7" t="n">
        <v>0.3241475213555117</v>
      </c>
      <c r="CT28" s="7" t="n">
        <v>0.207402994177139</v>
      </c>
      <c r="CU28" s="7" t="n">
        <v>0.2381745178514676</v>
      </c>
      <c r="CV28" s="7" t="n">
        <v>0.5481154239012078</v>
      </c>
      <c r="CW28" s="7" t="n">
        <v>0.2077772433531494</v>
      </c>
      <c r="CX28" s="7" t="n">
        <v>0.3352884578233669</v>
      </c>
      <c r="CY28" s="7" t="n">
        <v>0.0354392811144048</v>
      </c>
      <c r="CZ28" s="7" t="n">
        <v>0.4021519528637396</v>
      </c>
      <c r="DA28" s="7" t="n">
        <v>0.1929485990096818</v>
      </c>
      <c r="DB28" s="7" t="n">
        <v>0.2321422548911916</v>
      </c>
      <c r="DC28" s="7" t="n">
        <v>0.357142799390888</v>
      </c>
      <c r="DD28" s="7" t="n">
        <v>0.5096345958944097</v>
      </c>
      <c r="DE28" s="7" t="n">
        <v>0.4361324736733681</v>
      </c>
      <c r="DF28" s="7" t="n">
        <v>0.3310007002334572</v>
      </c>
      <c r="DG28" s="7" t="n">
        <v>0.4975773901528486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0.6243708498039658</v>
      </c>
      <c r="D29" s="7" t="n">
        <v>0.6324576793394625</v>
      </c>
      <c r="E29" s="7" t="n">
        <v>0.04138747163903952</v>
      </c>
      <c r="F29" s="7" t="n">
        <v>0.5544847276953245</v>
      </c>
      <c r="G29" s="7" t="n">
        <v>0.1852282256254148</v>
      </c>
      <c r="H29" s="7" t="n">
        <v>0.7250956905934804</v>
      </c>
      <c r="I29" s="7" t="n">
        <v>0.6135220626507349</v>
      </c>
      <c r="J29" s="7" t="n">
        <v>0.5812738954473053</v>
      </c>
      <c r="K29" s="7" t="n">
        <v>0.7113301642725857</v>
      </c>
      <c r="L29" s="7" t="n">
        <v>0.401735961536094</v>
      </c>
      <c r="M29" s="7" t="n">
        <v>0.6763592978015854</v>
      </c>
      <c r="N29" s="7" t="n">
        <v>0.4695543264122748</v>
      </c>
      <c r="O29" s="7" t="n">
        <v>0.4107977717082716</v>
      </c>
      <c r="P29" s="7" t="n">
        <v>0.2105313460708342</v>
      </c>
      <c r="Q29" s="7" t="n">
        <v>0.6486513907077059</v>
      </c>
      <c r="R29" s="7" t="n">
        <v>0.5873995177911802</v>
      </c>
      <c r="S29" s="7" t="n">
        <v>0.4773046596853624</v>
      </c>
      <c r="T29" s="7" t="n">
        <v>0.73354107436911</v>
      </c>
      <c r="U29" s="7" t="n">
        <v>0.7092605106660839</v>
      </c>
      <c r="V29" s="7" t="n">
        <v>0.7425567710039419</v>
      </c>
      <c r="W29" s="7" t="n">
        <v>0.6479581698001209</v>
      </c>
      <c r="X29" s="7" t="n">
        <v>0.2175426443120335</v>
      </c>
      <c r="Y29" s="7" t="n">
        <v>-0.01249137743929599</v>
      </c>
      <c r="Z29" s="7" t="n">
        <v>0.4510915002573923</v>
      </c>
      <c r="AA29" s="7" t="n">
        <v>0.6284177817658634</v>
      </c>
      <c r="AB29" s="7" t="n">
        <v>0.487837437760361</v>
      </c>
      <c r="AC29" s="7" t="n">
        <v>0.3572373612038969</v>
      </c>
      <c r="AD29" s="7" t="n">
        <v>1</v>
      </c>
      <c r="AE29" s="7" t="n">
        <v>0.6110184015958975</v>
      </c>
      <c r="AF29" s="7" t="n">
        <v>0.6231714783862665</v>
      </c>
      <c r="AG29" s="7" t="n">
        <v>0.8436870398266645</v>
      </c>
      <c r="AH29" s="7" t="n">
        <v>0.8237341823820445</v>
      </c>
      <c r="AI29" s="7" t="n">
        <v>0.6576691410920029</v>
      </c>
      <c r="AJ29" s="7" t="n">
        <v>0.5925156860473709</v>
      </c>
      <c r="AK29" s="7" t="n">
        <v>0.497592200236731</v>
      </c>
      <c r="AL29" s="7" t="n">
        <v>0.7780854214545952</v>
      </c>
      <c r="AM29" s="7" t="n">
        <v>0.5636872853020364</v>
      </c>
      <c r="AN29" s="7" t="n">
        <v>0.6283816915804546</v>
      </c>
      <c r="AO29" s="7" t="n">
        <v>0.8426313889714474</v>
      </c>
      <c r="AP29" s="7" t="n">
        <v>0.9590760473505083</v>
      </c>
      <c r="AQ29" s="7" t="n">
        <v>0.4878375567183914</v>
      </c>
      <c r="AR29" s="7" t="n">
        <v>0.5907930694384631</v>
      </c>
      <c r="AS29" s="7" t="n">
        <v>0.5648386647171258</v>
      </c>
      <c r="AT29" s="7" t="n">
        <v>0.6011195611015278</v>
      </c>
      <c r="AU29" s="7" t="n">
        <v>0.5739027456931264</v>
      </c>
      <c r="AV29" s="7" t="n">
        <v>0.830899385885435</v>
      </c>
      <c r="AW29" s="7" t="n">
        <v>-0.1428328697402476</v>
      </c>
      <c r="AX29" s="7" t="n">
        <v>0.4324371697702215</v>
      </c>
      <c r="AY29" s="7" t="n">
        <v>0.6235497004075069</v>
      </c>
      <c r="AZ29" s="7" t="n">
        <v>0.540734729388082</v>
      </c>
      <c r="BA29" s="7" t="n">
        <v>0.1341022337843695</v>
      </c>
      <c r="BB29" s="7" t="n">
        <v>0.6317869572803724</v>
      </c>
      <c r="BC29" s="7" t="n">
        <v>0.6563386962107181</v>
      </c>
      <c r="BD29" s="7" t="n">
        <v>0.6241450110437391</v>
      </c>
      <c r="BE29" s="7" t="n">
        <v>0.4490888087081122</v>
      </c>
      <c r="BF29" s="7" t="n">
        <v>0.4843535372011994</v>
      </c>
      <c r="BG29" s="7" t="n">
        <v>0.6782500289270005</v>
      </c>
      <c r="BH29" s="7" t="n">
        <v>0.5635042268495871</v>
      </c>
      <c r="BI29" s="7" t="n">
        <v>0.4172378505348298</v>
      </c>
      <c r="BJ29" s="7" t="n">
        <v>0.6206713589157754</v>
      </c>
      <c r="BK29" s="7" t="n">
        <v>0.592240513030136</v>
      </c>
      <c r="BL29" s="7" t="n">
        <v>0.4990508200397301</v>
      </c>
      <c r="BM29" s="7" t="n">
        <v>0.4014458205194136</v>
      </c>
      <c r="BN29" s="7" t="n">
        <v>0.337288959761416</v>
      </c>
      <c r="BO29" s="7" t="n">
        <v>0.4290121152112722</v>
      </c>
      <c r="BP29" s="7" t="n">
        <v>0.5859033908850118</v>
      </c>
      <c r="BQ29" s="7" t="n">
        <v>0.5485828358608247</v>
      </c>
      <c r="BR29" s="7" t="n">
        <v>0.6519356075354799</v>
      </c>
      <c r="BS29" s="7" t="n">
        <v>0.2045488977283289</v>
      </c>
      <c r="BT29" s="7" t="n">
        <v>0.5443077512968114</v>
      </c>
      <c r="BU29" s="7" t="n">
        <v>0.5242266719832166</v>
      </c>
      <c r="BV29" s="7" t="n">
        <v>0.5743515142406334</v>
      </c>
      <c r="BW29" s="7" t="n">
        <v>0.3468483913821283</v>
      </c>
      <c r="BX29" s="7" t="n">
        <v>0.8286572885403406</v>
      </c>
      <c r="BY29" s="7" t="n">
        <v>0.5082944478920083</v>
      </c>
      <c r="BZ29" s="7" t="n">
        <v>0.458269261300608</v>
      </c>
      <c r="CA29" s="7" t="n">
        <v>0.5691634264016405</v>
      </c>
      <c r="CB29" s="7" t="n">
        <v>0.5663324842006497</v>
      </c>
      <c r="CC29" s="7" t="n">
        <v>0.4507231776405993</v>
      </c>
      <c r="CD29" s="7" t="n">
        <v>0.6750725865461366</v>
      </c>
      <c r="CE29" s="7" t="n">
        <v>0.4126699452955412</v>
      </c>
      <c r="CF29" s="7" t="n">
        <v>0.891520720051928</v>
      </c>
      <c r="CG29" s="7" t="n">
        <v>0.6100263584265838</v>
      </c>
      <c r="CH29" s="7" t="n">
        <v>0.3704911604908442</v>
      </c>
      <c r="CI29" s="7" t="n">
        <v>0.6324879072943808</v>
      </c>
      <c r="CJ29" s="7" t="n">
        <v>0.5883042429226113</v>
      </c>
      <c r="CK29" s="7" t="n">
        <v>0.6071576119054434</v>
      </c>
      <c r="CL29" s="7" t="n">
        <v>0.8093958632408298</v>
      </c>
      <c r="CM29" s="7" t="n">
        <v>0.4869725014990514</v>
      </c>
      <c r="CN29" s="7" t="n">
        <v>0.6518806439257349</v>
      </c>
      <c r="CO29" s="7" t="n">
        <v>0.6409233863956852</v>
      </c>
      <c r="CP29" s="7" t="n">
        <v>0.3820104171950862</v>
      </c>
      <c r="CQ29" s="7" t="n">
        <v>0.6123102716913507</v>
      </c>
      <c r="CR29" s="7" t="n">
        <v>0.5410203357323514</v>
      </c>
      <c r="CS29" s="7" t="n">
        <v>0.8569206524304187</v>
      </c>
      <c r="CT29" s="7" t="n">
        <v>0.598515064710064</v>
      </c>
      <c r="CU29" s="7" t="n">
        <v>0.05908100949124034</v>
      </c>
      <c r="CV29" s="7" t="n">
        <v>0.4510323505442337</v>
      </c>
      <c r="CW29" s="7" t="n">
        <v>0.5896314562323086</v>
      </c>
      <c r="CX29" s="7" t="n">
        <v>0.4852809706136668</v>
      </c>
      <c r="CY29" s="7" t="n">
        <v>-0.1516036196048789</v>
      </c>
      <c r="CZ29" s="7" t="n">
        <v>0.5267553634009916</v>
      </c>
      <c r="DA29" s="7" t="n">
        <v>0.5862289413120415</v>
      </c>
      <c r="DB29" s="7" t="n">
        <v>0.1930542283366999</v>
      </c>
      <c r="DC29" s="7" t="n">
        <v>0.6072918166380072</v>
      </c>
      <c r="DD29" s="7" t="n">
        <v>0.562594833521788</v>
      </c>
      <c r="DE29" s="7" t="n">
        <v>0.05582232574344247</v>
      </c>
      <c r="DF29" s="7" t="n">
        <v>0.6383228134030309</v>
      </c>
      <c r="DG29" s="7" t="n">
        <v>0.1825572728622119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0.6204694434172691</v>
      </c>
      <c r="D30" s="7" t="n">
        <v>0.5705962837506899</v>
      </c>
      <c r="E30" s="7" t="n">
        <v>0.02865498213652951</v>
      </c>
      <c r="F30" s="7" t="n">
        <v>0.4320483175339129</v>
      </c>
      <c r="G30" s="7" t="n">
        <v>0.08423542582284657</v>
      </c>
      <c r="H30" s="7" t="n">
        <v>0.6799348489139782</v>
      </c>
      <c r="I30" s="7" t="n">
        <v>0.6027878971662908</v>
      </c>
      <c r="J30" s="7" t="n">
        <v>0.5261892144032664</v>
      </c>
      <c r="K30" s="7" t="n">
        <v>0.6922830894096633</v>
      </c>
      <c r="L30" s="7" t="n">
        <v>0.4484297170905199</v>
      </c>
      <c r="M30" s="7" t="n">
        <v>0.7776502117775947</v>
      </c>
      <c r="N30" s="7" t="n">
        <v>0.6468274986906609</v>
      </c>
      <c r="O30" s="7" t="n">
        <v>0.4625633813600838</v>
      </c>
      <c r="P30" s="7" t="n">
        <v>0.08547180928731622</v>
      </c>
      <c r="Q30" s="7" t="n">
        <v>0.7850185841515144</v>
      </c>
      <c r="R30" s="7" t="n">
        <v>0.5186826594730828</v>
      </c>
      <c r="S30" s="7" t="n">
        <v>0.3635516150696673</v>
      </c>
      <c r="T30" s="7" t="n">
        <v>0.6633493292922882</v>
      </c>
      <c r="U30" s="7" t="n">
        <v>0.7960311584526384</v>
      </c>
      <c r="V30" s="7" t="n">
        <v>0.7426170693865803</v>
      </c>
      <c r="W30" s="7" t="n">
        <v>0.9684125980483811</v>
      </c>
      <c r="X30" s="7" t="n">
        <v>0.222939663019194</v>
      </c>
      <c r="Y30" s="7" t="n">
        <v>-0.1351990721952732</v>
      </c>
      <c r="Z30" s="7" t="n">
        <v>0.634134266776628</v>
      </c>
      <c r="AA30" s="7" t="n">
        <v>0.997416831580763</v>
      </c>
      <c r="AB30" s="7" t="n">
        <v>0.4496397990359271</v>
      </c>
      <c r="AC30" s="7" t="n">
        <v>0.5550927600417801</v>
      </c>
      <c r="AD30" s="7" t="n">
        <v>0.6110184015958975</v>
      </c>
      <c r="AE30" s="7" t="n">
        <v>1</v>
      </c>
      <c r="AF30" s="7" t="n">
        <v>0.5979347320189699</v>
      </c>
      <c r="AG30" s="7" t="n">
        <v>0.7742431827194962</v>
      </c>
      <c r="AH30" s="7" t="n">
        <v>0.7472916986675644</v>
      </c>
      <c r="AI30" s="7" t="n">
        <v>0.6139307192488468</v>
      </c>
      <c r="AJ30" s="7" t="n">
        <v>0.7304469920112516</v>
      </c>
      <c r="AK30" s="7" t="n">
        <v>0.6393816444508931</v>
      </c>
      <c r="AL30" s="7" t="n">
        <v>0.7713491766081646</v>
      </c>
      <c r="AM30" s="7" t="n">
        <v>0.6358159272362189</v>
      </c>
      <c r="AN30" s="7" t="n">
        <v>0.9541535425383634</v>
      </c>
      <c r="AO30" s="7" t="n">
        <v>0.7115973819191708</v>
      </c>
      <c r="AP30" s="7" t="n">
        <v>0.7076943151248669</v>
      </c>
      <c r="AQ30" s="7" t="n">
        <v>0.4496398643519021</v>
      </c>
      <c r="AR30" s="7" t="n">
        <v>0.6214910179068418</v>
      </c>
      <c r="AS30" s="7" t="n">
        <v>0.7188864986224049</v>
      </c>
      <c r="AT30" s="7" t="n">
        <v>0.6348787950971676</v>
      </c>
      <c r="AU30" s="7" t="n">
        <v>0.6493760070783595</v>
      </c>
      <c r="AV30" s="7" t="n">
        <v>0.7261052752549184</v>
      </c>
      <c r="AW30" s="7" t="n">
        <v>-0.3021232430641393</v>
      </c>
      <c r="AX30" s="7" t="n">
        <v>0.6235098974565453</v>
      </c>
      <c r="AY30" s="7" t="n">
        <v>0.9631184787129039</v>
      </c>
      <c r="AZ30" s="7" t="n">
        <v>0.4863217375191095</v>
      </c>
      <c r="BA30" s="7" t="n">
        <v>0.09919613039441488</v>
      </c>
      <c r="BB30" s="7" t="n">
        <v>0.4840347813708868</v>
      </c>
      <c r="BC30" s="7" t="n">
        <v>0.6494496514907602</v>
      </c>
      <c r="BD30" s="7" t="n">
        <v>0.7162695319093578</v>
      </c>
      <c r="BE30" s="7" t="n">
        <v>0.4961580373110744</v>
      </c>
      <c r="BF30" s="7" t="n">
        <v>0.5012784102480721</v>
      </c>
      <c r="BG30" s="7" t="n">
        <v>0.7127092372879951</v>
      </c>
      <c r="BH30" s="7" t="n">
        <v>0.5992748322723311</v>
      </c>
      <c r="BI30" s="7" t="n">
        <v>0.8541169209873547</v>
      </c>
      <c r="BJ30" s="7" t="n">
        <v>0.7082909934052715</v>
      </c>
      <c r="BK30" s="7" t="n">
        <v>0.5402106866023079</v>
      </c>
      <c r="BL30" s="7" t="n">
        <v>0.6994335783502408</v>
      </c>
      <c r="BM30" s="7" t="n">
        <v>0.5431259164121107</v>
      </c>
      <c r="BN30" s="7" t="n">
        <v>0.5104364912570728</v>
      </c>
      <c r="BO30" s="7" t="n">
        <v>0.4747304920695576</v>
      </c>
      <c r="BP30" s="7" t="n">
        <v>0.5995579604061552</v>
      </c>
      <c r="BQ30" s="7" t="n">
        <v>0.5355623541466205</v>
      </c>
      <c r="BR30" s="7" t="n">
        <v>0.9654521678044555</v>
      </c>
      <c r="BS30" s="7" t="n">
        <v>0.1277909080545539</v>
      </c>
      <c r="BT30" s="7" t="n">
        <v>0.6091541104243959</v>
      </c>
      <c r="BU30" s="7" t="n">
        <v>0.7320632912333463</v>
      </c>
      <c r="BV30" s="7" t="n">
        <v>0.6754255447012302</v>
      </c>
      <c r="BW30" s="7" t="n">
        <v>0.3781475957277063</v>
      </c>
      <c r="BX30" s="7" t="n">
        <v>0.7245552778869545</v>
      </c>
      <c r="BY30" s="7" t="n">
        <v>0.5609081749579509</v>
      </c>
      <c r="BZ30" s="7" t="n">
        <v>0.5988095207784266</v>
      </c>
      <c r="CA30" s="7" t="n">
        <v>0.6137545372669242</v>
      </c>
      <c r="CB30" s="7" t="n">
        <v>0.5825983739018682</v>
      </c>
      <c r="CC30" s="7" t="n">
        <v>0.374410443125829</v>
      </c>
      <c r="CD30" s="7" t="n">
        <v>0.6867844124880242</v>
      </c>
      <c r="CE30" s="7" t="n">
        <v>0.6000193447465393</v>
      </c>
      <c r="CF30" s="7" t="n">
        <v>0.6694503860245347</v>
      </c>
      <c r="CG30" s="7" t="n">
        <v>0.9680752843821409</v>
      </c>
      <c r="CH30" s="7" t="n">
        <v>0.3224309087550462</v>
      </c>
      <c r="CI30" s="7" t="n">
        <v>0.9759543929806987</v>
      </c>
      <c r="CJ30" s="7" t="n">
        <v>0.4757110589992229</v>
      </c>
      <c r="CK30" s="7" t="n">
        <v>0.6476910800641709</v>
      </c>
      <c r="CL30" s="7" t="n">
        <v>0.7162457796656737</v>
      </c>
      <c r="CM30" s="7" t="n">
        <v>0.4572108465647188</v>
      </c>
      <c r="CN30" s="7" t="n">
        <v>0.71422689698971</v>
      </c>
      <c r="CO30" s="7" t="n">
        <v>0.6877816085116076</v>
      </c>
      <c r="CP30" s="7" t="n">
        <v>0.3168078096432023</v>
      </c>
      <c r="CQ30" s="7" t="n">
        <v>0.5356562760921716</v>
      </c>
      <c r="CR30" s="7" t="n">
        <v>0.4798894903404187</v>
      </c>
      <c r="CS30" s="7" t="n">
        <v>0.6936394916759101</v>
      </c>
      <c r="CT30" s="7" t="n">
        <v>0.533631535495528</v>
      </c>
      <c r="CU30" s="7" t="n">
        <v>-0.1378145290255468</v>
      </c>
      <c r="CV30" s="7" t="n">
        <v>0.4579355012943203</v>
      </c>
      <c r="CW30" s="7" t="n">
        <v>0.5297618909176929</v>
      </c>
      <c r="CX30" s="7" t="n">
        <v>0.5827830998620578</v>
      </c>
      <c r="CY30" s="7" t="n">
        <v>-0.3133978707810898</v>
      </c>
      <c r="CZ30" s="7" t="n">
        <v>0.5679930208402032</v>
      </c>
      <c r="DA30" s="7" t="n">
        <v>0.5296817968494212</v>
      </c>
      <c r="DB30" s="7" t="n">
        <v>0.01544194076024833</v>
      </c>
      <c r="DC30" s="7" t="n">
        <v>0.7145967677436251</v>
      </c>
      <c r="DD30" s="7" t="n">
        <v>0.9510031644987617</v>
      </c>
      <c r="DE30" s="7" t="n">
        <v>0.03050223279713548</v>
      </c>
      <c r="DF30" s="7" t="n">
        <v>0.7192052841637849</v>
      </c>
      <c r="DG30" s="7" t="n">
        <v>0.1411568802660717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0.6677928067915189</v>
      </c>
      <c r="D31" s="7" t="n">
        <v>0.620401752238215</v>
      </c>
      <c r="E31" s="7" t="n">
        <v>-0.01004218637203911</v>
      </c>
      <c r="F31" s="7" t="n">
        <v>0.464163982855339</v>
      </c>
      <c r="G31" s="7" t="n">
        <v>0.1950607470528787</v>
      </c>
      <c r="H31" s="7" t="n">
        <v>0.7318627131644035</v>
      </c>
      <c r="I31" s="7" t="n">
        <v>0.9036864601436804</v>
      </c>
      <c r="J31" s="7" t="n">
        <v>0.8794009264127397</v>
      </c>
      <c r="K31" s="7" t="n">
        <v>0.9017286979827432</v>
      </c>
      <c r="L31" s="7" t="n">
        <v>0.4063336463843737</v>
      </c>
      <c r="M31" s="7" t="n">
        <v>0.5646120041340348</v>
      </c>
      <c r="N31" s="7" t="n">
        <v>0.4001431169589434</v>
      </c>
      <c r="O31" s="7" t="n">
        <v>0.4105140493944521</v>
      </c>
      <c r="P31" s="7" t="n">
        <v>0.0941695984819856</v>
      </c>
      <c r="Q31" s="7" t="n">
        <v>0.7829336500820879</v>
      </c>
      <c r="R31" s="7" t="n">
        <v>0.6190600016205358</v>
      </c>
      <c r="S31" s="7" t="n">
        <v>0.5006737862615425</v>
      </c>
      <c r="T31" s="7" t="n">
        <v>0.7011675889624286</v>
      </c>
      <c r="U31" s="7" t="n">
        <v>0.795077179693619</v>
      </c>
      <c r="V31" s="7" t="n">
        <v>0.7772403158256282</v>
      </c>
      <c r="W31" s="7" t="n">
        <v>0.591068898693869</v>
      </c>
      <c r="X31" s="7" t="n">
        <v>0.1482228283686444</v>
      </c>
      <c r="Y31" s="7" t="n">
        <v>-0.04728498562296393</v>
      </c>
      <c r="Z31" s="7" t="n">
        <v>0.3623405314310724</v>
      </c>
      <c r="AA31" s="7" t="n">
        <v>0.5982910370983955</v>
      </c>
      <c r="AB31" s="7" t="n">
        <v>0.3592499910356468</v>
      </c>
      <c r="AC31" s="7" t="n">
        <v>0.2686204588804181</v>
      </c>
      <c r="AD31" s="7" t="n">
        <v>0.6231714783862665</v>
      </c>
      <c r="AE31" s="7" t="n">
        <v>0.5979347320189699</v>
      </c>
      <c r="AF31" s="7" t="n">
        <v>1</v>
      </c>
      <c r="AG31" s="7" t="n">
        <v>0.8432653909610796</v>
      </c>
      <c r="AH31" s="7" t="n">
        <v>0.8464469942256988</v>
      </c>
      <c r="AI31" s="7" t="n">
        <v>0.8674631396366744</v>
      </c>
      <c r="AJ31" s="7" t="n">
        <v>0.7331067700879225</v>
      </c>
      <c r="AK31" s="7" t="n">
        <v>0.5013857770853249</v>
      </c>
      <c r="AL31" s="7" t="n">
        <v>0.8111619891652491</v>
      </c>
      <c r="AM31" s="7" t="n">
        <v>0.6721013261596726</v>
      </c>
      <c r="AN31" s="7" t="n">
        <v>0.6460526243502409</v>
      </c>
      <c r="AO31" s="7" t="n">
        <v>0.8308845672050136</v>
      </c>
      <c r="AP31" s="7" t="n">
        <v>0.6853819387424995</v>
      </c>
      <c r="AQ31" s="7" t="n">
        <v>0.3592501245805181</v>
      </c>
      <c r="AR31" s="7" t="n">
        <v>0.6729555156007031</v>
      </c>
      <c r="AS31" s="7" t="n">
        <v>0.6971378275270768</v>
      </c>
      <c r="AT31" s="7" t="n">
        <v>0.6318655723487624</v>
      </c>
      <c r="AU31" s="7" t="n">
        <v>0.6876026553016343</v>
      </c>
      <c r="AV31" s="7" t="n">
        <v>0.7635884000153419</v>
      </c>
      <c r="AW31" s="7" t="n">
        <v>-0.2294720067226764</v>
      </c>
      <c r="AX31" s="7" t="n">
        <v>0.3809941388409744</v>
      </c>
      <c r="AY31" s="7" t="n">
        <v>0.5958937506042761</v>
      </c>
      <c r="AZ31" s="7" t="n">
        <v>0.4453876671740979</v>
      </c>
      <c r="BA31" s="7" t="n">
        <v>0.1042146753436363</v>
      </c>
      <c r="BB31" s="7" t="n">
        <v>0.6061132401388238</v>
      </c>
      <c r="BC31" s="7" t="n">
        <v>0.6645772966535241</v>
      </c>
      <c r="BD31" s="7" t="n">
        <v>0.8305907197866681</v>
      </c>
      <c r="BE31" s="7" t="n">
        <v>0.3792807598679102</v>
      </c>
      <c r="BF31" s="7" t="n">
        <v>0.3778604557212762</v>
      </c>
      <c r="BG31" s="7" t="n">
        <v>0.6344103532449383</v>
      </c>
      <c r="BH31" s="7" t="n">
        <v>0.4859991061702333</v>
      </c>
      <c r="BI31" s="7" t="n">
        <v>0.4621874124063503</v>
      </c>
      <c r="BJ31" s="7" t="n">
        <v>0.884999868986673</v>
      </c>
      <c r="BK31" s="7" t="n">
        <v>0.9900572791706883</v>
      </c>
      <c r="BL31" s="7" t="n">
        <v>0.4392771244590603</v>
      </c>
      <c r="BM31" s="7" t="n">
        <v>0.4627374706125472</v>
      </c>
      <c r="BN31" s="7" t="n">
        <v>0.260543273402406</v>
      </c>
      <c r="BO31" s="7" t="n">
        <v>0.4262075240315021</v>
      </c>
      <c r="BP31" s="7" t="n">
        <v>0.9376316856854152</v>
      </c>
      <c r="BQ31" s="7" t="n">
        <v>0.912838849613698</v>
      </c>
      <c r="BR31" s="7" t="n">
        <v>0.623358567762161</v>
      </c>
      <c r="BS31" s="7" t="n">
        <v>0.1263695512056015</v>
      </c>
      <c r="BT31" s="7" t="n">
        <v>0.8577795540699203</v>
      </c>
      <c r="BU31" s="7" t="n">
        <v>0.6902520755736227</v>
      </c>
      <c r="BV31" s="7" t="n">
        <v>0.8552412150556635</v>
      </c>
      <c r="BW31" s="7" t="n">
        <v>0.2328297953864494</v>
      </c>
      <c r="BX31" s="7" t="n">
        <v>0.7655599524290532</v>
      </c>
      <c r="BY31" s="7" t="n">
        <v>0.356030843862363</v>
      </c>
      <c r="BZ31" s="7" t="n">
        <v>0.4294145155068257</v>
      </c>
      <c r="CA31" s="7" t="n">
        <v>0.6093382786780185</v>
      </c>
      <c r="CB31" s="7" t="n">
        <v>0.9216763619525018</v>
      </c>
      <c r="CC31" s="7" t="n">
        <v>0.8769052857934173</v>
      </c>
      <c r="CD31" s="7" t="n">
        <v>0.9611224351740398</v>
      </c>
      <c r="CE31" s="7" t="n">
        <v>0.3428661167899458</v>
      </c>
      <c r="CF31" s="7" t="n">
        <v>0.6338378889122064</v>
      </c>
      <c r="CG31" s="7" t="n">
        <v>0.6046069915013623</v>
      </c>
      <c r="CH31" s="7" t="n">
        <v>0.7840922704529024</v>
      </c>
      <c r="CI31" s="7" t="n">
        <v>0.595672754547207</v>
      </c>
      <c r="CJ31" s="7" t="n">
        <v>0.9591238977146631</v>
      </c>
      <c r="CK31" s="7" t="n">
        <v>0.6776571344968888</v>
      </c>
      <c r="CL31" s="7" t="n">
        <v>0.8971497802772649</v>
      </c>
      <c r="CM31" s="7" t="n">
        <v>0.3687046035561393</v>
      </c>
      <c r="CN31" s="7" t="n">
        <v>0.7876977170630476</v>
      </c>
      <c r="CO31" s="7" t="n">
        <v>0.7874289140094737</v>
      </c>
      <c r="CP31" s="7" t="n">
        <v>0.2516220318547416</v>
      </c>
      <c r="CQ31" s="7" t="n">
        <v>0.9179224010990514</v>
      </c>
      <c r="CR31" s="7" t="n">
        <v>0.9288384799963576</v>
      </c>
      <c r="CS31" s="7" t="n">
        <v>0.7483546889678976</v>
      </c>
      <c r="CT31" s="7" t="n">
        <v>0.9132717094587907</v>
      </c>
      <c r="CU31" s="7" t="n">
        <v>-0.04050794919808642</v>
      </c>
      <c r="CV31" s="7" t="n">
        <v>0.4291930084548857</v>
      </c>
      <c r="CW31" s="7" t="n">
        <v>0.9103693036320342</v>
      </c>
      <c r="CX31" s="7" t="n">
        <v>0.7585389912919522</v>
      </c>
      <c r="CY31" s="7" t="n">
        <v>-0.2345038903307227</v>
      </c>
      <c r="CZ31" s="7" t="n">
        <v>0.6128967032024913</v>
      </c>
      <c r="DA31" s="7" t="n">
        <v>0.9105635654576688</v>
      </c>
      <c r="DB31" s="7" t="n">
        <v>0.007244048314045791</v>
      </c>
      <c r="DC31" s="7" t="n">
        <v>0.8150068595571731</v>
      </c>
      <c r="DD31" s="7" t="n">
        <v>0.5842443907409157</v>
      </c>
      <c r="DE31" s="7" t="n">
        <v>-0.02341784843297444</v>
      </c>
      <c r="DF31" s="7" t="n">
        <v>0.8305070312963694</v>
      </c>
      <c r="DG31" s="7" t="n">
        <v>0.06566428467599118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0.7182770542288138</v>
      </c>
      <c r="D32" s="7" t="n">
        <v>0.7286435413743709</v>
      </c>
      <c r="E32" s="7" t="n">
        <v>-0.009011697829058163</v>
      </c>
      <c r="F32" s="7" t="n">
        <v>0.6279399065658027</v>
      </c>
      <c r="G32" s="7" t="n">
        <v>0.2875676529160623</v>
      </c>
      <c r="H32" s="7" t="n">
        <v>0.8538067026933465</v>
      </c>
      <c r="I32" s="7" t="n">
        <v>0.7928559886994903</v>
      </c>
      <c r="J32" s="7" t="n">
        <v>0.7362006327010834</v>
      </c>
      <c r="K32" s="7" t="n">
        <v>0.848995583524056</v>
      </c>
      <c r="L32" s="7" t="n">
        <v>0.458610606840666</v>
      </c>
      <c r="M32" s="7" t="n">
        <v>0.7581172913921237</v>
      </c>
      <c r="N32" s="7" t="n">
        <v>0.637626812568456</v>
      </c>
      <c r="O32" s="7" t="n">
        <v>0.4685071207582971</v>
      </c>
      <c r="P32" s="7" t="n">
        <v>0.132208340106098</v>
      </c>
      <c r="Q32" s="7" t="n">
        <v>0.7953025472771783</v>
      </c>
      <c r="R32" s="7" t="n">
        <v>0.6122811767081234</v>
      </c>
      <c r="S32" s="7" t="n">
        <v>0.4678411651522751</v>
      </c>
      <c r="T32" s="7" t="n">
        <v>0.8520785536904562</v>
      </c>
      <c r="U32" s="7" t="n">
        <v>0.8575072021015188</v>
      </c>
      <c r="V32" s="7" t="n">
        <v>0.8820316361919469</v>
      </c>
      <c r="W32" s="7" t="n">
        <v>0.7875661856905497</v>
      </c>
      <c r="X32" s="7" t="n">
        <v>0.1890664679936175</v>
      </c>
      <c r="Y32" s="7" t="n">
        <v>-0.09124621206074432</v>
      </c>
      <c r="Z32" s="7" t="n">
        <v>0.60291889474251</v>
      </c>
      <c r="AA32" s="7" t="n">
        <v>0.7838980482698755</v>
      </c>
      <c r="AB32" s="7" t="n">
        <v>0.5587715447520355</v>
      </c>
      <c r="AC32" s="7" t="n">
        <v>0.4184492056820953</v>
      </c>
      <c r="AD32" s="7" t="n">
        <v>0.8436870398266645</v>
      </c>
      <c r="AE32" s="7" t="n">
        <v>0.7742431827194962</v>
      </c>
      <c r="AF32" s="7" t="n">
        <v>0.8432653909610796</v>
      </c>
      <c r="AG32" s="7" t="n">
        <v>1</v>
      </c>
      <c r="AH32" s="7" t="n">
        <v>0.9931222168746079</v>
      </c>
      <c r="AI32" s="7" t="n">
        <v>0.9048182262904342</v>
      </c>
      <c r="AJ32" s="7" t="n">
        <v>0.7267483261659274</v>
      </c>
      <c r="AK32" s="7" t="n">
        <v>0.6718135216140911</v>
      </c>
      <c r="AL32" s="7" t="n">
        <v>0.9525117768630642</v>
      </c>
      <c r="AM32" s="7" t="n">
        <v>0.7801797972956236</v>
      </c>
      <c r="AN32" s="7" t="n">
        <v>0.7649163424019668</v>
      </c>
      <c r="AO32" s="7" t="n">
        <v>0.9901001530257838</v>
      </c>
      <c r="AP32" s="7" t="n">
        <v>0.8885202770333183</v>
      </c>
      <c r="AQ32" s="7" t="n">
        <v>0.558771709869946</v>
      </c>
      <c r="AR32" s="7" t="n">
        <v>0.652746326607187</v>
      </c>
      <c r="AS32" s="7" t="n">
        <v>0.7316359811101694</v>
      </c>
      <c r="AT32" s="7" t="n">
        <v>0.6550135912622409</v>
      </c>
      <c r="AU32" s="7" t="n">
        <v>0.7896092287155568</v>
      </c>
      <c r="AV32" s="7" t="n">
        <v>0.9229972258118775</v>
      </c>
      <c r="AW32" s="7" t="n">
        <v>-0.2099603394945159</v>
      </c>
      <c r="AX32" s="7" t="n">
        <v>0.6074555104376563</v>
      </c>
      <c r="AY32" s="7" t="n">
        <v>0.7758898856408427</v>
      </c>
      <c r="AZ32" s="7" t="n">
        <v>0.5408367272443884</v>
      </c>
      <c r="BA32" s="7" t="n">
        <v>0.1001105984227324</v>
      </c>
      <c r="BB32" s="7" t="n">
        <v>0.7572661322855029</v>
      </c>
      <c r="BC32" s="7" t="n">
        <v>0.7010742801036892</v>
      </c>
      <c r="BD32" s="7" t="n">
        <v>0.8283222756769765</v>
      </c>
      <c r="BE32" s="7" t="n">
        <v>0.4803410449692521</v>
      </c>
      <c r="BF32" s="7" t="n">
        <v>0.4969681840997213</v>
      </c>
      <c r="BG32" s="7" t="n">
        <v>0.7326698817163524</v>
      </c>
      <c r="BH32" s="7" t="n">
        <v>0.6094993230347395</v>
      </c>
      <c r="BI32" s="7" t="n">
        <v>0.5688078870613542</v>
      </c>
      <c r="BJ32" s="7" t="n">
        <v>0.8337133929478868</v>
      </c>
      <c r="BK32" s="7" t="n">
        <v>0.8052257762609538</v>
      </c>
      <c r="BL32" s="7" t="n">
        <v>0.6685935647374506</v>
      </c>
      <c r="BM32" s="7" t="n">
        <v>0.5499065441733303</v>
      </c>
      <c r="BN32" s="7" t="n">
        <v>0.3863992825101925</v>
      </c>
      <c r="BO32" s="7" t="n">
        <v>0.4836055949454368</v>
      </c>
      <c r="BP32" s="7" t="n">
        <v>0.8506298332464393</v>
      </c>
      <c r="BQ32" s="7" t="n">
        <v>0.7683480607899658</v>
      </c>
      <c r="BR32" s="7" t="n">
        <v>0.7923714322901692</v>
      </c>
      <c r="BS32" s="7" t="n">
        <v>0.1308758884968514</v>
      </c>
      <c r="BT32" s="7" t="n">
        <v>0.8103424893583433</v>
      </c>
      <c r="BU32" s="7" t="n">
        <v>0.7057383094954014</v>
      </c>
      <c r="BV32" s="7" t="n">
        <v>0.7855775219979655</v>
      </c>
      <c r="BW32" s="7" t="n">
        <v>0.3246466084704291</v>
      </c>
      <c r="BX32" s="7" t="n">
        <v>0.9212535197669804</v>
      </c>
      <c r="BY32" s="7" t="n">
        <v>0.5795216618544274</v>
      </c>
      <c r="BZ32" s="7" t="n">
        <v>0.5198723279205473</v>
      </c>
      <c r="CA32" s="7" t="n">
        <v>0.6131701915911995</v>
      </c>
      <c r="CB32" s="7" t="n">
        <v>0.8397322546510898</v>
      </c>
      <c r="CC32" s="7" t="n">
        <v>0.7128842126638664</v>
      </c>
      <c r="CD32" s="7" t="n">
        <v>0.9022757147153407</v>
      </c>
      <c r="CE32" s="7" t="n">
        <v>0.5757879513832885</v>
      </c>
      <c r="CF32" s="7" t="n">
        <v>0.7952243086453816</v>
      </c>
      <c r="CG32" s="7" t="n">
        <v>0.7598940883288955</v>
      </c>
      <c r="CH32" s="7" t="n">
        <v>0.6494573574776578</v>
      </c>
      <c r="CI32" s="7" t="n">
        <v>0.7793950455674591</v>
      </c>
      <c r="CJ32" s="7" t="n">
        <v>0.7791741970873027</v>
      </c>
      <c r="CK32" s="7" t="n">
        <v>0.6784044974836468</v>
      </c>
      <c r="CL32" s="7" t="n">
        <v>0.959279770943809</v>
      </c>
      <c r="CM32" s="7" t="n">
        <v>0.5538347781430321</v>
      </c>
      <c r="CN32" s="7" t="n">
        <v>0.7987376857451147</v>
      </c>
      <c r="CO32" s="7" t="n">
        <v>0.7509817420021938</v>
      </c>
      <c r="CP32" s="7" t="n">
        <v>0.3209222081063186</v>
      </c>
      <c r="CQ32" s="7" t="n">
        <v>0.7617527634472154</v>
      </c>
      <c r="CR32" s="7" t="n">
        <v>0.7358881608190795</v>
      </c>
      <c r="CS32" s="7" t="n">
        <v>0.9197188912811104</v>
      </c>
      <c r="CT32" s="7" t="n">
        <v>0.7531872025227416</v>
      </c>
      <c r="CU32" s="7" t="n">
        <v>-0.05067286758918297</v>
      </c>
      <c r="CV32" s="7" t="n">
        <v>0.4769733959007915</v>
      </c>
      <c r="CW32" s="7" t="n">
        <v>0.7456909167587282</v>
      </c>
      <c r="CX32" s="7" t="n">
        <v>0.7108193315243266</v>
      </c>
      <c r="CY32" s="7" t="n">
        <v>-0.2170685261844018</v>
      </c>
      <c r="CZ32" s="7" t="n">
        <v>0.7457719540205063</v>
      </c>
      <c r="DA32" s="7" t="n">
        <v>0.745863833798067</v>
      </c>
      <c r="DB32" s="7" t="n">
        <v>-0.03528529211724486</v>
      </c>
      <c r="DC32" s="7" t="n">
        <v>0.8107074616022987</v>
      </c>
      <c r="DD32" s="7" t="n">
        <v>0.7398432011993623</v>
      </c>
      <c r="DE32" s="7" t="n">
        <v>-0.01899777548118627</v>
      </c>
      <c r="DF32" s="7" t="n">
        <v>0.8190956098274405</v>
      </c>
      <c r="DG32" s="7" t="n">
        <v>0.1065611222728248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0.6841340955924589</v>
      </c>
      <c r="D33" s="7" t="n">
        <v>0.7083017216715208</v>
      </c>
      <c r="E33" s="7" t="n">
        <v>-0.04861082014338135</v>
      </c>
      <c r="F33" s="7" t="n">
        <v>0.6090806721605664</v>
      </c>
      <c r="G33" s="7" t="n">
        <v>0.2692799983889486</v>
      </c>
      <c r="H33" s="7" t="n">
        <v>0.83551614008389</v>
      </c>
      <c r="I33" s="7" t="n">
        <v>0.7875165727541452</v>
      </c>
      <c r="J33" s="7" t="n">
        <v>0.7294674383358776</v>
      </c>
      <c r="K33" s="7" t="n">
        <v>0.837718985353607</v>
      </c>
      <c r="L33" s="7" t="n">
        <v>0.4324303405629299</v>
      </c>
      <c r="M33" s="7" t="n">
        <v>0.7206812613337915</v>
      </c>
      <c r="N33" s="7" t="n">
        <v>0.6214195400799172</v>
      </c>
      <c r="O33" s="7" t="n">
        <v>0.4418280716599323</v>
      </c>
      <c r="P33" s="7" t="n">
        <v>0.08698624929744821</v>
      </c>
      <c r="Q33" s="7" t="n">
        <v>0.7544434600336051</v>
      </c>
      <c r="R33" s="7" t="n">
        <v>0.5787111337917936</v>
      </c>
      <c r="S33" s="7" t="n">
        <v>0.4378365823936127</v>
      </c>
      <c r="T33" s="7" t="n">
        <v>0.834279830304166</v>
      </c>
      <c r="U33" s="7" t="n">
        <v>0.8246697227139264</v>
      </c>
      <c r="V33" s="7" t="n">
        <v>0.8578501065150502</v>
      </c>
      <c r="W33" s="7" t="n">
        <v>0.7727640233656127</v>
      </c>
      <c r="X33" s="7" t="n">
        <v>0.1417544347623548</v>
      </c>
      <c r="Y33" s="7" t="n">
        <v>-0.104066235805092</v>
      </c>
      <c r="Z33" s="7" t="n">
        <v>0.5771508268865373</v>
      </c>
      <c r="AA33" s="7" t="n">
        <v>0.7586768254207884</v>
      </c>
      <c r="AB33" s="7" t="n">
        <v>0.5239399408843761</v>
      </c>
      <c r="AC33" s="7" t="n">
        <v>0.3632109558380427</v>
      </c>
      <c r="AD33" s="7" t="n">
        <v>0.8237341823820445</v>
      </c>
      <c r="AE33" s="7" t="n">
        <v>0.7472916986675644</v>
      </c>
      <c r="AF33" s="7" t="n">
        <v>0.8464469942256988</v>
      </c>
      <c r="AG33" s="7" t="n">
        <v>0.9931222168746079</v>
      </c>
      <c r="AH33" s="7" t="n">
        <v>1</v>
      </c>
      <c r="AI33" s="7" t="n">
        <v>0.9248014116503374</v>
      </c>
      <c r="AJ33" s="7" t="n">
        <v>0.6851922314420257</v>
      </c>
      <c r="AK33" s="7" t="n">
        <v>0.6466568105122062</v>
      </c>
      <c r="AL33" s="7" t="n">
        <v>0.9406763949692736</v>
      </c>
      <c r="AM33" s="7" t="n">
        <v>0.7859312910780912</v>
      </c>
      <c r="AN33" s="7" t="n">
        <v>0.736483210728844</v>
      </c>
      <c r="AO33" s="7" t="n">
        <v>0.9945427586987334</v>
      </c>
      <c r="AP33" s="7" t="n">
        <v>0.8603930586086111</v>
      </c>
      <c r="AQ33" s="7" t="n">
        <v>0.5239401002443901</v>
      </c>
      <c r="AR33" s="7" t="n">
        <v>0.6099994714600691</v>
      </c>
      <c r="AS33" s="7" t="n">
        <v>0.6978919151460868</v>
      </c>
      <c r="AT33" s="7" t="n">
        <v>0.608991999245479</v>
      </c>
      <c r="AU33" s="7" t="n">
        <v>0.7941407779550089</v>
      </c>
      <c r="AV33" s="7" t="n">
        <v>0.8973804133086553</v>
      </c>
      <c r="AW33" s="7" t="n">
        <v>-0.2358274436753887</v>
      </c>
      <c r="AX33" s="7" t="n">
        <v>0.5925320648527764</v>
      </c>
      <c r="AY33" s="7" t="n">
        <v>0.7505547208803597</v>
      </c>
      <c r="AZ33" s="7" t="n">
        <v>0.4995658803652143</v>
      </c>
      <c r="BA33" s="7" t="n">
        <v>0.07563107888975668</v>
      </c>
      <c r="BB33" s="7" t="n">
        <v>0.7613478663013847</v>
      </c>
      <c r="BC33" s="7" t="n">
        <v>0.6567497672133819</v>
      </c>
      <c r="BD33" s="7" t="n">
        <v>0.8137533543098844</v>
      </c>
      <c r="BE33" s="7" t="n">
        <v>0.4278868961371385</v>
      </c>
      <c r="BF33" s="7" t="n">
        <v>0.4556163862262826</v>
      </c>
      <c r="BG33" s="7" t="n">
        <v>0.6893139633341154</v>
      </c>
      <c r="BH33" s="7" t="n">
        <v>0.5617335181238543</v>
      </c>
      <c r="BI33" s="7" t="n">
        <v>0.5354896872515192</v>
      </c>
      <c r="BJ33" s="7" t="n">
        <v>0.8240746722093029</v>
      </c>
      <c r="BK33" s="7" t="n">
        <v>0.8137779269642459</v>
      </c>
      <c r="BL33" s="7" t="n">
        <v>0.6461283367770203</v>
      </c>
      <c r="BM33" s="7" t="n">
        <v>0.5509874220878495</v>
      </c>
      <c r="BN33" s="7" t="n">
        <v>0.3377955053071451</v>
      </c>
      <c r="BO33" s="7" t="n">
        <v>0.4546076184337074</v>
      </c>
      <c r="BP33" s="7" t="n">
        <v>0.8613868034680996</v>
      </c>
      <c r="BQ33" s="7" t="n">
        <v>0.7754758501433353</v>
      </c>
      <c r="BR33" s="7" t="n">
        <v>0.7739309765657878</v>
      </c>
      <c r="BS33" s="7" t="n">
        <v>0.1014372755858426</v>
      </c>
      <c r="BT33" s="7" t="n">
        <v>0.8144887924829189</v>
      </c>
      <c r="BU33" s="7" t="n">
        <v>0.6770654534296223</v>
      </c>
      <c r="BV33" s="7" t="n">
        <v>0.7728007015331029</v>
      </c>
      <c r="BW33" s="7" t="n">
        <v>0.2640867449023119</v>
      </c>
      <c r="BX33" s="7" t="n">
        <v>0.8954050919222967</v>
      </c>
      <c r="BY33" s="7" t="n">
        <v>0.5302161919044108</v>
      </c>
      <c r="BZ33" s="7" t="n">
        <v>0.476680566605218</v>
      </c>
      <c r="CA33" s="7" t="n">
        <v>0.5684587483447537</v>
      </c>
      <c r="CB33" s="7" t="n">
        <v>0.8516515796004136</v>
      </c>
      <c r="CC33" s="7" t="n">
        <v>0.7431472114725762</v>
      </c>
      <c r="CD33" s="7" t="n">
        <v>0.9104084640254602</v>
      </c>
      <c r="CE33" s="7" t="n">
        <v>0.5601891421237145</v>
      </c>
      <c r="CF33" s="7" t="n">
        <v>0.7717488147283355</v>
      </c>
      <c r="CG33" s="7" t="n">
        <v>0.7307130806079276</v>
      </c>
      <c r="CH33" s="7" t="n">
        <v>0.6809460403179057</v>
      </c>
      <c r="CI33" s="7" t="n">
        <v>0.7585050136046463</v>
      </c>
      <c r="CJ33" s="7" t="n">
        <v>0.7921416413589646</v>
      </c>
      <c r="CK33" s="7" t="n">
        <v>0.6342644897467846</v>
      </c>
      <c r="CL33" s="7" t="n">
        <v>0.9653879567155312</v>
      </c>
      <c r="CM33" s="7" t="n">
        <v>0.5153337189761241</v>
      </c>
      <c r="CN33" s="7" t="n">
        <v>0.7708816223305724</v>
      </c>
      <c r="CO33" s="7" t="n">
        <v>0.71653674802468</v>
      </c>
      <c r="CP33" s="7" t="n">
        <v>0.2766088579037693</v>
      </c>
      <c r="CQ33" s="7" t="n">
        <v>0.7606558515254851</v>
      </c>
      <c r="CR33" s="7" t="n">
        <v>0.747294961905252</v>
      </c>
      <c r="CS33" s="7" t="n">
        <v>0.8969557576925672</v>
      </c>
      <c r="CT33" s="7" t="n">
        <v>0.7500411300254999</v>
      </c>
      <c r="CU33" s="7" t="n">
        <v>-0.06880913855442673</v>
      </c>
      <c r="CV33" s="7" t="n">
        <v>0.4442876997192567</v>
      </c>
      <c r="CW33" s="7" t="n">
        <v>0.7418054304462509</v>
      </c>
      <c r="CX33" s="7" t="n">
        <v>0.7137347479112279</v>
      </c>
      <c r="CY33" s="7" t="n">
        <v>-0.2415344110672411</v>
      </c>
      <c r="CZ33" s="7" t="n">
        <v>0.7401593029191461</v>
      </c>
      <c r="DA33" s="7" t="n">
        <v>0.7420205150755907</v>
      </c>
      <c r="DB33" s="7" t="n">
        <v>-0.05112744396571554</v>
      </c>
      <c r="DC33" s="7" t="n">
        <v>0.793144995228827</v>
      </c>
      <c r="DD33" s="7" t="n">
        <v>0.7091250655078132</v>
      </c>
      <c r="DE33" s="7" t="n">
        <v>-0.06290977110014079</v>
      </c>
      <c r="DF33" s="7" t="n">
        <v>0.8001437434726937</v>
      </c>
      <c r="DG33" s="7" t="n">
        <v>0.05932886539209888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0.6740206495391307</v>
      </c>
      <c r="D34" s="7" t="n">
        <v>0.6721920053640301</v>
      </c>
      <c r="E34" s="7" t="n">
        <v>0.01769046965937644</v>
      </c>
      <c r="F34" s="7" t="n">
        <v>0.5595720265570049</v>
      </c>
      <c r="G34" s="7" t="n">
        <v>0.2889041615570918</v>
      </c>
      <c r="H34" s="7" t="n">
        <v>0.7780858958890871</v>
      </c>
      <c r="I34" s="7" t="n">
        <v>0.7662733325134148</v>
      </c>
      <c r="J34" s="7" t="n">
        <v>0.7227187928700901</v>
      </c>
      <c r="K34" s="7" t="n">
        <v>0.7841419204400514</v>
      </c>
      <c r="L34" s="7" t="n">
        <v>0.4473467545561062</v>
      </c>
      <c r="M34" s="7" t="n">
        <v>0.6246683417284767</v>
      </c>
      <c r="N34" s="7" t="n">
        <v>0.4925437893507249</v>
      </c>
      <c r="O34" s="7" t="n">
        <v>0.4538041904711911</v>
      </c>
      <c r="P34" s="7" t="n">
        <v>0.1305714821336318</v>
      </c>
      <c r="Q34" s="7" t="n">
        <v>0.7077185676160898</v>
      </c>
      <c r="R34" s="7" t="n">
        <v>0.5892437013616973</v>
      </c>
      <c r="S34" s="7" t="n">
        <v>0.4709921984171111</v>
      </c>
      <c r="T34" s="7" t="n">
        <v>0.7675975873103849</v>
      </c>
      <c r="U34" s="7" t="n">
        <v>0.7920942716174587</v>
      </c>
      <c r="V34" s="7" t="n">
        <v>0.8073016776879555</v>
      </c>
      <c r="W34" s="7" t="n">
        <v>0.6091384388162268</v>
      </c>
      <c r="X34" s="7" t="n">
        <v>0.1839526381218002</v>
      </c>
      <c r="Y34" s="7" t="n">
        <v>-0.005186614754589546</v>
      </c>
      <c r="Z34" s="7" t="n">
        <v>0.4611365196485124</v>
      </c>
      <c r="AA34" s="7" t="n">
        <v>0.6155573155106112</v>
      </c>
      <c r="AB34" s="7" t="n">
        <v>0.4563336814801507</v>
      </c>
      <c r="AC34" s="7" t="n">
        <v>0.3151863870200752</v>
      </c>
      <c r="AD34" s="7" t="n">
        <v>0.6576691410920029</v>
      </c>
      <c r="AE34" s="7" t="n">
        <v>0.6139307192488468</v>
      </c>
      <c r="AF34" s="7" t="n">
        <v>0.8674631396366744</v>
      </c>
      <c r="AG34" s="7" t="n">
        <v>0.9048182262904342</v>
      </c>
      <c r="AH34" s="7" t="n">
        <v>0.9248014116503374</v>
      </c>
      <c r="AI34" s="7" t="n">
        <v>1</v>
      </c>
      <c r="AJ34" s="7" t="n">
        <v>0.6368922633967721</v>
      </c>
      <c r="AK34" s="7" t="n">
        <v>0.5877366427988077</v>
      </c>
      <c r="AL34" s="7" t="n">
        <v>0.8648520713372024</v>
      </c>
      <c r="AM34" s="7" t="n">
        <v>0.7041875316360268</v>
      </c>
      <c r="AN34" s="7" t="n">
        <v>0.6042561875229236</v>
      </c>
      <c r="AO34" s="7" t="n">
        <v>0.9141586149085059</v>
      </c>
      <c r="AP34" s="7" t="n">
        <v>0.6909220453164507</v>
      </c>
      <c r="AQ34" s="7" t="n">
        <v>0.4563338346645394</v>
      </c>
      <c r="AR34" s="7" t="n">
        <v>0.5462316477992115</v>
      </c>
      <c r="AS34" s="7" t="n">
        <v>0.64537828156004</v>
      </c>
      <c r="AT34" s="7" t="n">
        <v>0.5228427099205433</v>
      </c>
      <c r="AU34" s="7" t="n">
        <v>0.722798115461297</v>
      </c>
      <c r="AV34" s="7" t="n">
        <v>0.7730384232498576</v>
      </c>
      <c r="AW34" s="7" t="n">
        <v>-0.1769171881989446</v>
      </c>
      <c r="AX34" s="7" t="n">
        <v>0.4578154216019618</v>
      </c>
      <c r="AY34" s="7" t="n">
        <v>0.5867070024406444</v>
      </c>
      <c r="AZ34" s="7" t="n">
        <v>0.4326097153246628</v>
      </c>
      <c r="BA34" s="7" t="n">
        <v>0.1146852276582284</v>
      </c>
      <c r="BB34" s="7" t="n">
        <v>0.7464067069287504</v>
      </c>
      <c r="BC34" s="7" t="n">
        <v>0.6221460366680386</v>
      </c>
      <c r="BD34" s="7" t="n">
        <v>0.739310095596436</v>
      </c>
      <c r="BE34" s="7" t="n">
        <v>0.3807221969867622</v>
      </c>
      <c r="BF34" s="7" t="n">
        <v>0.3978250251678406</v>
      </c>
      <c r="BG34" s="7" t="n">
        <v>0.6049349798854262</v>
      </c>
      <c r="BH34" s="7" t="n">
        <v>0.4384068383034455</v>
      </c>
      <c r="BI34" s="7" t="n">
        <v>0.4816124847039546</v>
      </c>
      <c r="BJ34" s="7" t="n">
        <v>0.78131600465156</v>
      </c>
      <c r="BK34" s="7" t="n">
        <v>0.8575767451347075</v>
      </c>
      <c r="BL34" s="7" t="n">
        <v>0.5166448807402548</v>
      </c>
      <c r="BM34" s="7" t="n">
        <v>0.5384208232415568</v>
      </c>
      <c r="BN34" s="7" t="n">
        <v>0.2961478859070066</v>
      </c>
      <c r="BO34" s="7" t="n">
        <v>0.4624151080504996</v>
      </c>
      <c r="BP34" s="7" t="n">
        <v>0.9157905151140887</v>
      </c>
      <c r="BQ34" s="7" t="n">
        <v>0.8263593462127261</v>
      </c>
      <c r="BR34" s="7" t="n">
        <v>0.6306682025590149</v>
      </c>
      <c r="BS34" s="7" t="n">
        <v>0.1401640534903223</v>
      </c>
      <c r="BT34" s="7" t="n">
        <v>0.8412441626971947</v>
      </c>
      <c r="BU34" s="7" t="n">
        <v>0.6250381637603591</v>
      </c>
      <c r="BV34" s="7" t="n">
        <v>0.7465878201938312</v>
      </c>
      <c r="BW34" s="7" t="n">
        <v>0.2402970097414241</v>
      </c>
      <c r="BX34" s="7" t="n">
        <v>0.7702353483270806</v>
      </c>
      <c r="BY34" s="7" t="n">
        <v>0.4494911332952362</v>
      </c>
      <c r="BZ34" s="7" t="n">
        <v>0.4910354329794741</v>
      </c>
      <c r="CA34" s="7" t="n">
        <v>0.4898116374642938</v>
      </c>
      <c r="CB34" s="7" t="n">
        <v>0.9139942668075259</v>
      </c>
      <c r="CC34" s="7" t="n">
        <v>0.8904236500060009</v>
      </c>
      <c r="CD34" s="7" t="n">
        <v>0.9175697676538137</v>
      </c>
      <c r="CE34" s="7" t="n">
        <v>0.4664093835717936</v>
      </c>
      <c r="CF34" s="7" t="n">
        <v>0.6183940975495538</v>
      </c>
      <c r="CG34" s="7" t="n">
        <v>0.5852650928947455</v>
      </c>
      <c r="CH34" s="7" t="n">
        <v>0.8677583105531229</v>
      </c>
      <c r="CI34" s="7" t="n">
        <v>0.6026784277443231</v>
      </c>
      <c r="CJ34" s="7" t="n">
        <v>0.8325775424101974</v>
      </c>
      <c r="CK34" s="7" t="n">
        <v>0.5554082163717584</v>
      </c>
      <c r="CL34" s="7" t="n">
        <v>0.9041087505734605</v>
      </c>
      <c r="CM34" s="7" t="n">
        <v>0.4433934185911159</v>
      </c>
      <c r="CN34" s="7" t="n">
        <v>0.7311410118956198</v>
      </c>
      <c r="CO34" s="7" t="n">
        <v>0.6549199543462916</v>
      </c>
      <c r="CP34" s="7" t="n">
        <v>0.2879263293654495</v>
      </c>
      <c r="CQ34" s="7" t="n">
        <v>0.7554981246651521</v>
      </c>
      <c r="CR34" s="7" t="n">
        <v>0.7864501967911623</v>
      </c>
      <c r="CS34" s="7" t="n">
        <v>0.7597792929640662</v>
      </c>
      <c r="CT34" s="7" t="n">
        <v>0.7472785350088833</v>
      </c>
      <c r="CU34" s="7" t="n">
        <v>0.01444979081751068</v>
      </c>
      <c r="CV34" s="7" t="n">
        <v>0.46172751440098</v>
      </c>
      <c r="CW34" s="7" t="n">
        <v>0.741386772662192</v>
      </c>
      <c r="CX34" s="7" t="n">
        <v>0.7769702784610353</v>
      </c>
      <c r="CY34" s="7" t="n">
        <v>-0.1803002271972215</v>
      </c>
      <c r="CZ34" s="7" t="n">
        <v>0.6800337553608097</v>
      </c>
      <c r="DA34" s="7" t="n">
        <v>0.7406346883883591</v>
      </c>
      <c r="DB34" s="7" t="n">
        <v>-0.004072141175645843</v>
      </c>
      <c r="DC34" s="7" t="n">
        <v>0.7194005994506676</v>
      </c>
      <c r="DD34" s="7" t="n">
        <v>0.5746061711042261</v>
      </c>
      <c r="DE34" s="7" t="n">
        <v>-0.00593916280308339</v>
      </c>
      <c r="DF34" s="7" t="n">
        <v>0.7545861404244114</v>
      </c>
      <c r="DG34" s="7" t="n">
        <v>0.08364873653608403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0.8189677372445897</v>
      </c>
      <c r="D35" s="7" t="n">
        <v>0.6204962311921796</v>
      </c>
      <c r="E35" s="7" t="n">
        <v>0.2491106634581997</v>
      </c>
      <c r="F35" s="7" t="n">
        <v>0.4458973968362688</v>
      </c>
      <c r="G35" s="7" t="n">
        <v>0.2161236230953368</v>
      </c>
      <c r="H35" s="7" t="n">
        <v>0.6986923911878274</v>
      </c>
      <c r="I35" s="7" t="n">
        <v>0.6283861639089069</v>
      </c>
      <c r="J35" s="7" t="n">
        <v>0.5934707693223309</v>
      </c>
      <c r="K35" s="7" t="n">
        <v>0.6974840838124439</v>
      </c>
      <c r="L35" s="7" t="n">
        <v>0.5786964112633795</v>
      </c>
      <c r="M35" s="7" t="n">
        <v>0.7514344495493778</v>
      </c>
      <c r="N35" s="7" t="n">
        <v>0.5034549199116375</v>
      </c>
      <c r="O35" s="7" t="n">
        <v>0.5905018819826392</v>
      </c>
      <c r="P35" s="7" t="n">
        <v>0.3448301454725569</v>
      </c>
      <c r="Q35" s="7" t="n">
        <v>0.9852541470965184</v>
      </c>
      <c r="R35" s="7" t="n">
        <v>0.6651274393005794</v>
      </c>
      <c r="S35" s="7" t="n">
        <v>0.5558248177294632</v>
      </c>
      <c r="T35" s="7" t="n">
        <v>0.6390759689748473</v>
      </c>
      <c r="U35" s="7" t="n">
        <v>0.9063713984119128</v>
      </c>
      <c r="V35" s="7" t="n">
        <v>0.7949893964925696</v>
      </c>
      <c r="W35" s="7" t="n">
        <v>0.6663073573299785</v>
      </c>
      <c r="X35" s="7" t="n">
        <v>0.4412165012272067</v>
      </c>
      <c r="Y35" s="7" t="n">
        <v>0.08372423073386143</v>
      </c>
      <c r="Z35" s="7" t="n">
        <v>0.4675971240879486</v>
      </c>
      <c r="AA35" s="7" t="n">
        <v>0.7191789157759686</v>
      </c>
      <c r="AB35" s="7" t="n">
        <v>0.5313317601536488</v>
      </c>
      <c r="AC35" s="7" t="n">
        <v>0.504085562715761</v>
      </c>
      <c r="AD35" s="7" t="n">
        <v>0.5925156860473709</v>
      </c>
      <c r="AE35" s="7" t="n">
        <v>0.7304469920112516</v>
      </c>
      <c r="AF35" s="7" t="n">
        <v>0.7331067700879225</v>
      </c>
      <c r="AG35" s="7" t="n">
        <v>0.7267483261659274</v>
      </c>
      <c r="AH35" s="7" t="n">
        <v>0.6851922314420257</v>
      </c>
      <c r="AI35" s="7" t="n">
        <v>0.6368922633967721</v>
      </c>
      <c r="AJ35" s="7" t="n">
        <v>1</v>
      </c>
      <c r="AK35" s="7" t="n">
        <v>0.5990722753201779</v>
      </c>
      <c r="AL35" s="7" t="n">
        <v>0.7242866325959157</v>
      </c>
      <c r="AM35" s="7" t="n">
        <v>0.6199699043783184</v>
      </c>
      <c r="AN35" s="7" t="n">
        <v>0.77424977428286</v>
      </c>
      <c r="AO35" s="7" t="n">
        <v>0.6693826324671046</v>
      </c>
      <c r="AP35" s="7" t="n">
        <v>0.7262115430490216</v>
      </c>
      <c r="AQ35" s="7" t="n">
        <v>0.5313318179353997</v>
      </c>
      <c r="AR35" s="7" t="n">
        <v>0.7521694372023351</v>
      </c>
      <c r="AS35" s="7" t="n">
        <v>0.8712057765842944</v>
      </c>
      <c r="AT35" s="7" t="n">
        <v>0.7121655559960158</v>
      </c>
      <c r="AU35" s="7" t="n">
        <v>0.6533584763955116</v>
      </c>
      <c r="AV35" s="7" t="n">
        <v>0.7493481333902167</v>
      </c>
      <c r="AW35" s="7" t="n">
        <v>-0.11442934363582</v>
      </c>
      <c r="AX35" s="7" t="n">
        <v>0.4939342778650595</v>
      </c>
      <c r="AY35" s="7" t="n">
        <v>0.7562445802993102</v>
      </c>
      <c r="AZ35" s="7" t="n">
        <v>0.684066240606517</v>
      </c>
      <c r="BA35" s="7" t="n">
        <v>0.3333844763056066</v>
      </c>
      <c r="BB35" s="7" t="n">
        <v>0.4749229822796689</v>
      </c>
      <c r="BC35" s="7" t="n">
        <v>0.8877382741199136</v>
      </c>
      <c r="BD35" s="7" t="n">
        <v>0.8412780538755813</v>
      </c>
      <c r="BE35" s="7" t="n">
        <v>0.7380792719051514</v>
      </c>
      <c r="BF35" s="7" t="n">
        <v>0.6261559141664355</v>
      </c>
      <c r="BG35" s="7" t="n">
        <v>0.8451629598849613</v>
      </c>
      <c r="BH35" s="7" t="n">
        <v>0.7367276337735028</v>
      </c>
      <c r="BI35" s="7" t="n">
        <v>0.6762199357721355</v>
      </c>
      <c r="BJ35" s="7" t="n">
        <v>0.8471131424520623</v>
      </c>
      <c r="BK35" s="7" t="n">
        <v>0.6643111919568092</v>
      </c>
      <c r="BL35" s="7" t="n">
        <v>0.5840379459561444</v>
      </c>
      <c r="BM35" s="7" t="n">
        <v>0.4662981762561196</v>
      </c>
      <c r="BN35" s="7" t="n">
        <v>0.4483477983390048</v>
      </c>
      <c r="BO35" s="7" t="n">
        <v>0.6128154891539248</v>
      </c>
      <c r="BP35" s="7" t="n">
        <v>0.7349700118018229</v>
      </c>
      <c r="BQ35" s="7" t="n">
        <v>0.7502078942192455</v>
      </c>
      <c r="BR35" s="7" t="n">
        <v>0.6809042465669956</v>
      </c>
      <c r="BS35" s="7" t="n">
        <v>0.2592371398584183</v>
      </c>
      <c r="BT35" s="7" t="n">
        <v>0.7749105281066617</v>
      </c>
      <c r="BU35" s="7" t="n">
        <v>0.8689329234804646</v>
      </c>
      <c r="BV35" s="7" t="n">
        <v>0.8616483119733119</v>
      </c>
      <c r="BW35" s="7" t="n">
        <v>0.5870623821813756</v>
      </c>
      <c r="BX35" s="7" t="n">
        <v>0.7592725266730842</v>
      </c>
      <c r="BY35" s="7" t="n">
        <v>0.6339907552916338</v>
      </c>
      <c r="BZ35" s="7" t="n">
        <v>0.699622283626566</v>
      </c>
      <c r="CA35" s="7" t="n">
        <v>0.6899629607022144</v>
      </c>
      <c r="CB35" s="7" t="n">
        <v>0.7252258406362876</v>
      </c>
      <c r="CC35" s="7" t="n">
        <v>0.5729662346049501</v>
      </c>
      <c r="CD35" s="7" t="n">
        <v>0.7052855036300877</v>
      </c>
      <c r="CE35" s="7" t="n">
        <v>0.3915384194685976</v>
      </c>
      <c r="CF35" s="7" t="n">
        <v>0.7000559045746492</v>
      </c>
      <c r="CG35" s="7" t="n">
        <v>0.745334341593352</v>
      </c>
      <c r="CH35" s="7" t="n">
        <v>0.5462591254668151</v>
      </c>
      <c r="CI35" s="7" t="n">
        <v>0.7332817648360755</v>
      </c>
      <c r="CJ35" s="7" t="n">
        <v>0.6091228646719123</v>
      </c>
      <c r="CK35" s="7" t="n">
        <v>0.7543692318162655</v>
      </c>
      <c r="CL35" s="7" t="n">
        <v>0.6564667136479538</v>
      </c>
      <c r="CM35" s="7" t="n">
        <v>0.6042555874659616</v>
      </c>
      <c r="CN35" s="7" t="n">
        <v>0.9232378927713565</v>
      </c>
      <c r="CO35" s="7" t="n">
        <v>0.7769737556140663</v>
      </c>
      <c r="CP35" s="7" t="n">
        <v>0.5091420544988313</v>
      </c>
      <c r="CQ35" s="7" t="n">
        <v>0.587124746894625</v>
      </c>
      <c r="CR35" s="7" t="n">
        <v>0.6141123833140222</v>
      </c>
      <c r="CS35" s="7" t="n">
        <v>0.6892318101196176</v>
      </c>
      <c r="CT35" s="7" t="n">
        <v>0.5879996874935198</v>
      </c>
      <c r="CU35" s="7" t="n">
        <v>0.1048458250029705</v>
      </c>
      <c r="CV35" s="7" t="n">
        <v>0.6176224979560583</v>
      </c>
      <c r="CW35" s="7" t="n">
        <v>0.5866853721291004</v>
      </c>
      <c r="CX35" s="7" t="n">
        <v>0.6344474951623288</v>
      </c>
      <c r="CY35" s="7" t="n">
        <v>-0.129975454916473</v>
      </c>
      <c r="CZ35" s="7" t="n">
        <v>0.5812857168782261</v>
      </c>
      <c r="DA35" s="7" t="n">
        <v>0.6022487603616072</v>
      </c>
      <c r="DB35" s="7" t="n">
        <v>0.1341929006563105</v>
      </c>
      <c r="DC35" s="7" t="n">
        <v>0.8610379603340252</v>
      </c>
      <c r="DD35" s="7" t="n">
        <v>0.776021210038179</v>
      </c>
      <c r="DE35" s="7" t="n">
        <v>0.2827010757877257</v>
      </c>
      <c r="DF35" s="7" t="n">
        <v>0.8942051687715183</v>
      </c>
      <c r="DG35" s="7" t="n">
        <v>0.3142857215867389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0.7844879972025189</v>
      </c>
      <c r="D36" s="7" t="n">
        <v>0.8317492430652671</v>
      </c>
      <c r="E36" s="7" t="n">
        <v>0.3566494879826402</v>
      </c>
      <c r="F36" s="7" t="n">
        <v>0.7894408369913378</v>
      </c>
      <c r="G36" s="7" t="n">
        <v>0.484378060366497</v>
      </c>
      <c r="H36" s="7" t="n">
        <v>0.8707757510823907</v>
      </c>
      <c r="I36" s="7" t="n">
        <v>0.396915390112444</v>
      </c>
      <c r="J36" s="7" t="n">
        <v>0.3200069664365955</v>
      </c>
      <c r="K36" s="7" t="n">
        <v>0.461546172456782</v>
      </c>
      <c r="L36" s="7" t="n">
        <v>0.5745684985110181</v>
      </c>
      <c r="M36" s="7" t="n">
        <v>0.8157554756299252</v>
      </c>
      <c r="N36" s="7" t="n">
        <v>0.7957643832803867</v>
      </c>
      <c r="O36" s="7" t="n">
        <v>0.5754225340838117</v>
      </c>
      <c r="P36" s="7" t="n">
        <v>0.5363713521500236</v>
      </c>
      <c r="Q36" s="7" t="n">
        <v>0.649839898893033</v>
      </c>
      <c r="R36" s="7" t="n">
        <v>0.676176777396565</v>
      </c>
      <c r="S36" s="7" t="n">
        <v>0.6041941646612776</v>
      </c>
      <c r="T36" s="7" t="n">
        <v>0.8705459806112167</v>
      </c>
      <c r="U36" s="7" t="n">
        <v>0.7663641393600484</v>
      </c>
      <c r="V36" s="7" t="n">
        <v>0.8604056374036477</v>
      </c>
      <c r="W36" s="7" t="n">
        <v>0.6472712291855789</v>
      </c>
      <c r="X36" s="7" t="n">
        <v>0.5527452079331741</v>
      </c>
      <c r="Y36" s="7" t="n">
        <v>0.1365718668463178</v>
      </c>
      <c r="Z36" s="7" t="n">
        <v>0.7967043926131648</v>
      </c>
      <c r="AA36" s="7" t="n">
        <v>0.6528843225391873</v>
      </c>
      <c r="AB36" s="7" t="n">
        <v>0.6513869302031273</v>
      </c>
      <c r="AC36" s="7" t="n">
        <v>0.5927041241000618</v>
      </c>
      <c r="AD36" s="7" t="n">
        <v>0.497592200236731</v>
      </c>
      <c r="AE36" s="7" t="n">
        <v>0.6393816444508931</v>
      </c>
      <c r="AF36" s="7" t="n">
        <v>0.5013857770853249</v>
      </c>
      <c r="AG36" s="7" t="n">
        <v>0.6718135216140911</v>
      </c>
      <c r="AH36" s="7" t="n">
        <v>0.6466568105122062</v>
      </c>
      <c r="AI36" s="7" t="n">
        <v>0.5877366427988077</v>
      </c>
      <c r="AJ36" s="7" t="n">
        <v>0.5990722753201779</v>
      </c>
      <c r="AK36" s="7" t="n">
        <v>1</v>
      </c>
      <c r="AL36" s="7" t="n">
        <v>0.8372983645979901</v>
      </c>
      <c r="AM36" s="7" t="n">
        <v>0.591949011773593</v>
      </c>
      <c r="AN36" s="7" t="n">
        <v>0.5859499252316034</v>
      </c>
      <c r="AO36" s="7" t="n">
        <v>0.6390625456106162</v>
      </c>
      <c r="AP36" s="7" t="n">
        <v>0.5710028206096183</v>
      </c>
      <c r="AQ36" s="7" t="n">
        <v>0.6513870273233827</v>
      </c>
      <c r="AR36" s="7" t="n">
        <v>0.4354248836391699</v>
      </c>
      <c r="AS36" s="7" t="n">
        <v>0.5621573600160481</v>
      </c>
      <c r="AT36" s="7" t="n">
        <v>0.4138611950696439</v>
      </c>
      <c r="AU36" s="7" t="n">
        <v>0.5975414842384703</v>
      </c>
      <c r="AV36" s="7" t="n">
        <v>0.6444489175711039</v>
      </c>
      <c r="AW36" s="7" t="n">
        <v>0.1630211232219738</v>
      </c>
      <c r="AX36" s="7" t="n">
        <v>0.7588232791164496</v>
      </c>
      <c r="AY36" s="7" t="n">
        <v>0.5998738678821748</v>
      </c>
      <c r="AZ36" s="7" t="n">
        <v>0.7043811076743318</v>
      </c>
      <c r="BA36" s="7" t="n">
        <v>0.27190972574585</v>
      </c>
      <c r="BB36" s="7" t="n">
        <v>0.7847429224499042</v>
      </c>
      <c r="BC36" s="7" t="n">
        <v>0.6213069538871733</v>
      </c>
      <c r="BD36" s="7" t="n">
        <v>0.4938944422219147</v>
      </c>
      <c r="BE36" s="7" t="n">
        <v>0.6424268734776744</v>
      </c>
      <c r="BF36" s="7" t="n">
        <v>0.7752548286334121</v>
      </c>
      <c r="BG36" s="7" t="n">
        <v>0.668307788132374</v>
      </c>
      <c r="BH36" s="7" t="n">
        <v>0.6280121553217997</v>
      </c>
      <c r="BI36" s="7" t="n">
        <v>0.6364380226193243</v>
      </c>
      <c r="BJ36" s="7" t="n">
        <v>0.5098680238682456</v>
      </c>
      <c r="BK36" s="7" t="n">
        <v>0.480652699925993</v>
      </c>
      <c r="BL36" s="7" t="n">
        <v>0.8106899621187753</v>
      </c>
      <c r="BM36" s="7" t="n">
        <v>0.7517250766227356</v>
      </c>
      <c r="BN36" s="7" t="n">
        <v>0.4775514536382988</v>
      </c>
      <c r="BO36" s="7" t="n">
        <v>0.5830518880447221</v>
      </c>
      <c r="BP36" s="7" t="n">
        <v>0.5164784126761836</v>
      </c>
      <c r="BQ36" s="7" t="n">
        <v>0.5149856875270925</v>
      </c>
      <c r="BR36" s="7" t="n">
        <v>0.580662506872667</v>
      </c>
      <c r="BS36" s="7" t="n">
        <v>0.5462834067209659</v>
      </c>
      <c r="BT36" s="7" t="n">
        <v>0.4799302140163151</v>
      </c>
      <c r="BU36" s="7" t="n">
        <v>0.5301014159830806</v>
      </c>
      <c r="BV36" s="7" t="n">
        <v>0.4715655239252535</v>
      </c>
      <c r="BW36" s="7" t="n">
        <v>0.6957122978110187</v>
      </c>
      <c r="BX36" s="7" t="n">
        <v>0.640156082753245</v>
      </c>
      <c r="BY36" s="7" t="n">
        <v>0.6771001760893637</v>
      </c>
      <c r="BZ36" s="7" t="n">
        <v>0.7724060858767352</v>
      </c>
      <c r="CA36" s="7" t="n">
        <v>0.3986520803888088</v>
      </c>
      <c r="CB36" s="7" t="n">
        <v>0.5072281599951219</v>
      </c>
      <c r="CC36" s="7" t="n">
        <v>0.4373291547623953</v>
      </c>
      <c r="CD36" s="7" t="n">
        <v>0.5838664053984474</v>
      </c>
      <c r="CE36" s="7" t="n">
        <v>0.8696127496023052</v>
      </c>
      <c r="CF36" s="7" t="n">
        <v>0.5032647405983102</v>
      </c>
      <c r="CG36" s="7" t="n">
        <v>0.563210534036965</v>
      </c>
      <c r="CH36" s="7" t="n">
        <v>0.4169707873570827</v>
      </c>
      <c r="CI36" s="7" t="n">
        <v>0.6314371607484269</v>
      </c>
      <c r="CJ36" s="7" t="n">
        <v>0.4814539251096619</v>
      </c>
      <c r="CK36" s="7" t="n">
        <v>0.4236787291976098</v>
      </c>
      <c r="CL36" s="7" t="n">
        <v>0.5537149954711965</v>
      </c>
      <c r="CM36" s="7" t="n">
        <v>0.6345323736147878</v>
      </c>
      <c r="CN36" s="7" t="n">
        <v>0.6683227298752037</v>
      </c>
      <c r="CO36" s="7" t="n">
        <v>0.488010715748858</v>
      </c>
      <c r="CP36" s="7" t="n">
        <v>0.6511990195304754</v>
      </c>
      <c r="CQ36" s="7" t="n">
        <v>0.3626042773371771</v>
      </c>
      <c r="CR36" s="7" t="n">
        <v>0.5095141915422519</v>
      </c>
      <c r="CS36" s="7" t="n">
        <v>0.5977591204031905</v>
      </c>
      <c r="CT36" s="7" t="n">
        <v>0.3599739129641205</v>
      </c>
      <c r="CU36" s="7" t="n">
        <v>0.296080898210496</v>
      </c>
      <c r="CV36" s="7" t="n">
        <v>0.5767357249716307</v>
      </c>
      <c r="CW36" s="7" t="n">
        <v>0.3552146591107097</v>
      </c>
      <c r="CX36" s="7" t="n">
        <v>0.5682391011435068</v>
      </c>
      <c r="CY36" s="7" t="n">
        <v>0.1520344137112296</v>
      </c>
      <c r="CZ36" s="7" t="n">
        <v>0.6545108885506065</v>
      </c>
      <c r="DA36" s="7" t="n">
        <v>0.3490488146479613</v>
      </c>
      <c r="DB36" s="7" t="n">
        <v>0.1829793234872562</v>
      </c>
      <c r="DC36" s="7" t="n">
        <v>0.4848464248861535</v>
      </c>
      <c r="DD36" s="7" t="n">
        <v>0.5729921144571977</v>
      </c>
      <c r="DE36" s="7" t="n">
        <v>0.3936448361150675</v>
      </c>
      <c r="DF36" s="7" t="n">
        <v>0.6253458831357022</v>
      </c>
      <c r="DG36" s="7" t="n">
        <v>0.5649550337847989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0.7944580358778779</v>
      </c>
      <c r="D37" s="7" t="n">
        <v>0.8314450874153069</v>
      </c>
      <c r="E37" s="7" t="n">
        <v>0.1186475995284651</v>
      </c>
      <c r="F37" s="7" t="n">
        <v>0.7422684835480411</v>
      </c>
      <c r="G37" s="7" t="n">
        <v>0.3754028626420481</v>
      </c>
      <c r="H37" s="7" t="n">
        <v>0.938758949792965</v>
      </c>
      <c r="I37" s="7" t="n">
        <v>0.7171961392655491</v>
      </c>
      <c r="J37" s="7" t="n">
        <v>0.6504939746403121</v>
      </c>
      <c r="K37" s="7" t="n">
        <v>0.7765991542967952</v>
      </c>
      <c r="L37" s="7" t="n">
        <v>0.5330290572809692</v>
      </c>
      <c r="M37" s="7" t="n">
        <v>0.8316548074653403</v>
      </c>
      <c r="N37" s="7" t="n">
        <v>0.7424211184437176</v>
      </c>
      <c r="O37" s="7" t="n">
        <v>0.5390538252689194</v>
      </c>
      <c r="P37" s="7" t="n">
        <v>0.2824698317598338</v>
      </c>
      <c r="Q37" s="7" t="n">
        <v>0.7929947717974382</v>
      </c>
      <c r="R37" s="7" t="n">
        <v>0.6907286193489657</v>
      </c>
      <c r="S37" s="7" t="n">
        <v>0.5699737509967181</v>
      </c>
      <c r="T37" s="7" t="n">
        <v>0.9397853874546245</v>
      </c>
      <c r="U37" s="7" t="n">
        <v>0.8786435518026199</v>
      </c>
      <c r="V37" s="7" t="n">
        <v>0.9465733663034598</v>
      </c>
      <c r="W37" s="7" t="n">
        <v>0.7915400926497862</v>
      </c>
      <c r="X37" s="7" t="n">
        <v>0.3297371399779336</v>
      </c>
      <c r="Y37" s="7" t="n">
        <v>-0.01409745535772671</v>
      </c>
      <c r="Z37" s="7" t="n">
        <v>0.720880131290476</v>
      </c>
      <c r="AA37" s="7" t="n">
        <v>0.7838327688724769</v>
      </c>
      <c r="AB37" s="7" t="n">
        <v>0.6029560925459403</v>
      </c>
      <c r="AC37" s="7" t="n">
        <v>0.513141629248459</v>
      </c>
      <c r="AD37" s="7" t="n">
        <v>0.7780854214545952</v>
      </c>
      <c r="AE37" s="7" t="n">
        <v>0.7713491766081646</v>
      </c>
      <c r="AF37" s="7" t="n">
        <v>0.8111619891652491</v>
      </c>
      <c r="AG37" s="7" t="n">
        <v>0.9525117768630642</v>
      </c>
      <c r="AH37" s="7" t="n">
        <v>0.9406763949692736</v>
      </c>
      <c r="AI37" s="7" t="n">
        <v>0.8648520713372024</v>
      </c>
      <c r="AJ37" s="7" t="n">
        <v>0.7242866325959157</v>
      </c>
      <c r="AK37" s="7" t="n">
        <v>0.8372983645979901</v>
      </c>
      <c r="AL37" s="7" t="n">
        <v>1</v>
      </c>
      <c r="AM37" s="7" t="n">
        <v>0.7544518192454864</v>
      </c>
      <c r="AN37" s="7" t="n">
        <v>0.7599910362613584</v>
      </c>
      <c r="AO37" s="7" t="n">
        <v>0.9349689412123012</v>
      </c>
      <c r="AP37" s="7" t="n">
        <v>0.8331832139741152</v>
      </c>
      <c r="AQ37" s="7" t="n">
        <v>0.6029562357875247</v>
      </c>
      <c r="AR37" s="7" t="n">
        <v>0.6315618049988033</v>
      </c>
      <c r="AS37" s="7" t="n">
        <v>0.7220636711135499</v>
      </c>
      <c r="AT37" s="7" t="n">
        <v>0.6153497371600576</v>
      </c>
      <c r="AU37" s="7" t="n">
        <v>0.7621926175456906</v>
      </c>
      <c r="AV37" s="7" t="n">
        <v>0.8992641237826889</v>
      </c>
      <c r="AW37" s="7" t="n">
        <v>-0.09358987711064676</v>
      </c>
      <c r="AX37" s="7" t="n">
        <v>0.7082558253252121</v>
      </c>
      <c r="AY37" s="7" t="n">
        <v>0.7600083156900546</v>
      </c>
      <c r="AZ37" s="7" t="n">
        <v>0.6411524495200415</v>
      </c>
      <c r="BA37" s="7" t="n">
        <v>0.1640368993065102</v>
      </c>
      <c r="BB37" s="7" t="n">
        <v>0.8463491209094111</v>
      </c>
      <c r="BC37" s="7" t="n">
        <v>0.7252194314940895</v>
      </c>
      <c r="BD37" s="7" t="n">
        <v>0.7631042225297405</v>
      </c>
      <c r="BE37" s="7" t="n">
        <v>0.5448539027721337</v>
      </c>
      <c r="BF37" s="7" t="n">
        <v>0.6350226603626049</v>
      </c>
      <c r="BG37" s="7" t="n">
        <v>0.7622388383491479</v>
      </c>
      <c r="BH37" s="7" t="n">
        <v>0.646328522162212</v>
      </c>
      <c r="BI37" s="7" t="n">
        <v>0.6205469991082816</v>
      </c>
      <c r="BJ37" s="7" t="n">
        <v>0.7815463565986118</v>
      </c>
      <c r="BK37" s="7" t="n">
        <v>0.784652951802181</v>
      </c>
      <c r="BL37" s="7" t="n">
        <v>0.766193702339346</v>
      </c>
      <c r="BM37" s="7" t="n">
        <v>0.662288144423905</v>
      </c>
      <c r="BN37" s="7" t="n">
        <v>0.4513479417142152</v>
      </c>
      <c r="BO37" s="7" t="n">
        <v>0.5530430269398381</v>
      </c>
      <c r="BP37" s="7" t="n">
        <v>0.8044437500624974</v>
      </c>
      <c r="BQ37" s="7" t="n">
        <v>0.768775159355673</v>
      </c>
      <c r="BR37" s="7" t="n">
        <v>0.7780465444697803</v>
      </c>
      <c r="BS37" s="7" t="n">
        <v>0.2986012857493049</v>
      </c>
      <c r="BT37" s="7" t="n">
        <v>0.7451359187109928</v>
      </c>
      <c r="BU37" s="7" t="n">
        <v>0.6838458568495748</v>
      </c>
      <c r="BV37" s="7" t="n">
        <v>0.7309764949501613</v>
      </c>
      <c r="BW37" s="7" t="n">
        <v>0.466189898855968</v>
      </c>
      <c r="BX37" s="7" t="n">
        <v>0.8957943002405504</v>
      </c>
      <c r="BY37" s="7" t="n">
        <v>0.633205306779042</v>
      </c>
      <c r="BZ37" s="7" t="n">
        <v>0.6459073582359761</v>
      </c>
      <c r="CA37" s="7" t="n">
        <v>0.5822445946770898</v>
      </c>
      <c r="CB37" s="7" t="n">
        <v>0.7909542402388552</v>
      </c>
      <c r="CC37" s="7" t="n">
        <v>0.7031674371976941</v>
      </c>
      <c r="CD37" s="7" t="n">
        <v>0.8757629803621687</v>
      </c>
      <c r="CE37" s="7" t="n">
        <v>0.722933922728038</v>
      </c>
      <c r="CF37" s="7" t="n">
        <v>0.7435033615828465</v>
      </c>
      <c r="CG37" s="7" t="n">
        <v>0.7278715600963115</v>
      </c>
      <c r="CH37" s="7" t="n">
        <v>0.6272268907933525</v>
      </c>
      <c r="CI37" s="7" t="n">
        <v>0.7780890324007571</v>
      </c>
      <c r="CJ37" s="7" t="n">
        <v>0.7804501122620308</v>
      </c>
      <c r="CK37" s="7" t="n">
        <v>0.6355195869737438</v>
      </c>
      <c r="CL37" s="7" t="n">
        <v>0.8926969618629343</v>
      </c>
      <c r="CM37" s="7" t="n">
        <v>0.5887367975751761</v>
      </c>
      <c r="CN37" s="7" t="n">
        <v>0.8159509107064964</v>
      </c>
      <c r="CO37" s="7" t="n">
        <v>0.7130800059362908</v>
      </c>
      <c r="CP37" s="7" t="n">
        <v>0.4591734120331576</v>
      </c>
      <c r="CQ37" s="7" t="n">
        <v>0.7003283659035818</v>
      </c>
      <c r="CR37" s="7" t="n">
        <v>0.7620774256381393</v>
      </c>
      <c r="CS37" s="7" t="n">
        <v>0.8827654648820293</v>
      </c>
      <c r="CT37" s="7" t="n">
        <v>0.6894653058993407</v>
      </c>
      <c r="CU37" s="7" t="n">
        <v>0.06694277213481623</v>
      </c>
      <c r="CV37" s="7" t="n">
        <v>0.5439110876628026</v>
      </c>
      <c r="CW37" s="7" t="n">
        <v>0.6815591635126269</v>
      </c>
      <c r="CX37" s="7" t="n">
        <v>0.7528147957271319</v>
      </c>
      <c r="CY37" s="7" t="n">
        <v>-0.1018668676811253</v>
      </c>
      <c r="CZ37" s="7" t="n">
        <v>0.7572478091565206</v>
      </c>
      <c r="DA37" s="7" t="n">
        <v>0.6765449207931505</v>
      </c>
      <c r="DB37" s="7" t="n">
        <v>0.03928270789787714</v>
      </c>
      <c r="DC37" s="7" t="n">
        <v>0.7445697139923295</v>
      </c>
      <c r="DD37" s="7" t="n">
        <v>0.7173872782133396</v>
      </c>
      <c r="DE37" s="7" t="n">
        <v>0.1212341464990638</v>
      </c>
      <c r="DF37" s="7" t="n">
        <v>0.8197067444818331</v>
      </c>
      <c r="DG37" s="7" t="n">
        <v>0.2749892224685046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0.6532210779515153</v>
      </c>
      <c r="D38" s="7" t="n">
        <v>0.697235059557506</v>
      </c>
      <c r="E38" s="7" t="n">
        <v>0.0445597276885655</v>
      </c>
      <c r="F38" s="7" t="n">
        <v>0.6176892173634803</v>
      </c>
      <c r="G38" s="7" t="n">
        <v>0.4309063546768109</v>
      </c>
      <c r="H38" s="7" t="n">
        <v>0.7466841543266247</v>
      </c>
      <c r="I38" s="7" t="n">
        <v>0.6245008977289727</v>
      </c>
      <c r="J38" s="7" t="n">
        <v>0.5551115197815769</v>
      </c>
      <c r="K38" s="7" t="n">
        <v>0.6657135095856312</v>
      </c>
      <c r="L38" s="7" t="n">
        <v>0.4307506945871137</v>
      </c>
      <c r="M38" s="7" t="n">
        <v>0.5621755689762792</v>
      </c>
      <c r="N38" s="7" t="n">
        <v>0.5903883302657249</v>
      </c>
      <c r="O38" s="7" t="n">
        <v>0.4292943356208186</v>
      </c>
      <c r="P38" s="7" t="n">
        <v>0.1727412720724437</v>
      </c>
      <c r="Q38" s="7" t="n">
        <v>0.6683480418845843</v>
      </c>
      <c r="R38" s="7" t="n">
        <v>0.5196551504010102</v>
      </c>
      <c r="S38" s="7" t="n">
        <v>0.4047495710639133</v>
      </c>
      <c r="T38" s="7" t="n">
        <v>0.7116581075177455</v>
      </c>
      <c r="U38" s="7" t="n">
        <v>0.7251379862240142</v>
      </c>
      <c r="V38" s="7" t="n">
        <v>0.762440745482906</v>
      </c>
      <c r="W38" s="7" t="n">
        <v>0.6619957554874684</v>
      </c>
      <c r="X38" s="7" t="n">
        <v>0.1744686539164047</v>
      </c>
      <c r="Y38" s="7" t="n">
        <v>-0.08066550719592805</v>
      </c>
      <c r="Z38" s="7" t="n">
        <v>0.577777319534419</v>
      </c>
      <c r="AA38" s="7" t="n">
        <v>0.6408076783422648</v>
      </c>
      <c r="AB38" s="7" t="n">
        <v>0.5598347143401543</v>
      </c>
      <c r="AC38" s="7" t="n">
        <v>0.377323017758338</v>
      </c>
      <c r="AD38" s="7" t="n">
        <v>0.5636872853020364</v>
      </c>
      <c r="AE38" s="7" t="n">
        <v>0.6358159272362189</v>
      </c>
      <c r="AF38" s="7" t="n">
        <v>0.6721013261596726</v>
      </c>
      <c r="AG38" s="7" t="n">
        <v>0.7801797972956236</v>
      </c>
      <c r="AH38" s="7" t="n">
        <v>0.7859312910780912</v>
      </c>
      <c r="AI38" s="7" t="n">
        <v>0.7041875316360268</v>
      </c>
      <c r="AJ38" s="7" t="n">
        <v>0.6199699043783184</v>
      </c>
      <c r="AK38" s="7" t="n">
        <v>0.591949011773593</v>
      </c>
      <c r="AL38" s="7" t="n">
        <v>0.7544518192454864</v>
      </c>
      <c r="AM38" s="7" t="n">
        <v>1</v>
      </c>
      <c r="AN38" s="7" t="n">
        <v>0.6458608013972408</v>
      </c>
      <c r="AO38" s="7" t="n">
        <v>0.7698537037962832</v>
      </c>
      <c r="AP38" s="7" t="n">
        <v>0.6354154990489252</v>
      </c>
      <c r="AQ38" s="7" t="n">
        <v>0.5598348543482455</v>
      </c>
      <c r="AR38" s="7" t="n">
        <v>0.4763874992423356</v>
      </c>
      <c r="AS38" s="7" t="n">
        <v>0.6595380449595468</v>
      </c>
      <c r="AT38" s="7" t="n">
        <v>0.4563955062931935</v>
      </c>
      <c r="AU38" s="7" t="n">
        <v>0.9935129121162731</v>
      </c>
      <c r="AV38" s="7" t="n">
        <v>0.6711866767092319</v>
      </c>
      <c r="AW38" s="7" t="n">
        <v>-0.1713767639988749</v>
      </c>
      <c r="AX38" s="7" t="n">
        <v>0.5815655909179129</v>
      </c>
      <c r="AY38" s="7" t="n">
        <v>0.6573943631140562</v>
      </c>
      <c r="AZ38" s="7" t="n">
        <v>0.5341580619705758</v>
      </c>
      <c r="BA38" s="7" t="n">
        <v>0.06576201664898391</v>
      </c>
      <c r="BB38" s="7" t="n">
        <v>0.6481101815782534</v>
      </c>
      <c r="BC38" s="7" t="n">
        <v>0.5638372855928943</v>
      </c>
      <c r="BD38" s="7" t="n">
        <v>0.7639358963886649</v>
      </c>
      <c r="BE38" s="7" t="n">
        <v>0.4819580902741347</v>
      </c>
      <c r="BF38" s="7" t="n">
        <v>0.4513908941483925</v>
      </c>
      <c r="BG38" s="7" t="n">
        <v>0.5895689950652239</v>
      </c>
      <c r="BH38" s="7" t="n">
        <v>0.6134848503687688</v>
      </c>
      <c r="BI38" s="7" t="n">
        <v>0.4651148832080026</v>
      </c>
      <c r="BJ38" s="7" t="n">
        <v>0.7361923438882603</v>
      </c>
      <c r="BK38" s="7" t="n">
        <v>0.6170913008212373</v>
      </c>
      <c r="BL38" s="7" t="n">
        <v>0.615851008575431</v>
      </c>
      <c r="BM38" s="7" t="n">
        <v>0.3700528552388512</v>
      </c>
      <c r="BN38" s="7" t="n">
        <v>0.344094469717358</v>
      </c>
      <c r="BO38" s="7" t="n">
        <v>0.4433878577674418</v>
      </c>
      <c r="BP38" s="7" t="n">
        <v>0.7272653669160023</v>
      </c>
      <c r="BQ38" s="7" t="n">
        <v>0.6158974497369897</v>
      </c>
      <c r="BR38" s="7" t="n">
        <v>0.6197573493385985</v>
      </c>
      <c r="BS38" s="7" t="n">
        <v>0.1822818203726226</v>
      </c>
      <c r="BT38" s="7" t="n">
        <v>0.730898442648317</v>
      </c>
      <c r="BU38" s="7" t="n">
        <v>0.6341024292347985</v>
      </c>
      <c r="BV38" s="7" t="n">
        <v>0.6943273208978283</v>
      </c>
      <c r="BW38" s="7" t="n">
        <v>0.3340392891012719</v>
      </c>
      <c r="BX38" s="7" t="n">
        <v>0.6734382639178661</v>
      </c>
      <c r="BY38" s="7" t="n">
        <v>0.4724471496229193</v>
      </c>
      <c r="BZ38" s="7" t="n">
        <v>0.4033587278474254</v>
      </c>
      <c r="CA38" s="7" t="n">
        <v>0.437474443869682</v>
      </c>
      <c r="CB38" s="7" t="n">
        <v>0.7211793539013914</v>
      </c>
      <c r="CC38" s="7" t="n">
        <v>0.5615115368522285</v>
      </c>
      <c r="CD38" s="7" t="n">
        <v>0.7184592190198099</v>
      </c>
      <c r="CE38" s="7" t="n">
        <v>0.4865538693090008</v>
      </c>
      <c r="CF38" s="7" t="n">
        <v>0.6138714856892824</v>
      </c>
      <c r="CG38" s="7" t="n">
        <v>0.6572884201468094</v>
      </c>
      <c r="CH38" s="7" t="n">
        <v>0.5644134535372688</v>
      </c>
      <c r="CI38" s="7" t="n">
        <v>0.6585410248809441</v>
      </c>
      <c r="CJ38" s="7" t="n">
        <v>0.5782482811845571</v>
      </c>
      <c r="CK38" s="7" t="n">
        <v>0.4961846813555984</v>
      </c>
      <c r="CL38" s="7" t="n">
        <v>0.7299631778274052</v>
      </c>
      <c r="CM38" s="7" t="n">
        <v>0.5468267433015124</v>
      </c>
      <c r="CN38" s="7" t="n">
        <v>0.6305974791353658</v>
      </c>
      <c r="CO38" s="7" t="n">
        <v>0.5838290145408896</v>
      </c>
      <c r="CP38" s="7" t="n">
        <v>0.3148052411381413</v>
      </c>
      <c r="CQ38" s="7" t="n">
        <v>0.5740793698496608</v>
      </c>
      <c r="CR38" s="7" t="n">
        <v>0.5608148513363734</v>
      </c>
      <c r="CS38" s="7" t="n">
        <v>0.6556281507136981</v>
      </c>
      <c r="CT38" s="7" t="n">
        <v>0.559315262478328</v>
      </c>
      <c r="CU38" s="7" t="n">
        <v>0.02164953644721379</v>
      </c>
      <c r="CV38" s="7" t="n">
        <v>0.3963554692956261</v>
      </c>
      <c r="CW38" s="7" t="n">
        <v>0.5557710837840761</v>
      </c>
      <c r="CX38" s="7" t="n">
        <v>0.6722805371126243</v>
      </c>
      <c r="CY38" s="7" t="n">
        <v>-0.1776693861905908</v>
      </c>
      <c r="CZ38" s="7" t="n">
        <v>0.9233284889888647</v>
      </c>
      <c r="DA38" s="7" t="n">
        <v>0.5594036400194382</v>
      </c>
      <c r="DB38" s="7" t="n">
        <v>-0.03519557678285125</v>
      </c>
      <c r="DC38" s="7" t="n">
        <v>0.76669257872383</v>
      </c>
      <c r="DD38" s="7" t="n">
        <v>0.5871043842881091</v>
      </c>
      <c r="DE38" s="7" t="n">
        <v>0.00105828175782816</v>
      </c>
      <c r="DF38" s="7" t="n">
        <v>0.6540940020686485</v>
      </c>
      <c r="DG38" s="7" t="n">
        <v>0.1450596983190455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0.6501238914322129</v>
      </c>
      <c r="D39" s="7" t="n">
        <v>0.5808934883342023</v>
      </c>
      <c r="E39" s="7" t="n">
        <v>0.06156600728403386</v>
      </c>
      <c r="F39" s="7" t="n">
        <v>0.4329748381154755</v>
      </c>
      <c r="G39" s="7" t="n">
        <v>0.064648712010779</v>
      </c>
      <c r="H39" s="7" t="n">
        <v>0.6830436471608978</v>
      </c>
      <c r="I39" s="7" t="n">
        <v>0.6476333237334299</v>
      </c>
      <c r="J39" s="7" t="n">
        <v>0.5793935640619289</v>
      </c>
      <c r="K39" s="7" t="n">
        <v>0.7266059100572035</v>
      </c>
      <c r="L39" s="7" t="n">
        <v>0.4932341273485509</v>
      </c>
      <c r="M39" s="7" t="n">
        <v>0.7548751461162639</v>
      </c>
      <c r="N39" s="7" t="n">
        <v>0.6237427846460309</v>
      </c>
      <c r="O39" s="7" t="n">
        <v>0.5049083775990433</v>
      </c>
      <c r="P39" s="7" t="n">
        <v>0.1055191648090318</v>
      </c>
      <c r="Q39" s="7" t="n">
        <v>0.8147514217074012</v>
      </c>
      <c r="R39" s="7" t="n">
        <v>0.5289902640621108</v>
      </c>
      <c r="S39" s="7" t="n">
        <v>0.3884237324033235</v>
      </c>
      <c r="T39" s="7" t="n">
        <v>0.6552369418206949</v>
      </c>
      <c r="U39" s="7" t="n">
        <v>0.8031369787420843</v>
      </c>
      <c r="V39" s="7" t="n">
        <v>0.7473763348912636</v>
      </c>
      <c r="W39" s="7" t="n">
        <v>0.9260286348191517</v>
      </c>
      <c r="X39" s="7" t="n">
        <v>0.2424151761886595</v>
      </c>
      <c r="Y39" s="7" t="n">
        <v>-0.07610875736386952</v>
      </c>
      <c r="Z39" s="7" t="n">
        <v>0.6091110416355752</v>
      </c>
      <c r="AA39" s="7" t="n">
        <v>0.9526672341683335</v>
      </c>
      <c r="AB39" s="7" t="n">
        <v>0.4242097398491861</v>
      </c>
      <c r="AC39" s="7" t="n">
        <v>0.5380238497453043</v>
      </c>
      <c r="AD39" s="7" t="n">
        <v>0.6283816915804546</v>
      </c>
      <c r="AE39" s="7" t="n">
        <v>0.9541535425383634</v>
      </c>
      <c r="AF39" s="7" t="n">
        <v>0.6460526243502409</v>
      </c>
      <c r="AG39" s="7" t="n">
        <v>0.7649163424019668</v>
      </c>
      <c r="AH39" s="7" t="n">
        <v>0.736483210728844</v>
      </c>
      <c r="AI39" s="7" t="n">
        <v>0.6042561875229236</v>
      </c>
      <c r="AJ39" s="7" t="n">
        <v>0.77424977428286</v>
      </c>
      <c r="AK39" s="7" t="n">
        <v>0.5859499252316034</v>
      </c>
      <c r="AL39" s="7" t="n">
        <v>0.7599910362613584</v>
      </c>
      <c r="AM39" s="7" t="n">
        <v>0.6458608013972408</v>
      </c>
      <c r="AN39" s="7" t="n">
        <v>1</v>
      </c>
      <c r="AO39" s="7" t="n">
        <v>0.7018153652817093</v>
      </c>
      <c r="AP39" s="7" t="n">
        <v>0.7212229516803299</v>
      </c>
      <c r="AQ39" s="7" t="n">
        <v>0.4242097846119047</v>
      </c>
      <c r="AR39" s="7" t="n">
        <v>0.6548546380629388</v>
      </c>
      <c r="AS39" s="7" t="n">
        <v>0.7513873598613087</v>
      </c>
      <c r="AT39" s="7" t="n">
        <v>0.649209790230678</v>
      </c>
      <c r="AU39" s="7" t="n">
        <v>0.6531061078391942</v>
      </c>
      <c r="AV39" s="7" t="n">
        <v>0.7404098929800177</v>
      </c>
      <c r="AW39" s="7" t="n">
        <v>-0.3251917536085209</v>
      </c>
      <c r="AX39" s="7" t="n">
        <v>0.6101221052164443</v>
      </c>
      <c r="AY39" s="7" t="n">
        <v>0.9550474385517792</v>
      </c>
      <c r="AZ39" s="7" t="n">
        <v>0.5098396606330894</v>
      </c>
      <c r="BA39" s="7" t="n">
        <v>0.1632907999429927</v>
      </c>
      <c r="BB39" s="7" t="n">
        <v>0.4849323871076329</v>
      </c>
      <c r="BC39" s="7" t="n">
        <v>0.703199291610659</v>
      </c>
      <c r="BD39" s="7" t="n">
        <v>0.7482725402338278</v>
      </c>
      <c r="BE39" s="7" t="n">
        <v>0.5138522844094043</v>
      </c>
      <c r="BF39" s="7" t="n">
        <v>0.497458253041578</v>
      </c>
      <c r="BG39" s="7" t="n">
        <v>0.7470601820855179</v>
      </c>
      <c r="BH39" s="7" t="n">
        <v>0.6308638529261337</v>
      </c>
      <c r="BI39" s="7" t="n">
        <v>0.7585997880083395</v>
      </c>
      <c r="BJ39" s="7" t="n">
        <v>0.7426562679090047</v>
      </c>
      <c r="BK39" s="7" t="n">
        <v>0.5903391413478065</v>
      </c>
      <c r="BL39" s="7" t="n">
        <v>0.6782569729450159</v>
      </c>
      <c r="BM39" s="7" t="n">
        <v>0.4435029118117407</v>
      </c>
      <c r="BN39" s="7" t="n">
        <v>0.5000485311786386</v>
      </c>
      <c r="BO39" s="7" t="n">
        <v>0.5203229186831707</v>
      </c>
      <c r="BP39" s="7" t="n">
        <v>0.6255637050246298</v>
      </c>
      <c r="BQ39" s="7" t="n">
        <v>0.585011013539863</v>
      </c>
      <c r="BR39" s="7" t="n">
        <v>0.9521522290894414</v>
      </c>
      <c r="BS39" s="7" t="n">
        <v>0.1393541502275409</v>
      </c>
      <c r="BT39" s="7" t="n">
        <v>0.6361373753128167</v>
      </c>
      <c r="BU39" s="7" t="n">
        <v>0.7530061035783414</v>
      </c>
      <c r="BV39" s="7" t="n">
        <v>0.721234113255428</v>
      </c>
      <c r="BW39" s="7" t="n">
        <v>0.374156966837353</v>
      </c>
      <c r="BX39" s="7" t="n">
        <v>0.7408134327849055</v>
      </c>
      <c r="BY39" s="7" t="n">
        <v>0.5429219651564076</v>
      </c>
      <c r="BZ39" s="7" t="n">
        <v>0.55721742201876</v>
      </c>
      <c r="CA39" s="7" t="n">
        <v>0.6272653165768479</v>
      </c>
      <c r="CB39" s="7" t="n">
        <v>0.6072663405665153</v>
      </c>
      <c r="CC39" s="7" t="n">
        <v>0.4128932943509965</v>
      </c>
      <c r="CD39" s="7" t="n">
        <v>0.6958169440808077</v>
      </c>
      <c r="CE39" s="7" t="n">
        <v>0.502162871146713</v>
      </c>
      <c r="CF39" s="7" t="n">
        <v>0.694153624760648</v>
      </c>
      <c r="CG39" s="7" t="n">
        <v>0.9703509709726597</v>
      </c>
      <c r="CH39" s="7" t="n">
        <v>0.3411080913624445</v>
      </c>
      <c r="CI39" s="7" t="n">
        <v>0.9543598590266965</v>
      </c>
      <c r="CJ39" s="7" t="n">
        <v>0.5321785558027317</v>
      </c>
      <c r="CK39" s="7" t="n">
        <v>0.6705786249538426</v>
      </c>
      <c r="CL39" s="7" t="n">
        <v>0.7245709637583095</v>
      </c>
      <c r="CM39" s="7" t="n">
        <v>0.4461799893660001</v>
      </c>
      <c r="CN39" s="7" t="n">
        <v>0.7681193199585098</v>
      </c>
      <c r="CO39" s="7" t="n">
        <v>0.7072684242853382</v>
      </c>
      <c r="CP39" s="7" t="n">
        <v>0.3294325061501607</v>
      </c>
      <c r="CQ39" s="7" t="n">
        <v>0.579736972166669</v>
      </c>
      <c r="CR39" s="7" t="n">
        <v>0.5392480344468971</v>
      </c>
      <c r="CS39" s="7" t="n">
        <v>0.7092504987970664</v>
      </c>
      <c r="CT39" s="7" t="n">
        <v>0.573324693641677</v>
      </c>
      <c r="CU39" s="7" t="n">
        <v>-0.1086858893042707</v>
      </c>
      <c r="CV39" s="7" t="n">
        <v>0.4868465577027071</v>
      </c>
      <c r="CW39" s="7" t="n">
        <v>0.5707611193343108</v>
      </c>
      <c r="CX39" s="7" t="n">
        <v>0.6114297324750232</v>
      </c>
      <c r="CY39" s="7" t="n">
        <v>-0.3350836969034932</v>
      </c>
      <c r="CZ39" s="7" t="n">
        <v>0.5656556417835938</v>
      </c>
      <c r="DA39" s="7" t="n">
        <v>0.570887766382798</v>
      </c>
      <c r="DB39" s="7" t="n">
        <v>0.04147574319780993</v>
      </c>
      <c r="DC39" s="7" t="n">
        <v>0.7465284063507472</v>
      </c>
      <c r="DD39" s="7" t="n">
        <v>0.9153677775277874</v>
      </c>
      <c r="DE39" s="7" t="n">
        <v>0.04264442956122155</v>
      </c>
      <c r="DF39" s="7" t="n">
        <v>0.7584349719010888</v>
      </c>
      <c r="DG39" s="7" t="n">
        <v>0.1462821356436702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0.6753267848522924</v>
      </c>
      <c r="D40" s="7" t="n">
        <v>0.7059889628790041</v>
      </c>
      <c r="E40" s="7" t="n">
        <v>-0.05619245204936674</v>
      </c>
      <c r="F40" s="7" t="n">
        <v>0.6197601968487363</v>
      </c>
      <c r="G40" s="7" t="n">
        <v>0.2892201099500648</v>
      </c>
      <c r="H40" s="7" t="n">
        <v>0.8311157800760147</v>
      </c>
      <c r="I40" s="7" t="n">
        <v>0.7670733905953241</v>
      </c>
      <c r="J40" s="7" t="n">
        <v>0.7119119163614464</v>
      </c>
      <c r="K40" s="7" t="n">
        <v>0.8174351873407356</v>
      </c>
      <c r="L40" s="7" t="n">
        <v>0.4165913871717438</v>
      </c>
      <c r="M40" s="7" t="n">
        <v>0.7057960341691063</v>
      </c>
      <c r="N40" s="7" t="n">
        <v>0.6131572268367973</v>
      </c>
      <c r="O40" s="7" t="n">
        <v>0.4251630539901777</v>
      </c>
      <c r="P40" s="7" t="n">
        <v>0.09726951919554236</v>
      </c>
      <c r="Q40" s="7" t="n">
        <v>0.7381879499196303</v>
      </c>
      <c r="R40" s="7" t="n">
        <v>0.5716899960446149</v>
      </c>
      <c r="S40" s="7" t="n">
        <v>0.4377137709755339</v>
      </c>
      <c r="T40" s="7" t="n">
        <v>0.8380173791614869</v>
      </c>
      <c r="U40" s="7" t="n">
        <v>0.8083488037057462</v>
      </c>
      <c r="V40" s="7" t="n">
        <v>0.8491245688322322</v>
      </c>
      <c r="W40" s="7" t="n">
        <v>0.7427185418466669</v>
      </c>
      <c r="X40" s="7" t="n">
        <v>0.1334445487874348</v>
      </c>
      <c r="Y40" s="7" t="n">
        <v>-0.1174606239248825</v>
      </c>
      <c r="Z40" s="7" t="n">
        <v>0.5567999643508468</v>
      </c>
      <c r="AA40" s="7" t="n">
        <v>0.7246082937836373</v>
      </c>
      <c r="AB40" s="7" t="n">
        <v>0.5335923120057117</v>
      </c>
      <c r="AC40" s="7" t="n">
        <v>0.3232130818238532</v>
      </c>
      <c r="AD40" s="7" t="n">
        <v>0.8426313889714474</v>
      </c>
      <c r="AE40" s="7" t="n">
        <v>0.7115973819191708</v>
      </c>
      <c r="AF40" s="7" t="n">
        <v>0.8308845672050136</v>
      </c>
      <c r="AG40" s="7" t="n">
        <v>0.9901001530257838</v>
      </c>
      <c r="AH40" s="7" t="n">
        <v>0.9945427586987334</v>
      </c>
      <c r="AI40" s="7" t="n">
        <v>0.9141586149085059</v>
      </c>
      <c r="AJ40" s="7" t="n">
        <v>0.6693826324671046</v>
      </c>
      <c r="AK40" s="7" t="n">
        <v>0.6390625456106162</v>
      </c>
      <c r="AL40" s="7" t="n">
        <v>0.9349689412123012</v>
      </c>
      <c r="AM40" s="7" t="n">
        <v>0.7698537037962832</v>
      </c>
      <c r="AN40" s="7" t="n">
        <v>0.7018153652817093</v>
      </c>
      <c r="AO40" s="7" t="n">
        <v>1</v>
      </c>
      <c r="AP40" s="7" t="n">
        <v>0.8705349298231242</v>
      </c>
      <c r="AQ40" s="7" t="n">
        <v>0.5335924699539376</v>
      </c>
      <c r="AR40" s="7" t="n">
        <v>0.5976543902781781</v>
      </c>
      <c r="AS40" s="7" t="n">
        <v>0.6832891033037896</v>
      </c>
      <c r="AT40" s="7" t="n">
        <v>0.5966683693493456</v>
      </c>
      <c r="AU40" s="7" t="n">
        <v>0.7780023894423438</v>
      </c>
      <c r="AV40" s="7" t="n">
        <v>0.9063482084221123</v>
      </c>
      <c r="AW40" s="7" t="n">
        <v>-0.2076507176261551</v>
      </c>
      <c r="AX40" s="7" t="n">
        <v>0.5853246077766228</v>
      </c>
      <c r="AY40" s="7" t="n">
        <v>0.7169782153489648</v>
      </c>
      <c r="AZ40" s="7" t="n">
        <v>0.5046018296655443</v>
      </c>
      <c r="BA40" s="7" t="n">
        <v>0.05103689555790402</v>
      </c>
      <c r="BB40" s="7" t="n">
        <v>0.7735325059601099</v>
      </c>
      <c r="BC40" s="7" t="n">
        <v>0.6491516116992444</v>
      </c>
      <c r="BD40" s="7" t="n">
        <v>0.7972169037963744</v>
      </c>
      <c r="BE40" s="7" t="n">
        <v>0.4300261838358466</v>
      </c>
      <c r="BF40" s="7" t="n">
        <v>0.454156857685811</v>
      </c>
      <c r="BG40" s="7" t="n">
        <v>0.6732504834997499</v>
      </c>
      <c r="BH40" s="7" t="n">
        <v>0.5680485882874629</v>
      </c>
      <c r="BI40" s="7" t="n">
        <v>0.497853443798348</v>
      </c>
      <c r="BJ40" s="7" t="n">
        <v>0.8056689854319262</v>
      </c>
      <c r="BK40" s="7" t="n">
        <v>0.799082104314888</v>
      </c>
      <c r="BL40" s="7" t="n">
        <v>0.6342288098696247</v>
      </c>
      <c r="BM40" s="7" t="n">
        <v>0.5288717030616151</v>
      </c>
      <c r="BN40" s="7" t="n">
        <v>0.2947219903971758</v>
      </c>
      <c r="BO40" s="7" t="n">
        <v>0.4394367382683017</v>
      </c>
      <c r="BP40" s="7" t="n">
        <v>0.844085383350151</v>
      </c>
      <c r="BQ40" s="7" t="n">
        <v>0.7620086195816643</v>
      </c>
      <c r="BR40" s="7" t="n">
        <v>0.7428894496848911</v>
      </c>
      <c r="BS40" s="7" t="n">
        <v>0.09716582689806572</v>
      </c>
      <c r="BT40" s="7" t="n">
        <v>0.8005053531152303</v>
      </c>
      <c r="BU40" s="7" t="n">
        <v>0.6591326241492304</v>
      </c>
      <c r="BV40" s="7" t="n">
        <v>0.7568665541361307</v>
      </c>
      <c r="BW40" s="7" t="n">
        <v>0.2694636905161417</v>
      </c>
      <c r="BX40" s="7" t="n">
        <v>0.9039377498934273</v>
      </c>
      <c r="BY40" s="7" t="n">
        <v>0.5349891721941658</v>
      </c>
      <c r="BZ40" s="7" t="n">
        <v>0.4563403982722638</v>
      </c>
      <c r="CA40" s="7" t="n">
        <v>0.55354241725988</v>
      </c>
      <c r="CB40" s="7" t="n">
        <v>0.8355515358619522</v>
      </c>
      <c r="CC40" s="7" t="n">
        <v>0.7334540169574418</v>
      </c>
      <c r="CD40" s="7" t="n">
        <v>0.8952264254116414</v>
      </c>
      <c r="CE40" s="7" t="n">
        <v>0.5445749805137292</v>
      </c>
      <c r="CF40" s="7" t="n">
        <v>0.7731638627179857</v>
      </c>
      <c r="CG40" s="7" t="n">
        <v>0.6997672702028667</v>
      </c>
      <c r="CH40" s="7" t="n">
        <v>0.6721018242200828</v>
      </c>
      <c r="CI40" s="7" t="n">
        <v>0.7245067660285718</v>
      </c>
      <c r="CJ40" s="7" t="n">
        <v>0.7827737250540096</v>
      </c>
      <c r="CK40" s="7" t="n">
        <v>0.6210356840085318</v>
      </c>
      <c r="CL40" s="7" t="n">
        <v>0.9555129914644847</v>
      </c>
      <c r="CM40" s="7" t="n">
        <v>0.5260625354569617</v>
      </c>
      <c r="CN40" s="7" t="n">
        <v>0.759474198067935</v>
      </c>
      <c r="CO40" s="7" t="n">
        <v>0.6992930456304698</v>
      </c>
      <c r="CP40" s="7" t="n">
        <v>0.2759505213974506</v>
      </c>
      <c r="CQ40" s="7" t="n">
        <v>0.744309826052083</v>
      </c>
      <c r="CR40" s="7" t="n">
        <v>0.7353529816684446</v>
      </c>
      <c r="CS40" s="7" t="n">
        <v>0.9102209181983073</v>
      </c>
      <c r="CT40" s="7" t="n">
        <v>0.7332086436970254</v>
      </c>
      <c r="CU40" s="7" t="n">
        <v>-0.05535878088576576</v>
      </c>
      <c r="CV40" s="7" t="n">
        <v>0.4333433935466415</v>
      </c>
      <c r="CW40" s="7" t="n">
        <v>0.7246532076558848</v>
      </c>
      <c r="CX40" s="7" t="n">
        <v>0.6967371712472712</v>
      </c>
      <c r="CY40" s="7" t="n">
        <v>-0.2138100106674289</v>
      </c>
      <c r="CZ40" s="7" t="n">
        <v>0.7357232728097243</v>
      </c>
      <c r="DA40" s="7" t="n">
        <v>0.7250389672592249</v>
      </c>
      <c r="DB40" s="7" t="n">
        <v>-0.05585094855198127</v>
      </c>
      <c r="DC40" s="7" t="n">
        <v>0.7768890106300403</v>
      </c>
      <c r="DD40" s="7" t="n">
        <v>0.6713335503531974</v>
      </c>
      <c r="DE40" s="7" t="n">
        <v>-0.06619829775825548</v>
      </c>
      <c r="DF40" s="7" t="n">
        <v>0.7862422306541959</v>
      </c>
      <c r="DG40" s="7" t="n">
        <v>0.06127429849977065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0.6719356821419065</v>
      </c>
      <c r="D41" s="7" t="n">
        <v>0.6480268159019396</v>
      </c>
      <c r="E41" s="7" t="n">
        <v>0.02216004000912379</v>
      </c>
      <c r="F41" s="7" t="n">
        <v>0.5500594141278585</v>
      </c>
      <c r="G41" s="7" t="n">
        <v>0.1986134939230414</v>
      </c>
      <c r="H41" s="7" t="n">
        <v>0.7590302241857342</v>
      </c>
      <c r="I41" s="7" t="n">
        <v>0.6406839403483664</v>
      </c>
      <c r="J41" s="7" t="n">
        <v>0.5993309224166067</v>
      </c>
      <c r="K41" s="7" t="n">
        <v>0.7460067840082588</v>
      </c>
      <c r="L41" s="7" t="n">
        <v>0.4542597454708898</v>
      </c>
      <c r="M41" s="7" t="n">
        <v>0.7644865658549056</v>
      </c>
      <c r="N41" s="7" t="n">
        <v>0.5361946098867817</v>
      </c>
      <c r="O41" s="7" t="n">
        <v>0.4664199273726408</v>
      </c>
      <c r="P41" s="7" t="n">
        <v>0.1797789346634346</v>
      </c>
      <c r="Q41" s="7" t="n">
        <v>0.7700761694194483</v>
      </c>
      <c r="R41" s="7" t="n">
        <v>0.5880648096185626</v>
      </c>
      <c r="S41" s="7" t="n">
        <v>0.4645990718474488</v>
      </c>
      <c r="T41" s="7" t="n">
        <v>0.7602728312837768</v>
      </c>
      <c r="U41" s="7" t="n">
        <v>0.795696730365887</v>
      </c>
      <c r="V41" s="7" t="n">
        <v>0.79631646731678</v>
      </c>
      <c r="W41" s="7" t="n">
        <v>0.725479812773511</v>
      </c>
      <c r="X41" s="7" t="n">
        <v>0.221820960948535</v>
      </c>
      <c r="Y41" s="7" t="n">
        <v>-0.068512942625443</v>
      </c>
      <c r="Z41" s="7" t="n">
        <v>0.5139035349722297</v>
      </c>
      <c r="AA41" s="7" t="n">
        <v>0.7206269643543685</v>
      </c>
      <c r="AB41" s="7" t="n">
        <v>0.5417526018494834</v>
      </c>
      <c r="AC41" s="7" t="n">
        <v>0.4384958134198565</v>
      </c>
      <c r="AD41" s="7" t="n">
        <v>0.9590760473505083</v>
      </c>
      <c r="AE41" s="7" t="n">
        <v>0.7076943151248669</v>
      </c>
      <c r="AF41" s="7" t="n">
        <v>0.6853819387424995</v>
      </c>
      <c r="AG41" s="7" t="n">
        <v>0.8885202770333183</v>
      </c>
      <c r="AH41" s="7" t="n">
        <v>0.8603930586086111</v>
      </c>
      <c r="AI41" s="7" t="n">
        <v>0.6909220453164507</v>
      </c>
      <c r="AJ41" s="7" t="n">
        <v>0.7262115430490216</v>
      </c>
      <c r="AK41" s="7" t="n">
        <v>0.5710028206096183</v>
      </c>
      <c r="AL41" s="7" t="n">
        <v>0.8331832139741152</v>
      </c>
      <c r="AM41" s="7" t="n">
        <v>0.6354154990489252</v>
      </c>
      <c r="AN41" s="7" t="n">
        <v>0.7212229516803299</v>
      </c>
      <c r="AO41" s="7" t="n">
        <v>0.8705349298231242</v>
      </c>
      <c r="AP41" s="7" t="n">
        <v>1</v>
      </c>
      <c r="AQ41" s="7" t="n">
        <v>0.5417527309706173</v>
      </c>
      <c r="AR41" s="7" t="n">
        <v>0.64708146290049</v>
      </c>
      <c r="AS41" s="7" t="n">
        <v>0.6808021795025218</v>
      </c>
      <c r="AT41" s="7" t="n">
        <v>0.6592937521844471</v>
      </c>
      <c r="AU41" s="7" t="n">
        <v>0.6508961291836343</v>
      </c>
      <c r="AV41" s="7" t="n">
        <v>0.9021324552785905</v>
      </c>
      <c r="AW41" s="7" t="n">
        <v>-0.1755260567805567</v>
      </c>
      <c r="AX41" s="7" t="n">
        <v>0.5029966306012101</v>
      </c>
      <c r="AY41" s="7" t="n">
        <v>0.7314037685188576</v>
      </c>
      <c r="AZ41" s="7" t="n">
        <v>0.5897489011043697</v>
      </c>
      <c r="BA41" s="7" t="n">
        <v>0.1388206848503304</v>
      </c>
      <c r="BB41" s="7" t="n">
        <v>0.6183714157597309</v>
      </c>
      <c r="BC41" s="7" t="n">
        <v>0.7573870635965881</v>
      </c>
      <c r="BD41" s="7" t="n">
        <v>0.7415331655744866</v>
      </c>
      <c r="BE41" s="7" t="n">
        <v>0.5474128741424069</v>
      </c>
      <c r="BF41" s="7" t="n">
        <v>0.5355974716770544</v>
      </c>
      <c r="BG41" s="7" t="n">
        <v>0.7888065296382272</v>
      </c>
      <c r="BH41" s="7" t="n">
        <v>0.6575568079947844</v>
      </c>
      <c r="BI41" s="7" t="n">
        <v>0.5069636229716676</v>
      </c>
      <c r="BJ41" s="7" t="n">
        <v>0.7326383052122429</v>
      </c>
      <c r="BK41" s="7" t="n">
        <v>0.636489040953398</v>
      </c>
      <c r="BL41" s="7" t="n">
        <v>0.5784000237394098</v>
      </c>
      <c r="BM41" s="7" t="n">
        <v>0.4515580009529493</v>
      </c>
      <c r="BN41" s="7" t="n">
        <v>0.401555454361765</v>
      </c>
      <c r="BO41" s="7" t="n">
        <v>0.4877609211754274</v>
      </c>
      <c r="BP41" s="7" t="n">
        <v>0.6573231328461095</v>
      </c>
      <c r="BQ41" s="7" t="n">
        <v>0.6293854347711508</v>
      </c>
      <c r="BR41" s="7" t="n">
        <v>0.7287785363799908</v>
      </c>
      <c r="BS41" s="7" t="n">
        <v>0.1491544681395601</v>
      </c>
      <c r="BT41" s="7" t="n">
        <v>0.6429772669753351</v>
      </c>
      <c r="BU41" s="7" t="n">
        <v>0.6561383541649368</v>
      </c>
      <c r="BV41" s="7" t="n">
        <v>0.6883946788645875</v>
      </c>
      <c r="BW41" s="7" t="n">
        <v>0.394107174038019</v>
      </c>
      <c r="BX41" s="7" t="n">
        <v>0.9027653409327914</v>
      </c>
      <c r="BY41" s="7" t="n">
        <v>0.6023264012566134</v>
      </c>
      <c r="BZ41" s="7" t="n">
        <v>0.5258332118459702</v>
      </c>
      <c r="CA41" s="7" t="n">
        <v>0.6237707377616935</v>
      </c>
      <c r="CB41" s="7" t="n">
        <v>0.6403267207905222</v>
      </c>
      <c r="CC41" s="7" t="n">
        <v>0.4900889250008616</v>
      </c>
      <c r="CD41" s="7" t="n">
        <v>0.7339157493715982</v>
      </c>
      <c r="CE41" s="7" t="n">
        <v>0.4714541577978266</v>
      </c>
      <c r="CF41" s="7" t="n">
        <v>0.950063162697797</v>
      </c>
      <c r="CG41" s="7" t="n">
        <v>0.7113785321537093</v>
      </c>
      <c r="CH41" s="7" t="n">
        <v>0.4147775267908935</v>
      </c>
      <c r="CI41" s="7" t="n">
        <v>0.7209427798104013</v>
      </c>
      <c r="CJ41" s="7" t="n">
        <v>0.6227478259663095</v>
      </c>
      <c r="CK41" s="7" t="n">
        <v>0.6729194880966005</v>
      </c>
      <c r="CL41" s="7" t="n">
        <v>0.8307833474539074</v>
      </c>
      <c r="CM41" s="7" t="n">
        <v>0.5593749865508144</v>
      </c>
      <c r="CN41" s="7" t="n">
        <v>0.7527980442545298</v>
      </c>
      <c r="CO41" s="7" t="n">
        <v>0.711414991772558</v>
      </c>
      <c r="CP41" s="7" t="n">
        <v>0.3684395997898115</v>
      </c>
      <c r="CQ41" s="7" t="n">
        <v>0.6256126040322468</v>
      </c>
      <c r="CR41" s="7" t="n">
        <v>0.5871460038367751</v>
      </c>
      <c r="CS41" s="7" t="n">
        <v>0.9048601138512684</v>
      </c>
      <c r="CT41" s="7" t="n">
        <v>0.6139065382569321</v>
      </c>
      <c r="CU41" s="7" t="n">
        <v>-0.0117021616399556</v>
      </c>
      <c r="CV41" s="7" t="n">
        <v>0.4897124188721877</v>
      </c>
      <c r="CW41" s="7" t="n">
        <v>0.6052777009838713</v>
      </c>
      <c r="CX41" s="7" t="n">
        <v>0.5445570648660959</v>
      </c>
      <c r="CY41" s="7" t="n">
        <v>-0.1870562137277059</v>
      </c>
      <c r="CZ41" s="7" t="n">
        <v>0.5929761342419734</v>
      </c>
      <c r="DA41" s="7" t="n">
        <v>0.6074821981612298</v>
      </c>
      <c r="DB41" s="7" t="n">
        <v>0.07118891411448748</v>
      </c>
      <c r="DC41" s="7" t="n">
        <v>0.7282492943076861</v>
      </c>
      <c r="DD41" s="7" t="n">
        <v>0.6865421532701099</v>
      </c>
      <c r="DE41" s="7" t="n">
        <v>0.04014074897078511</v>
      </c>
      <c r="DF41" s="7" t="n">
        <v>0.7384018832182316</v>
      </c>
      <c r="DG41" s="7" t="n">
        <v>0.1556701693472358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0.6126678087280489</v>
      </c>
      <c r="D42" s="7" t="n">
        <v>0.6271482687005669</v>
      </c>
      <c r="E42" s="7" t="n">
        <v>0.2416144590980526</v>
      </c>
      <c r="F42" s="7" t="n">
        <v>0.6182398827014012</v>
      </c>
      <c r="G42" s="7" t="n">
        <v>0.5906434382070426</v>
      </c>
      <c r="H42" s="7" t="n">
        <v>0.6434827493852524</v>
      </c>
      <c r="I42" s="7" t="n">
        <v>0.3262075452934787</v>
      </c>
      <c r="J42" s="7" t="n">
        <v>0.2997560642041323</v>
      </c>
      <c r="K42" s="7" t="n">
        <v>0.3745731272399865</v>
      </c>
      <c r="L42" s="7" t="n">
        <v>0.3893596645980246</v>
      </c>
      <c r="M42" s="7" t="n">
        <v>0.619404571048769</v>
      </c>
      <c r="N42" s="7" t="n">
        <v>0.5209340042065395</v>
      </c>
      <c r="O42" s="7" t="n">
        <v>0.3944181444651199</v>
      </c>
      <c r="P42" s="7" t="n">
        <v>0.4096090089703994</v>
      </c>
      <c r="Q42" s="7" t="n">
        <v>0.5643994419100814</v>
      </c>
      <c r="R42" s="7" t="n">
        <v>0.4719209226930995</v>
      </c>
      <c r="S42" s="7" t="n">
        <v>0.3207113800832754</v>
      </c>
      <c r="T42" s="7" t="n">
        <v>0.6272843232333781</v>
      </c>
      <c r="U42" s="7" t="n">
        <v>0.6151734030147336</v>
      </c>
      <c r="V42" s="7" t="n">
        <v>0.6535639105251135</v>
      </c>
      <c r="W42" s="7" t="n">
        <v>0.4614236653763068</v>
      </c>
      <c r="X42" s="7" t="n">
        <v>0.4179592521049047</v>
      </c>
      <c r="Y42" s="7" t="n">
        <v>-0.004743459897631381</v>
      </c>
      <c r="Z42" s="7" t="n">
        <v>0.5236781226540624</v>
      </c>
      <c r="AA42" s="7" t="n">
        <v>0.4549154904817887</v>
      </c>
      <c r="AB42" s="7" t="n">
        <v>0.9999999999996348</v>
      </c>
      <c r="AC42" s="7" t="n">
        <v>0.4456538117136081</v>
      </c>
      <c r="AD42" s="7" t="n">
        <v>0.4878375567183914</v>
      </c>
      <c r="AE42" s="7" t="n">
        <v>0.4496398643519021</v>
      </c>
      <c r="AF42" s="7" t="n">
        <v>0.3592501245805181</v>
      </c>
      <c r="AG42" s="7" t="n">
        <v>0.558771709869946</v>
      </c>
      <c r="AH42" s="7" t="n">
        <v>0.5239401002443901</v>
      </c>
      <c r="AI42" s="7" t="n">
        <v>0.4563338346645394</v>
      </c>
      <c r="AJ42" s="7" t="n">
        <v>0.5313318179353997</v>
      </c>
      <c r="AK42" s="7" t="n">
        <v>0.6513870273233827</v>
      </c>
      <c r="AL42" s="7" t="n">
        <v>0.6029562357875247</v>
      </c>
      <c r="AM42" s="7" t="n">
        <v>0.5598348543482455</v>
      </c>
      <c r="AN42" s="7" t="n">
        <v>0.4242097846119047</v>
      </c>
      <c r="AO42" s="7" t="n">
        <v>0.5335924699539376</v>
      </c>
      <c r="AP42" s="7" t="n">
        <v>0.5417527309706173</v>
      </c>
      <c r="AQ42" s="7" t="n">
        <v>1</v>
      </c>
      <c r="AR42" s="7" t="n">
        <v>0.3258878965369341</v>
      </c>
      <c r="AS42" s="7" t="n">
        <v>0.5472140438778486</v>
      </c>
      <c r="AT42" s="7" t="n">
        <v>0.3498468412658966</v>
      </c>
      <c r="AU42" s="7" t="n">
        <v>0.578644275286008</v>
      </c>
      <c r="AV42" s="7" t="n">
        <v>0.5283154419903895</v>
      </c>
      <c r="AW42" s="7" t="n">
        <v>0.292871619901197</v>
      </c>
      <c r="AX42" s="7" t="n">
        <v>0.5114198715808378</v>
      </c>
      <c r="AY42" s="7" t="n">
        <v>0.4619597726365341</v>
      </c>
      <c r="AZ42" s="7" t="n">
        <v>0.6100105946721248</v>
      </c>
      <c r="BA42" s="7" t="n">
        <v>0.1648291052201205</v>
      </c>
      <c r="BB42" s="7" t="n">
        <v>0.607671541919907</v>
      </c>
      <c r="BC42" s="7" t="n">
        <v>0.4990090353187233</v>
      </c>
      <c r="BD42" s="7" t="n">
        <v>0.4378898973806398</v>
      </c>
      <c r="BE42" s="7" t="n">
        <v>0.5692868700331557</v>
      </c>
      <c r="BF42" s="7" t="n">
        <v>0.4941887200890906</v>
      </c>
      <c r="BG42" s="7" t="n">
        <v>0.5085490104680791</v>
      </c>
      <c r="BH42" s="7" t="n">
        <v>0.6878555544441316</v>
      </c>
      <c r="BI42" s="7" t="n">
        <v>0.3646190687880192</v>
      </c>
      <c r="BJ42" s="7" t="n">
        <v>0.4279061884583174</v>
      </c>
      <c r="BK42" s="7" t="n">
        <v>0.3189278805750715</v>
      </c>
      <c r="BL42" s="7" t="n">
        <v>0.5583220920109592</v>
      </c>
      <c r="BM42" s="7" t="n">
        <v>0.3446373791703777</v>
      </c>
      <c r="BN42" s="7" t="n">
        <v>0.4023418695738072</v>
      </c>
      <c r="BO42" s="7" t="n">
        <v>0.4009931662683311</v>
      </c>
      <c r="BP42" s="7" t="n">
        <v>0.4042276647191779</v>
      </c>
      <c r="BQ42" s="7" t="n">
        <v>0.3648906341952693</v>
      </c>
      <c r="BR42" s="7" t="n">
        <v>0.4252756073393263</v>
      </c>
      <c r="BS42" s="7" t="n">
        <v>0.297977808850314</v>
      </c>
      <c r="BT42" s="7" t="n">
        <v>0.405476732090491</v>
      </c>
      <c r="BU42" s="7" t="n">
        <v>0.4774754142591055</v>
      </c>
      <c r="BV42" s="7" t="n">
        <v>0.4253849759209313</v>
      </c>
      <c r="BW42" s="7" t="n">
        <v>0.5415166209068016</v>
      </c>
      <c r="BX42" s="7" t="n">
        <v>0.5256988391614057</v>
      </c>
      <c r="BY42" s="7" t="n">
        <v>0.8531313534652183</v>
      </c>
      <c r="BZ42" s="7" t="n">
        <v>0.5598533178722863</v>
      </c>
      <c r="CA42" s="7" t="n">
        <v>0.3215789011478131</v>
      </c>
      <c r="CB42" s="7" t="n">
        <v>0.3927132524468641</v>
      </c>
      <c r="CC42" s="7" t="n">
        <v>0.289469203459527</v>
      </c>
      <c r="CD42" s="7" t="n">
        <v>0.4114897551423409</v>
      </c>
      <c r="CE42" s="7" t="n">
        <v>0.4825700771040365</v>
      </c>
      <c r="CF42" s="7" t="n">
        <v>0.5043278651591964</v>
      </c>
      <c r="CG42" s="7" t="n">
        <v>0.433764791258663</v>
      </c>
      <c r="CH42" s="7" t="n">
        <v>0.317188788194387</v>
      </c>
      <c r="CI42" s="7" t="n">
        <v>0.4598174496826454</v>
      </c>
      <c r="CJ42" s="7" t="n">
        <v>0.28638184513985</v>
      </c>
      <c r="CK42" s="7" t="n">
        <v>0.3770223638435724</v>
      </c>
      <c r="CL42" s="7" t="n">
        <v>0.4350717875143963</v>
      </c>
      <c r="CM42" s="7" t="n">
        <v>0.9804537348683826</v>
      </c>
      <c r="CN42" s="7" t="n">
        <v>0.4704512622659263</v>
      </c>
      <c r="CO42" s="7" t="n">
        <v>0.3610432958368155</v>
      </c>
      <c r="CP42" s="7" t="n">
        <v>0.4515085258677036</v>
      </c>
      <c r="CQ42" s="7" t="n">
        <v>0.2939675886950399</v>
      </c>
      <c r="CR42" s="7" t="n">
        <v>0.2729752181421112</v>
      </c>
      <c r="CS42" s="7" t="n">
        <v>0.5097431767799893</v>
      </c>
      <c r="CT42" s="7" t="n">
        <v>0.2960743801924461</v>
      </c>
      <c r="CU42" s="7" t="n">
        <v>0.1647465907802624</v>
      </c>
      <c r="CV42" s="7" t="n">
        <v>0.3920999873674412</v>
      </c>
      <c r="CW42" s="7" t="n">
        <v>0.2935815176721148</v>
      </c>
      <c r="CX42" s="7" t="n">
        <v>0.3540651333109766</v>
      </c>
      <c r="CY42" s="7" t="n">
        <v>0.2822003276843552</v>
      </c>
      <c r="CZ42" s="7" t="n">
        <v>0.6742472434820694</v>
      </c>
      <c r="DA42" s="7" t="n">
        <v>0.2902678914794092</v>
      </c>
      <c r="DB42" s="7" t="n">
        <v>0.0004796357314368105</v>
      </c>
      <c r="DC42" s="7" t="n">
        <v>0.451572052942921</v>
      </c>
      <c r="DD42" s="7" t="n">
        <v>0.432072064131525</v>
      </c>
      <c r="DE42" s="7" t="n">
        <v>0.2500112375101753</v>
      </c>
      <c r="DF42" s="7" t="n">
        <v>0.4672687196333098</v>
      </c>
      <c r="DG42" s="7" t="n">
        <v>0.3262024314865523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0.6803629789446028</v>
      </c>
      <c r="D43" s="7" t="n">
        <v>0.5590600538359367</v>
      </c>
      <c r="E43" s="7" t="n">
        <v>0.113144010428601</v>
      </c>
      <c r="F43" s="7" t="n">
        <v>0.3993723897957803</v>
      </c>
      <c r="G43" s="7" t="n">
        <v>0.1067151057986896</v>
      </c>
      <c r="H43" s="7" t="n">
        <v>0.6163042050509364</v>
      </c>
      <c r="I43" s="7" t="n">
        <v>0.6286246970009824</v>
      </c>
      <c r="J43" s="7" t="n">
        <v>0.6146371950197759</v>
      </c>
      <c r="K43" s="7" t="n">
        <v>0.684977375891114</v>
      </c>
      <c r="L43" s="7" t="n">
        <v>0.4562094718970633</v>
      </c>
      <c r="M43" s="7" t="n">
        <v>0.5939072574325996</v>
      </c>
      <c r="N43" s="7" t="n">
        <v>0.3651832865498628</v>
      </c>
      <c r="O43" s="7" t="n">
        <v>0.456793621495181</v>
      </c>
      <c r="P43" s="7" t="n">
        <v>0.2760776928500066</v>
      </c>
      <c r="Q43" s="7" t="n">
        <v>0.7836075523951257</v>
      </c>
      <c r="R43" s="7" t="n">
        <v>0.738646592053215</v>
      </c>
      <c r="S43" s="7" t="n">
        <v>0.6519719237942956</v>
      </c>
      <c r="T43" s="7" t="n">
        <v>0.5791749192225241</v>
      </c>
      <c r="U43" s="7" t="n">
        <v>0.7468511428209023</v>
      </c>
      <c r="V43" s="7" t="n">
        <v>0.6827174285728332</v>
      </c>
      <c r="W43" s="7" t="n">
        <v>0.5646332235924481</v>
      </c>
      <c r="X43" s="7" t="n">
        <v>0.2646822289862148</v>
      </c>
      <c r="Y43" s="7" t="n">
        <v>0.07126955926729524</v>
      </c>
      <c r="Z43" s="7" t="n">
        <v>0.352635920956598</v>
      </c>
      <c r="AA43" s="7" t="n">
        <v>0.611890745755014</v>
      </c>
      <c r="AB43" s="7" t="n">
        <v>0.3258878236331147</v>
      </c>
      <c r="AC43" s="7" t="n">
        <v>0.3686107348226149</v>
      </c>
      <c r="AD43" s="7" t="n">
        <v>0.5907930694384631</v>
      </c>
      <c r="AE43" s="7" t="n">
        <v>0.6214910179068418</v>
      </c>
      <c r="AF43" s="7" t="n">
        <v>0.6729555156007031</v>
      </c>
      <c r="AG43" s="7" t="n">
        <v>0.652746326607187</v>
      </c>
      <c r="AH43" s="7" t="n">
        <v>0.6099994714600691</v>
      </c>
      <c r="AI43" s="7" t="n">
        <v>0.5462316477992115</v>
      </c>
      <c r="AJ43" s="7" t="n">
        <v>0.7521694372023351</v>
      </c>
      <c r="AK43" s="7" t="n">
        <v>0.4354248836391699</v>
      </c>
      <c r="AL43" s="7" t="n">
        <v>0.6315618049988033</v>
      </c>
      <c r="AM43" s="7" t="n">
        <v>0.4763874992423356</v>
      </c>
      <c r="AN43" s="7" t="n">
        <v>0.6548546380629388</v>
      </c>
      <c r="AO43" s="7" t="n">
        <v>0.5976543902781781</v>
      </c>
      <c r="AP43" s="7" t="n">
        <v>0.64708146290049</v>
      </c>
      <c r="AQ43" s="7" t="n">
        <v>0.3258878965369341</v>
      </c>
      <c r="AR43" s="7" t="n">
        <v>1</v>
      </c>
      <c r="AS43" s="7" t="n">
        <v>0.6085338501480939</v>
      </c>
      <c r="AT43" s="7" t="n">
        <v>0.9782183389280897</v>
      </c>
      <c r="AU43" s="7" t="n">
        <v>0.4794248131719692</v>
      </c>
      <c r="AV43" s="7" t="n">
        <v>0.6780684511927513</v>
      </c>
      <c r="AW43" s="7" t="n">
        <v>-0.2105151968489196</v>
      </c>
      <c r="AX43" s="7" t="n">
        <v>0.3490434624681193</v>
      </c>
      <c r="AY43" s="7" t="n">
        <v>0.6253656073359576</v>
      </c>
      <c r="AZ43" s="7" t="n">
        <v>0.5703009722678881</v>
      </c>
      <c r="BA43" s="7" t="n">
        <v>0.1997067325919881</v>
      </c>
      <c r="BB43" s="7" t="n">
        <v>0.3984101493788422</v>
      </c>
      <c r="BC43" s="7" t="n">
        <v>0.7274747705077342</v>
      </c>
      <c r="BD43" s="7" t="n">
        <v>0.7082184967144414</v>
      </c>
      <c r="BE43" s="7" t="n">
        <v>0.4697338165398234</v>
      </c>
      <c r="BF43" s="7" t="n">
        <v>0.5479541811291754</v>
      </c>
      <c r="BG43" s="7" t="n">
        <v>0.6945291047881845</v>
      </c>
      <c r="BH43" s="7" t="n">
        <v>0.5155585858975767</v>
      </c>
      <c r="BI43" s="7" t="n">
        <v>0.5195605834515078</v>
      </c>
      <c r="BJ43" s="7" t="n">
        <v>0.7176263441175941</v>
      </c>
      <c r="BK43" s="7" t="n">
        <v>0.6252425628584244</v>
      </c>
      <c r="BL43" s="7" t="n">
        <v>0.4120350789673011</v>
      </c>
      <c r="BM43" s="7" t="n">
        <v>0.3095321383754107</v>
      </c>
      <c r="BN43" s="7" t="n">
        <v>0.2919766738413536</v>
      </c>
      <c r="BO43" s="7" t="n">
        <v>0.4850390563929555</v>
      </c>
      <c r="BP43" s="7" t="n">
        <v>0.6130220530142885</v>
      </c>
      <c r="BQ43" s="7" t="n">
        <v>0.6205646336131442</v>
      </c>
      <c r="BR43" s="7" t="n">
        <v>0.5961522008804893</v>
      </c>
      <c r="BS43" s="7" t="n">
        <v>0.2083136405653994</v>
      </c>
      <c r="BT43" s="7" t="n">
        <v>0.6109726045324537</v>
      </c>
      <c r="BU43" s="7" t="n">
        <v>0.5935671538082353</v>
      </c>
      <c r="BV43" s="7" t="n">
        <v>0.7077641765766278</v>
      </c>
      <c r="BW43" s="7" t="n">
        <v>0.3603824113160879</v>
      </c>
      <c r="BX43" s="7" t="n">
        <v>0.6815888601840367</v>
      </c>
      <c r="BY43" s="7" t="n">
        <v>0.3785943860520231</v>
      </c>
      <c r="BZ43" s="7" t="n">
        <v>0.5177978958272054</v>
      </c>
      <c r="CA43" s="7" t="n">
        <v>0.9788665856662487</v>
      </c>
      <c r="CB43" s="7" t="n">
        <v>0.5892259177810548</v>
      </c>
      <c r="CC43" s="7" t="n">
        <v>0.4807660426922048</v>
      </c>
      <c r="CD43" s="7" t="n">
        <v>0.6368052037785009</v>
      </c>
      <c r="CE43" s="7" t="n">
        <v>0.250997807713813</v>
      </c>
      <c r="CF43" s="7" t="n">
        <v>0.5857338563378356</v>
      </c>
      <c r="CG43" s="7" t="n">
        <v>0.6290256838847695</v>
      </c>
      <c r="CH43" s="7" t="n">
        <v>0.442379537595268</v>
      </c>
      <c r="CI43" s="7" t="n">
        <v>0.6160089151922679</v>
      </c>
      <c r="CJ43" s="7" t="n">
        <v>0.5808476931702162</v>
      </c>
      <c r="CK43" s="7" t="n">
        <v>0.9815479767912098</v>
      </c>
      <c r="CL43" s="7" t="n">
        <v>0.6466557933586548</v>
      </c>
      <c r="CM43" s="7" t="n">
        <v>0.3384723943960075</v>
      </c>
      <c r="CN43" s="7" t="n">
        <v>0.7914272665031125</v>
      </c>
      <c r="CO43" s="7" t="n">
        <v>0.9452602571386103</v>
      </c>
      <c r="CP43" s="7" t="n">
        <v>0.4330295516432688</v>
      </c>
      <c r="CQ43" s="7" t="n">
        <v>0.6238498668519713</v>
      </c>
      <c r="CR43" s="7" t="n">
        <v>0.5405982803388029</v>
      </c>
      <c r="CS43" s="7" t="n">
        <v>0.6512951207235025</v>
      </c>
      <c r="CT43" s="7" t="n">
        <v>0.6244523583230985</v>
      </c>
      <c r="CU43" s="7" t="n">
        <v>0.1535491653264498</v>
      </c>
      <c r="CV43" s="7" t="n">
        <v>0.4930328829195215</v>
      </c>
      <c r="CW43" s="7" t="n">
        <v>0.6236885794666406</v>
      </c>
      <c r="CX43" s="7" t="n">
        <v>0.583855936384627</v>
      </c>
      <c r="CY43" s="7" t="n">
        <v>-0.2191680765346974</v>
      </c>
      <c r="CZ43" s="7" t="n">
        <v>0.4537928511202026</v>
      </c>
      <c r="DA43" s="7" t="n">
        <v>0.6312677555788777</v>
      </c>
      <c r="DB43" s="7" t="n">
        <v>0.1788895557976059</v>
      </c>
      <c r="DC43" s="7" t="n">
        <v>0.7062157641926908</v>
      </c>
      <c r="DD43" s="7" t="n">
        <v>0.6413439467910315</v>
      </c>
      <c r="DE43" s="7" t="n">
        <v>0.1537176549900385</v>
      </c>
      <c r="DF43" s="7" t="n">
        <v>0.7627107858451668</v>
      </c>
      <c r="DG43" s="7" t="n">
        <v>0.2077158313901387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0.7423072875928197</v>
      </c>
      <c r="D44" s="7" t="n">
        <v>0.6152870792398254</v>
      </c>
      <c r="E44" s="7" t="n">
        <v>0.2563652551065964</v>
      </c>
      <c r="F44" s="7" t="n">
        <v>0.4664389063124017</v>
      </c>
      <c r="G44" s="7" t="n">
        <v>0.271972367043709</v>
      </c>
      <c r="H44" s="7" t="n">
        <v>0.6955832092459822</v>
      </c>
      <c r="I44" s="7" t="n">
        <v>0.6010293593719527</v>
      </c>
      <c r="J44" s="7" t="n">
        <v>0.5536844003050577</v>
      </c>
      <c r="K44" s="7" t="n">
        <v>0.6539631167292627</v>
      </c>
      <c r="L44" s="7" t="n">
        <v>0.4996925330760603</v>
      </c>
      <c r="M44" s="7" t="n">
        <v>0.6561218535252173</v>
      </c>
      <c r="N44" s="7" t="n">
        <v>0.5365594603031768</v>
      </c>
      <c r="O44" s="7" t="n">
        <v>0.5132062880990726</v>
      </c>
      <c r="P44" s="7" t="n">
        <v>0.3038156431510611</v>
      </c>
      <c r="Q44" s="7" t="n">
        <v>0.88163466212602</v>
      </c>
      <c r="R44" s="7" t="n">
        <v>0.5930867252655955</v>
      </c>
      <c r="S44" s="7" t="n">
        <v>0.4809018578259001</v>
      </c>
      <c r="T44" s="7" t="n">
        <v>0.6361679470767426</v>
      </c>
      <c r="U44" s="7" t="n">
        <v>0.8293557204461405</v>
      </c>
      <c r="V44" s="7" t="n">
        <v>0.7656036124007939</v>
      </c>
      <c r="W44" s="7" t="n">
        <v>0.6822589189282489</v>
      </c>
      <c r="X44" s="7" t="n">
        <v>0.417675066065477</v>
      </c>
      <c r="Y44" s="7" t="n">
        <v>0.03637955791778009</v>
      </c>
      <c r="Z44" s="7" t="n">
        <v>0.5098794910069184</v>
      </c>
      <c r="AA44" s="7" t="n">
        <v>0.7150535214987255</v>
      </c>
      <c r="AB44" s="7" t="n">
        <v>0.5472139321393269</v>
      </c>
      <c r="AC44" s="7" t="n">
        <v>0.4729881173110105</v>
      </c>
      <c r="AD44" s="7" t="n">
        <v>0.5648386647171258</v>
      </c>
      <c r="AE44" s="7" t="n">
        <v>0.7188864986224049</v>
      </c>
      <c r="AF44" s="7" t="n">
        <v>0.6971378275270768</v>
      </c>
      <c r="AG44" s="7" t="n">
        <v>0.7316359811101694</v>
      </c>
      <c r="AH44" s="7" t="n">
        <v>0.6978919151460868</v>
      </c>
      <c r="AI44" s="7" t="n">
        <v>0.64537828156004</v>
      </c>
      <c r="AJ44" s="7" t="n">
        <v>0.8712057765842944</v>
      </c>
      <c r="AK44" s="7" t="n">
        <v>0.5621573600160481</v>
      </c>
      <c r="AL44" s="7" t="n">
        <v>0.7220636711135499</v>
      </c>
      <c r="AM44" s="7" t="n">
        <v>0.6595380449595468</v>
      </c>
      <c r="AN44" s="7" t="n">
        <v>0.7513873598613087</v>
      </c>
      <c r="AO44" s="7" t="n">
        <v>0.6832891033037896</v>
      </c>
      <c r="AP44" s="7" t="n">
        <v>0.6808021795025218</v>
      </c>
      <c r="AQ44" s="7" t="n">
        <v>0.5472140438778486</v>
      </c>
      <c r="AR44" s="7" t="n">
        <v>0.6085338501480939</v>
      </c>
      <c r="AS44" s="7" t="n">
        <v>1</v>
      </c>
      <c r="AT44" s="7" t="n">
        <v>0.5720827387132564</v>
      </c>
      <c r="AU44" s="7" t="n">
        <v>0.691753037587489</v>
      </c>
      <c r="AV44" s="7" t="n">
        <v>0.6962587661337181</v>
      </c>
      <c r="AW44" s="7" t="n">
        <v>-0.07124768716419363</v>
      </c>
      <c r="AX44" s="7" t="n">
        <v>0.5153879612185773</v>
      </c>
      <c r="AY44" s="7" t="n">
        <v>0.7431455129672272</v>
      </c>
      <c r="AZ44" s="7" t="n">
        <v>0.6307355787684708</v>
      </c>
      <c r="BA44" s="7" t="n">
        <v>0.2838652832851719</v>
      </c>
      <c r="BB44" s="7" t="n">
        <v>0.5018649682008444</v>
      </c>
      <c r="BC44" s="7" t="n">
        <v>0.7574016429210449</v>
      </c>
      <c r="BD44" s="7" t="n">
        <v>0.8371737555916883</v>
      </c>
      <c r="BE44" s="7" t="n">
        <v>0.6777828948179768</v>
      </c>
      <c r="BF44" s="7" t="n">
        <v>0.5457713902891511</v>
      </c>
      <c r="BG44" s="7" t="n">
        <v>0.765113061391648</v>
      </c>
      <c r="BH44" s="7" t="n">
        <v>0.7022832251491957</v>
      </c>
      <c r="BI44" s="7" t="n">
        <v>0.6679360584681452</v>
      </c>
      <c r="BJ44" s="7" t="n">
        <v>0.8474370705823988</v>
      </c>
      <c r="BK44" s="7" t="n">
        <v>0.6223332776683062</v>
      </c>
      <c r="BL44" s="7" t="n">
        <v>0.6071986627741979</v>
      </c>
      <c r="BM44" s="7" t="n">
        <v>0.3708798468547276</v>
      </c>
      <c r="BN44" s="7" t="n">
        <v>0.4321236353562355</v>
      </c>
      <c r="BO44" s="7" t="n">
        <v>0.5285645531853078</v>
      </c>
      <c r="BP44" s="7" t="n">
        <v>0.7503619360797232</v>
      </c>
      <c r="BQ44" s="7" t="n">
        <v>0.6548410980220172</v>
      </c>
      <c r="BR44" s="7" t="n">
        <v>0.6691833561510406</v>
      </c>
      <c r="BS44" s="7" t="n">
        <v>0.2623622766063783</v>
      </c>
      <c r="BT44" s="7" t="n">
        <v>0.8065746577205287</v>
      </c>
      <c r="BU44" s="7" t="n">
        <v>0.9601500351553319</v>
      </c>
      <c r="BV44" s="7" t="n">
        <v>0.8651481686653103</v>
      </c>
      <c r="BW44" s="7" t="n">
        <v>0.5227773227051303</v>
      </c>
      <c r="BX44" s="7" t="n">
        <v>0.7034093488885286</v>
      </c>
      <c r="BY44" s="7" t="n">
        <v>0.6343992677622723</v>
      </c>
      <c r="BZ44" s="7" t="n">
        <v>0.6299675761574874</v>
      </c>
      <c r="CA44" s="7" t="n">
        <v>0.545449469199221</v>
      </c>
      <c r="CB44" s="7" t="n">
        <v>0.7459542694373151</v>
      </c>
      <c r="CC44" s="7" t="n">
        <v>0.5590278547893689</v>
      </c>
      <c r="CD44" s="7" t="n">
        <v>0.7096208453027923</v>
      </c>
      <c r="CE44" s="7" t="n">
        <v>0.3966852288870001</v>
      </c>
      <c r="CF44" s="7" t="n">
        <v>0.6379023279615321</v>
      </c>
      <c r="CG44" s="7" t="n">
        <v>0.7214773180863375</v>
      </c>
      <c r="CH44" s="7" t="n">
        <v>0.5179916750671079</v>
      </c>
      <c r="CI44" s="7" t="n">
        <v>0.7241287464620562</v>
      </c>
      <c r="CJ44" s="7" t="n">
        <v>0.5700053046523055</v>
      </c>
      <c r="CK44" s="7" t="n">
        <v>0.6219420795516912</v>
      </c>
      <c r="CL44" s="7" t="n">
        <v>0.6577688880487386</v>
      </c>
      <c r="CM44" s="7" t="n">
        <v>0.6022765730490688</v>
      </c>
      <c r="CN44" s="7" t="n">
        <v>0.789978275629529</v>
      </c>
      <c r="CO44" s="7" t="n">
        <v>0.6555470772148522</v>
      </c>
      <c r="CP44" s="7" t="n">
        <v>0.4522349717405981</v>
      </c>
      <c r="CQ44" s="7" t="n">
        <v>0.5564097057675537</v>
      </c>
      <c r="CR44" s="7" t="n">
        <v>0.5645851501821176</v>
      </c>
      <c r="CS44" s="7" t="n">
        <v>0.6500189276709694</v>
      </c>
      <c r="CT44" s="7" t="n">
        <v>0.5507179295671485</v>
      </c>
      <c r="CU44" s="7" t="n">
        <v>0.04413527091784216</v>
      </c>
      <c r="CV44" s="7" t="n">
        <v>0.5206740021029915</v>
      </c>
      <c r="CW44" s="7" t="n">
        <v>0.5452648328010218</v>
      </c>
      <c r="CX44" s="7" t="n">
        <v>0.5531790306265532</v>
      </c>
      <c r="CY44" s="7" t="n">
        <v>-0.08213109154111889</v>
      </c>
      <c r="CZ44" s="7" t="n">
        <v>0.6131399575617316</v>
      </c>
      <c r="DA44" s="7" t="n">
        <v>0.5546830128954087</v>
      </c>
      <c r="DB44" s="7" t="n">
        <v>0.08120914226632568</v>
      </c>
      <c r="DC44" s="7" t="n">
        <v>0.8527405160706807</v>
      </c>
      <c r="DD44" s="7" t="n">
        <v>0.7288780565277139</v>
      </c>
      <c r="DE44" s="7" t="n">
        <v>0.2381785631011391</v>
      </c>
      <c r="DF44" s="7" t="n">
        <v>0.8115237382256912</v>
      </c>
      <c r="DG44" s="7" t="n">
        <v>0.2744438383065744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0.6195185170376695</v>
      </c>
      <c r="D45" s="7" t="n">
        <v>0.511530506770747</v>
      </c>
      <c r="E45" s="7" t="n">
        <v>0.06369887834785228</v>
      </c>
      <c r="F45" s="7" t="n">
        <v>0.364987003455177</v>
      </c>
      <c r="G45" s="7" t="n">
        <v>0.09696506615509115</v>
      </c>
      <c r="H45" s="7" t="n">
        <v>0.5796312188652604</v>
      </c>
      <c r="I45" s="7" t="n">
        <v>0.6090404806271056</v>
      </c>
      <c r="J45" s="7" t="n">
        <v>0.6017420651570716</v>
      </c>
      <c r="K45" s="7" t="n">
        <v>0.6704641127427489</v>
      </c>
      <c r="L45" s="7" t="n">
        <v>0.4084635115031046</v>
      </c>
      <c r="M45" s="7" t="n">
        <v>0.5962320183658756</v>
      </c>
      <c r="N45" s="7" t="n">
        <v>0.3651217444999987</v>
      </c>
      <c r="O45" s="7" t="n">
        <v>0.4111858660963982</v>
      </c>
      <c r="P45" s="7" t="n">
        <v>0.2140084099271594</v>
      </c>
      <c r="Q45" s="7" t="n">
        <v>0.7512302806647084</v>
      </c>
      <c r="R45" s="7" t="n">
        <v>0.6783491496653737</v>
      </c>
      <c r="S45" s="7" t="n">
        <v>0.5672355095267031</v>
      </c>
      <c r="T45" s="7" t="n">
        <v>0.5469178130552772</v>
      </c>
      <c r="U45" s="7" t="n">
        <v>0.7201316103970389</v>
      </c>
      <c r="V45" s="7" t="n">
        <v>0.6485902103763709</v>
      </c>
      <c r="W45" s="7" t="n">
        <v>0.5811189908785807</v>
      </c>
      <c r="X45" s="7" t="n">
        <v>0.2197122641743189</v>
      </c>
      <c r="Y45" s="7" t="n">
        <v>0.0210141030577399</v>
      </c>
      <c r="Z45" s="7" t="n">
        <v>0.3521578259840095</v>
      </c>
      <c r="AA45" s="7" t="n">
        <v>0.6268236167495298</v>
      </c>
      <c r="AB45" s="7" t="n">
        <v>0.3498467704658898</v>
      </c>
      <c r="AC45" s="7" t="n">
        <v>0.3647370127241337</v>
      </c>
      <c r="AD45" s="7" t="n">
        <v>0.6011195611015278</v>
      </c>
      <c r="AE45" s="7" t="n">
        <v>0.6348787950971676</v>
      </c>
      <c r="AF45" s="7" t="n">
        <v>0.6318655723487624</v>
      </c>
      <c r="AG45" s="7" t="n">
        <v>0.6550135912622409</v>
      </c>
      <c r="AH45" s="7" t="n">
        <v>0.608991999245479</v>
      </c>
      <c r="AI45" s="7" t="n">
        <v>0.5228427099205433</v>
      </c>
      <c r="AJ45" s="7" t="n">
        <v>0.7121655559960158</v>
      </c>
      <c r="AK45" s="7" t="n">
        <v>0.4138611950696439</v>
      </c>
      <c r="AL45" s="7" t="n">
        <v>0.6153497371600576</v>
      </c>
      <c r="AM45" s="7" t="n">
        <v>0.4563955062931935</v>
      </c>
      <c r="AN45" s="7" t="n">
        <v>0.649209790230678</v>
      </c>
      <c r="AO45" s="7" t="n">
        <v>0.5966683693493456</v>
      </c>
      <c r="AP45" s="7" t="n">
        <v>0.6592937521844471</v>
      </c>
      <c r="AQ45" s="7" t="n">
        <v>0.3498468412658966</v>
      </c>
      <c r="AR45" s="7" t="n">
        <v>0.9782183389280897</v>
      </c>
      <c r="AS45" s="7" t="n">
        <v>0.5720827387132564</v>
      </c>
      <c r="AT45" s="7" t="n">
        <v>1</v>
      </c>
      <c r="AU45" s="7" t="n">
        <v>0.4569385976733333</v>
      </c>
      <c r="AV45" s="7" t="n">
        <v>0.6881356985585172</v>
      </c>
      <c r="AW45" s="7" t="n">
        <v>-0.2160153166031046</v>
      </c>
      <c r="AX45" s="7" t="n">
        <v>0.3504935358569068</v>
      </c>
      <c r="AY45" s="7" t="n">
        <v>0.6356378653891483</v>
      </c>
      <c r="AZ45" s="7" t="n">
        <v>0.5201398418477028</v>
      </c>
      <c r="BA45" s="7" t="n">
        <v>0.1738475027466903</v>
      </c>
      <c r="BB45" s="7" t="n">
        <v>0.3613425276677328</v>
      </c>
      <c r="BC45" s="7" t="n">
        <v>0.6907432860075869</v>
      </c>
      <c r="BD45" s="7" t="n">
        <v>0.6965738094132449</v>
      </c>
      <c r="BE45" s="7" t="n">
        <v>0.4353913015369837</v>
      </c>
      <c r="BF45" s="7" t="n">
        <v>0.4980183253219583</v>
      </c>
      <c r="BG45" s="7" t="n">
        <v>0.6690068753801898</v>
      </c>
      <c r="BH45" s="7" t="n">
        <v>0.5016281973474317</v>
      </c>
      <c r="BI45" s="7" t="n">
        <v>0.5101780589561236</v>
      </c>
      <c r="BJ45" s="7" t="n">
        <v>0.6945679938954149</v>
      </c>
      <c r="BK45" s="7" t="n">
        <v>0.5780654244916064</v>
      </c>
      <c r="BL45" s="7" t="n">
        <v>0.4096303754498269</v>
      </c>
      <c r="BM45" s="7" t="n">
        <v>0.2924192549225718</v>
      </c>
      <c r="BN45" s="7" t="n">
        <v>0.2937024660395395</v>
      </c>
      <c r="BO45" s="7" t="n">
        <v>0.438929406953677</v>
      </c>
      <c r="BP45" s="7" t="n">
        <v>0.5721023286010235</v>
      </c>
      <c r="BQ45" s="7" t="n">
        <v>0.5640021689747245</v>
      </c>
      <c r="BR45" s="7" t="n">
        <v>0.6148252713081984</v>
      </c>
      <c r="BS45" s="7" t="n">
        <v>0.138519126580838</v>
      </c>
      <c r="BT45" s="7" t="n">
        <v>0.5811771879919446</v>
      </c>
      <c r="BU45" s="7" t="n">
        <v>0.5648734432749088</v>
      </c>
      <c r="BV45" s="7" t="n">
        <v>0.6765220650643752</v>
      </c>
      <c r="BW45" s="7" t="n">
        <v>0.3226345169297432</v>
      </c>
      <c r="BX45" s="7" t="n">
        <v>0.6910264550514501</v>
      </c>
      <c r="BY45" s="7" t="n">
        <v>0.4038526488374465</v>
      </c>
      <c r="BZ45" s="7" t="n">
        <v>0.4851245966951485</v>
      </c>
      <c r="CA45" s="7" t="n">
        <v>0.9909831814231338</v>
      </c>
      <c r="CB45" s="7" t="n">
        <v>0.547998798170653</v>
      </c>
      <c r="CC45" s="7" t="n">
        <v>0.4188923180941188</v>
      </c>
      <c r="CD45" s="7" t="n">
        <v>0.6008645533853223</v>
      </c>
      <c r="CE45" s="7" t="n">
        <v>0.2514318160428421</v>
      </c>
      <c r="CF45" s="7" t="n">
        <v>0.5896172670436058</v>
      </c>
      <c r="CG45" s="7" t="n">
        <v>0.6375071835809356</v>
      </c>
      <c r="CH45" s="7" t="n">
        <v>0.3791548495946938</v>
      </c>
      <c r="CI45" s="7" t="n">
        <v>0.6236737224474009</v>
      </c>
      <c r="CJ45" s="7" t="n">
        <v>0.5288711819925778</v>
      </c>
      <c r="CK45" s="7" t="n">
        <v>0.9937459514444832</v>
      </c>
      <c r="CL45" s="7" t="n">
        <v>0.6410572555869909</v>
      </c>
      <c r="CM45" s="7" t="n">
        <v>0.3591794213342364</v>
      </c>
      <c r="CN45" s="7" t="n">
        <v>0.7550354596067251</v>
      </c>
      <c r="CO45" s="7" t="n">
        <v>0.9496490296592097</v>
      </c>
      <c r="CP45" s="7" t="n">
        <v>0.3693830929486724</v>
      </c>
      <c r="CQ45" s="7" t="n">
        <v>0.5997609281689067</v>
      </c>
      <c r="CR45" s="7" t="n">
        <v>0.4779394384688571</v>
      </c>
      <c r="CS45" s="7" t="n">
        <v>0.6674585157342738</v>
      </c>
      <c r="CT45" s="7" t="n">
        <v>0.6042530008674002</v>
      </c>
      <c r="CU45" s="7" t="n">
        <v>0.07300781241647129</v>
      </c>
      <c r="CV45" s="7" t="n">
        <v>0.4494185940940504</v>
      </c>
      <c r="CW45" s="7" t="n">
        <v>0.6033124161422989</v>
      </c>
      <c r="CX45" s="7" t="n">
        <v>0.5188445978531601</v>
      </c>
      <c r="CY45" s="7" t="n">
        <v>-0.224526941258729</v>
      </c>
      <c r="CZ45" s="7" t="n">
        <v>0.4410812790894215</v>
      </c>
      <c r="DA45" s="7" t="n">
        <v>0.6113977752894216</v>
      </c>
      <c r="DB45" s="7" t="n">
        <v>0.1248675725932545</v>
      </c>
      <c r="DC45" s="7" t="n">
        <v>0.6905507766187343</v>
      </c>
      <c r="DD45" s="7" t="n">
        <v>0.653843733431574</v>
      </c>
      <c r="DE45" s="7" t="n">
        <v>0.1038450126311815</v>
      </c>
      <c r="DF45" s="7" t="n">
        <v>0.7241843465050238</v>
      </c>
      <c r="DG45" s="7" t="n">
        <v>0.145984223962251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0.6749702817058295</v>
      </c>
      <c r="D46" s="7" t="n">
        <v>0.7028052288145474</v>
      </c>
      <c r="E46" s="7" t="n">
        <v>0.05789053560056735</v>
      </c>
      <c r="F46" s="7" t="n">
        <v>0.6124188571344359</v>
      </c>
      <c r="G46" s="7" t="n">
        <v>0.4377990711981616</v>
      </c>
      <c r="H46" s="7" t="n">
        <v>0.7541405604739805</v>
      </c>
      <c r="I46" s="7" t="n">
        <v>0.631326714537724</v>
      </c>
      <c r="J46" s="7" t="n">
        <v>0.5626350482004785</v>
      </c>
      <c r="K46" s="7" t="n">
        <v>0.6773211373553392</v>
      </c>
      <c r="L46" s="7" t="n">
        <v>0.4457515123628686</v>
      </c>
      <c r="M46" s="7" t="n">
        <v>0.5801163936174101</v>
      </c>
      <c r="N46" s="7" t="n">
        <v>0.5756587543091761</v>
      </c>
      <c r="O46" s="7" t="n">
        <v>0.4461005051179122</v>
      </c>
      <c r="P46" s="7" t="n">
        <v>0.1860084295677807</v>
      </c>
      <c r="Q46" s="7" t="n">
        <v>0.6987469020735173</v>
      </c>
      <c r="R46" s="7" t="n">
        <v>0.5340097387776773</v>
      </c>
      <c r="S46" s="7" t="n">
        <v>0.4186273378403093</v>
      </c>
      <c r="T46" s="7" t="n">
        <v>0.7155374323030157</v>
      </c>
      <c r="U46" s="7" t="n">
        <v>0.753068575192228</v>
      </c>
      <c r="V46" s="7" t="n">
        <v>0.7774651129405095</v>
      </c>
      <c r="W46" s="7" t="n">
        <v>0.6723222136235139</v>
      </c>
      <c r="X46" s="7" t="n">
        <v>0.1948425730208089</v>
      </c>
      <c r="Y46" s="7" t="n">
        <v>-0.08108314199796453</v>
      </c>
      <c r="Z46" s="7" t="n">
        <v>0.5660671215443082</v>
      </c>
      <c r="AA46" s="7" t="n">
        <v>0.65377959588481</v>
      </c>
      <c r="AB46" s="7" t="n">
        <v>0.5786441484583437</v>
      </c>
      <c r="AC46" s="7" t="n">
        <v>0.3990721574253295</v>
      </c>
      <c r="AD46" s="7" t="n">
        <v>0.5739027456931264</v>
      </c>
      <c r="AE46" s="7" t="n">
        <v>0.6493760070783595</v>
      </c>
      <c r="AF46" s="7" t="n">
        <v>0.6876026553016343</v>
      </c>
      <c r="AG46" s="7" t="n">
        <v>0.7896092287155568</v>
      </c>
      <c r="AH46" s="7" t="n">
        <v>0.7941407779550089</v>
      </c>
      <c r="AI46" s="7" t="n">
        <v>0.722798115461297</v>
      </c>
      <c r="AJ46" s="7" t="n">
        <v>0.6533584763955116</v>
      </c>
      <c r="AK46" s="7" t="n">
        <v>0.5975414842384703</v>
      </c>
      <c r="AL46" s="7" t="n">
        <v>0.7621926175456906</v>
      </c>
      <c r="AM46" s="7" t="n">
        <v>0.9935129121162731</v>
      </c>
      <c r="AN46" s="7" t="n">
        <v>0.6531061078391942</v>
      </c>
      <c r="AO46" s="7" t="n">
        <v>0.7780023894423438</v>
      </c>
      <c r="AP46" s="7" t="n">
        <v>0.6508961291836343</v>
      </c>
      <c r="AQ46" s="7" t="n">
        <v>0.578644275286008</v>
      </c>
      <c r="AR46" s="7" t="n">
        <v>0.4794248131719692</v>
      </c>
      <c r="AS46" s="7" t="n">
        <v>0.691753037587489</v>
      </c>
      <c r="AT46" s="7" t="n">
        <v>0.4569385976733333</v>
      </c>
      <c r="AU46" s="7" t="n">
        <v>1</v>
      </c>
      <c r="AV46" s="7" t="n">
        <v>0.6772835326991118</v>
      </c>
      <c r="AW46" s="7" t="n">
        <v>-0.1540081792640766</v>
      </c>
      <c r="AX46" s="7" t="n">
        <v>0.5641851935584724</v>
      </c>
      <c r="AY46" s="7" t="n">
        <v>0.6677110113878866</v>
      </c>
      <c r="AZ46" s="7" t="n">
        <v>0.5533399376154196</v>
      </c>
      <c r="BA46" s="7" t="n">
        <v>0.07782700285405925</v>
      </c>
      <c r="BB46" s="7" t="n">
        <v>0.6472357693298624</v>
      </c>
      <c r="BC46" s="7" t="n">
        <v>0.5955675126382877</v>
      </c>
      <c r="BD46" s="7" t="n">
        <v>0.7739956768728362</v>
      </c>
      <c r="BE46" s="7" t="n">
        <v>0.5121438109275785</v>
      </c>
      <c r="BF46" s="7" t="n">
        <v>0.4648045341193481</v>
      </c>
      <c r="BG46" s="7" t="n">
        <v>0.6117039598156909</v>
      </c>
      <c r="BH46" s="7" t="n">
        <v>0.6307820721115507</v>
      </c>
      <c r="BI46" s="7" t="n">
        <v>0.4970765368145779</v>
      </c>
      <c r="BJ46" s="7" t="n">
        <v>0.7521246805191865</v>
      </c>
      <c r="BK46" s="7" t="n">
        <v>0.6326935511129416</v>
      </c>
      <c r="BL46" s="7" t="n">
        <v>0.6081223716314966</v>
      </c>
      <c r="BM46" s="7" t="n">
        <v>0.3894120639694907</v>
      </c>
      <c r="BN46" s="7" t="n">
        <v>0.3699434845534653</v>
      </c>
      <c r="BO46" s="7" t="n">
        <v>0.4595794649653528</v>
      </c>
      <c r="BP46" s="7" t="n">
        <v>0.7475191349430923</v>
      </c>
      <c r="BQ46" s="7" t="n">
        <v>0.6375400249610919</v>
      </c>
      <c r="BR46" s="7" t="n">
        <v>0.625862806626981</v>
      </c>
      <c r="BS46" s="7" t="n">
        <v>0.189889058656591</v>
      </c>
      <c r="BT46" s="7" t="n">
        <v>0.7480861236556117</v>
      </c>
      <c r="BU46" s="7" t="n">
        <v>0.6683222244346583</v>
      </c>
      <c r="BV46" s="7" t="n">
        <v>0.7140334978793501</v>
      </c>
      <c r="BW46" s="7" t="n">
        <v>0.3593217979825082</v>
      </c>
      <c r="BX46" s="7" t="n">
        <v>0.6795703287962181</v>
      </c>
      <c r="BY46" s="7" t="n">
        <v>0.5029395529593794</v>
      </c>
      <c r="BZ46" s="7" t="n">
        <v>0.4360742364163563</v>
      </c>
      <c r="CA46" s="7" t="n">
        <v>0.4371749914820647</v>
      </c>
      <c r="CB46" s="7" t="n">
        <v>0.7410001588487242</v>
      </c>
      <c r="CC46" s="7" t="n">
        <v>0.5843670518931223</v>
      </c>
      <c r="CD46" s="7" t="n">
        <v>0.7332758489361828</v>
      </c>
      <c r="CE46" s="7" t="n">
        <v>0.4882619980669097</v>
      </c>
      <c r="CF46" s="7" t="n">
        <v>0.6301834983105292</v>
      </c>
      <c r="CG46" s="7" t="n">
        <v>0.6657427850622671</v>
      </c>
      <c r="CH46" s="7" t="n">
        <v>0.5920756851985317</v>
      </c>
      <c r="CI46" s="7" t="n">
        <v>0.6690148026001311</v>
      </c>
      <c r="CJ46" s="7" t="n">
        <v>0.5931884507719082</v>
      </c>
      <c r="CK46" s="7" t="n">
        <v>0.49869923473544</v>
      </c>
      <c r="CL46" s="7" t="n">
        <v>0.7378890587936306</v>
      </c>
      <c r="CM46" s="7" t="n">
        <v>0.5732388223973272</v>
      </c>
      <c r="CN46" s="7" t="n">
        <v>0.6482582849231409</v>
      </c>
      <c r="CO46" s="7" t="n">
        <v>0.5879707319418466</v>
      </c>
      <c r="CP46" s="7" t="n">
        <v>0.3328796123909102</v>
      </c>
      <c r="CQ46" s="7" t="n">
        <v>0.5823847847488457</v>
      </c>
      <c r="CR46" s="7" t="n">
        <v>0.5764014893290316</v>
      </c>
      <c r="CS46" s="7" t="n">
        <v>0.6581173406082603</v>
      </c>
      <c r="CT46" s="7" t="n">
        <v>0.5690430320662954</v>
      </c>
      <c r="CU46" s="7" t="n">
        <v>0.0267943697599281</v>
      </c>
      <c r="CV46" s="7" t="n">
        <v>0.4251729342065563</v>
      </c>
      <c r="CW46" s="7" t="n">
        <v>0.5643525060394207</v>
      </c>
      <c r="CX46" s="7" t="n">
        <v>0.6778246343238449</v>
      </c>
      <c r="CY46" s="7" t="n">
        <v>-0.1617670017108114</v>
      </c>
      <c r="CZ46" s="7" t="n">
        <v>0.9204508807445194</v>
      </c>
      <c r="DA46" s="7" t="n">
        <v>0.5680941019039152</v>
      </c>
      <c r="DB46" s="7" t="n">
        <v>-0.01731256906736602</v>
      </c>
      <c r="DC46" s="7" t="n">
        <v>0.7799192758264776</v>
      </c>
      <c r="DD46" s="7" t="n">
        <v>0.602587896656003</v>
      </c>
      <c r="DE46" s="7" t="n">
        <v>0.02193804127031501</v>
      </c>
      <c r="DF46" s="7" t="n">
        <v>0.6727155472424307</v>
      </c>
      <c r="DG46" s="7" t="n">
        <v>0.1588933021456247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0.688224578438817</v>
      </c>
      <c r="D47" s="7" t="n">
        <v>0.6662101022640297</v>
      </c>
      <c r="E47" s="7" t="n">
        <v>-0.04379160544830899</v>
      </c>
      <c r="F47" s="7" t="n">
        <v>0.58788409564583</v>
      </c>
      <c r="G47" s="7" t="n">
        <v>0.2380860269697149</v>
      </c>
      <c r="H47" s="7" t="n">
        <v>0.7945946312297379</v>
      </c>
      <c r="I47" s="7" t="n">
        <v>0.689455979242471</v>
      </c>
      <c r="J47" s="7" t="n">
        <v>0.647199263665766</v>
      </c>
      <c r="K47" s="7" t="n">
        <v>0.7602971433289408</v>
      </c>
      <c r="L47" s="7" t="n">
        <v>0.4534477415259239</v>
      </c>
      <c r="M47" s="7" t="n">
        <v>0.7834112508712213</v>
      </c>
      <c r="N47" s="7" t="n">
        <v>0.648214223241328</v>
      </c>
      <c r="O47" s="7" t="n">
        <v>0.4636389847380435</v>
      </c>
      <c r="P47" s="7" t="n">
        <v>0.114536418479491</v>
      </c>
      <c r="Q47" s="7" t="n">
        <v>0.8019085508580425</v>
      </c>
      <c r="R47" s="7" t="n">
        <v>0.5516877552759599</v>
      </c>
      <c r="S47" s="7" t="n">
        <v>0.4158548733995756</v>
      </c>
      <c r="T47" s="7" t="n">
        <v>0.8081123529293571</v>
      </c>
      <c r="U47" s="7" t="n">
        <v>0.8206329681261458</v>
      </c>
      <c r="V47" s="7" t="n">
        <v>0.829282133235434</v>
      </c>
      <c r="W47" s="7" t="n">
        <v>0.7377517463957499</v>
      </c>
      <c r="X47" s="7" t="n">
        <v>0.1694073400978844</v>
      </c>
      <c r="Y47" s="7" t="n">
        <v>-0.1186241024074411</v>
      </c>
      <c r="Z47" s="7" t="n">
        <v>0.5827498320961275</v>
      </c>
      <c r="AA47" s="7" t="n">
        <v>0.7340965284578983</v>
      </c>
      <c r="AB47" s="7" t="n">
        <v>0.5283152543487789</v>
      </c>
      <c r="AC47" s="7" t="n">
        <v>0.3723788112300471</v>
      </c>
      <c r="AD47" s="7" t="n">
        <v>0.830899385885435</v>
      </c>
      <c r="AE47" s="7" t="n">
        <v>0.7261052752549184</v>
      </c>
      <c r="AF47" s="7" t="n">
        <v>0.7635884000153419</v>
      </c>
      <c r="AG47" s="7" t="n">
        <v>0.9229972258118775</v>
      </c>
      <c r="AH47" s="7" t="n">
        <v>0.8973804133086553</v>
      </c>
      <c r="AI47" s="7" t="n">
        <v>0.7730384232498576</v>
      </c>
      <c r="AJ47" s="7" t="n">
        <v>0.7493481333902167</v>
      </c>
      <c r="AK47" s="7" t="n">
        <v>0.6444489175711039</v>
      </c>
      <c r="AL47" s="7" t="n">
        <v>0.8992641237826889</v>
      </c>
      <c r="AM47" s="7" t="n">
        <v>0.6711866767092319</v>
      </c>
      <c r="AN47" s="7" t="n">
        <v>0.7404098929800177</v>
      </c>
      <c r="AO47" s="7" t="n">
        <v>0.9063482084221123</v>
      </c>
      <c r="AP47" s="7" t="n">
        <v>0.9021324552785905</v>
      </c>
      <c r="AQ47" s="7" t="n">
        <v>0.5283154419903895</v>
      </c>
      <c r="AR47" s="7" t="n">
        <v>0.6780684511927513</v>
      </c>
      <c r="AS47" s="7" t="n">
        <v>0.6962587661337181</v>
      </c>
      <c r="AT47" s="7" t="n">
        <v>0.6881356985585172</v>
      </c>
      <c r="AU47" s="7" t="n">
        <v>0.6772835326991118</v>
      </c>
      <c r="AV47" s="7" t="n">
        <v>1</v>
      </c>
      <c r="AW47" s="7" t="n">
        <v>-0.2059899763120026</v>
      </c>
      <c r="AX47" s="7" t="n">
        <v>0.6302736579036168</v>
      </c>
      <c r="AY47" s="7" t="n">
        <v>0.7471499577434012</v>
      </c>
      <c r="AZ47" s="7" t="n">
        <v>0.5074589028311081</v>
      </c>
      <c r="BA47" s="7" t="n">
        <v>0.07707208702478492</v>
      </c>
      <c r="BB47" s="7" t="n">
        <v>0.6871191755030538</v>
      </c>
      <c r="BC47" s="7" t="n">
        <v>0.7340382501514933</v>
      </c>
      <c r="BD47" s="7" t="n">
        <v>0.7746829122398258</v>
      </c>
      <c r="BE47" s="7" t="n">
        <v>0.4785315582504198</v>
      </c>
      <c r="BF47" s="7" t="n">
        <v>0.4744094596877902</v>
      </c>
      <c r="BG47" s="7" t="n">
        <v>0.7798658472800711</v>
      </c>
      <c r="BH47" s="7" t="n">
        <v>0.6537774613024072</v>
      </c>
      <c r="BI47" s="7" t="n">
        <v>0.5008056361711037</v>
      </c>
      <c r="BJ47" s="7" t="n">
        <v>0.764170367102713</v>
      </c>
      <c r="BK47" s="7" t="n">
        <v>0.7214978769215362</v>
      </c>
      <c r="BL47" s="7" t="n">
        <v>0.6774659227504995</v>
      </c>
      <c r="BM47" s="7" t="n">
        <v>0.5152518888901314</v>
      </c>
      <c r="BN47" s="7" t="n">
        <v>0.3150750937836455</v>
      </c>
      <c r="BO47" s="7" t="n">
        <v>0.4857796433716668</v>
      </c>
      <c r="BP47" s="7" t="n">
        <v>0.723477078123878</v>
      </c>
      <c r="BQ47" s="7" t="n">
        <v>0.7411906159515824</v>
      </c>
      <c r="BR47" s="7" t="n">
        <v>0.7622058264561612</v>
      </c>
      <c r="BS47" s="7" t="n">
        <v>0.09354907195970764</v>
      </c>
      <c r="BT47" s="7" t="n">
        <v>0.6915202611986112</v>
      </c>
      <c r="BU47" s="7" t="n">
        <v>0.6999604637994516</v>
      </c>
      <c r="BV47" s="7" t="n">
        <v>0.7212198387795609</v>
      </c>
      <c r="BW47" s="7" t="n">
        <v>0.3488143453456212</v>
      </c>
      <c r="BX47" s="7" t="n">
        <v>0.9993119653575951</v>
      </c>
      <c r="BY47" s="7" t="n">
        <v>0.5551206602790962</v>
      </c>
      <c r="BZ47" s="7" t="n">
        <v>0.5038407524994246</v>
      </c>
      <c r="CA47" s="7" t="n">
        <v>0.6399630107009265</v>
      </c>
      <c r="CB47" s="7" t="n">
        <v>0.7111031683726955</v>
      </c>
      <c r="CC47" s="7" t="n">
        <v>0.5887639577824689</v>
      </c>
      <c r="CD47" s="7" t="n">
        <v>0.7938200353099673</v>
      </c>
      <c r="CE47" s="7" t="n">
        <v>0.5487624630536122</v>
      </c>
      <c r="CF47" s="7" t="n">
        <v>0.7894052728272047</v>
      </c>
      <c r="CG47" s="7" t="n">
        <v>0.7279299323694928</v>
      </c>
      <c r="CH47" s="7" t="n">
        <v>0.4951099362541423</v>
      </c>
      <c r="CI47" s="7" t="n">
        <v>0.7365165954333105</v>
      </c>
      <c r="CJ47" s="7" t="n">
        <v>0.7133318037396629</v>
      </c>
      <c r="CK47" s="7" t="n">
        <v>0.7010903643294772</v>
      </c>
      <c r="CL47" s="7" t="n">
        <v>0.8533309958137421</v>
      </c>
      <c r="CM47" s="7" t="n">
        <v>0.5318592320648933</v>
      </c>
      <c r="CN47" s="7" t="n">
        <v>0.8217170304606641</v>
      </c>
      <c r="CO47" s="7" t="n">
        <v>0.7454865383675371</v>
      </c>
      <c r="CP47" s="7" t="n">
        <v>0.2920567422847429</v>
      </c>
      <c r="CQ47" s="7" t="n">
        <v>0.6742317038326161</v>
      </c>
      <c r="CR47" s="7" t="n">
        <v>0.6879904177259986</v>
      </c>
      <c r="CS47" s="7" t="n">
        <v>0.9887747591864807</v>
      </c>
      <c r="CT47" s="7" t="n">
        <v>0.6712725701442519</v>
      </c>
      <c r="CU47" s="7" t="n">
        <v>-0.08135348527265586</v>
      </c>
      <c r="CV47" s="7" t="n">
        <v>0.4746982202565372</v>
      </c>
      <c r="CW47" s="7" t="n">
        <v>0.6643621262035813</v>
      </c>
      <c r="CX47" s="7" t="n">
        <v>0.6935007876142826</v>
      </c>
      <c r="CY47" s="7" t="n">
        <v>-0.2152749885700078</v>
      </c>
      <c r="CZ47" s="7" t="n">
        <v>0.6591528291031775</v>
      </c>
      <c r="DA47" s="7" t="n">
        <v>0.6705613484491285</v>
      </c>
      <c r="DB47" s="7" t="n">
        <v>-0.04297178921427701</v>
      </c>
      <c r="DC47" s="7" t="n">
        <v>0.7640296003422002</v>
      </c>
      <c r="DD47" s="7" t="n">
        <v>0.7226662919435146</v>
      </c>
      <c r="DE47" s="7" t="n">
        <v>-0.02791155149559471</v>
      </c>
      <c r="DF47" s="7" t="n">
        <v>0.8293601692769988</v>
      </c>
      <c r="DG47" s="7" t="n">
        <v>0.08687856991158746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0.170860682497027</v>
      </c>
      <c r="D48" s="7" t="n">
        <v>0.2382560868591296</v>
      </c>
      <c r="E48" s="7" t="n">
        <v>0.4660939076989952</v>
      </c>
      <c r="F48" s="7" t="n">
        <v>0.3697618704681475</v>
      </c>
      <c r="G48" s="7" t="n">
        <v>0.7683612987949631</v>
      </c>
      <c r="H48" s="7" t="n">
        <v>0.1141658171823981</v>
      </c>
      <c r="I48" s="7" t="n">
        <v>-0.2975386269350035</v>
      </c>
      <c r="J48" s="7" t="n">
        <v>-0.2608105279514444</v>
      </c>
      <c r="K48" s="7" t="n">
        <v>-0.2941547455985583</v>
      </c>
      <c r="L48" s="7" t="n">
        <v>-0.1050787088067029</v>
      </c>
      <c r="M48" s="7" t="n">
        <v>-0.07599226042928602</v>
      </c>
      <c r="N48" s="7" t="n">
        <v>0.1120240098004029</v>
      </c>
      <c r="O48" s="7" t="n">
        <v>-0.1143028208534312</v>
      </c>
      <c r="P48" s="7" t="n">
        <v>0.5648469694224869</v>
      </c>
      <c r="Q48" s="7" t="n">
        <v>-0.1227294519431802</v>
      </c>
      <c r="R48" s="7" t="n">
        <v>0.06571738538119652</v>
      </c>
      <c r="S48" s="7" t="n">
        <v>0.1068008876533132</v>
      </c>
      <c r="T48" s="7" t="n">
        <v>0.07628398041911198</v>
      </c>
      <c r="U48" s="7" t="n">
        <v>-0.1115695592460414</v>
      </c>
      <c r="V48" s="7" t="n">
        <v>0.03726455744174583</v>
      </c>
      <c r="W48" s="7" t="n">
        <v>-0.2948376723676762</v>
      </c>
      <c r="X48" s="7" t="n">
        <v>0.4287008173964798</v>
      </c>
      <c r="Y48" s="7" t="n">
        <v>0.1483040457206188</v>
      </c>
      <c r="Z48" s="7" t="n">
        <v>0.1088359458600231</v>
      </c>
      <c r="AA48" s="7" t="n">
        <v>-0.3044728075118376</v>
      </c>
      <c r="AB48" s="7" t="n">
        <v>0.2928717144733556</v>
      </c>
      <c r="AC48" s="7" t="n">
        <v>0.0441639454870605</v>
      </c>
      <c r="AD48" s="7" t="n">
        <v>-0.1428328697402476</v>
      </c>
      <c r="AE48" s="7" t="n">
        <v>-0.3021232430641393</v>
      </c>
      <c r="AF48" s="7" t="n">
        <v>-0.2294720067226764</v>
      </c>
      <c r="AG48" s="7" t="n">
        <v>-0.2099603394945159</v>
      </c>
      <c r="AH48" s="7" t="n">
        <v>-0.2358274436753887</v>
      </c>
      <c r="AI48" s="7" t="n">
        <v>-0.1769171881989446</v>
      </c>
      <c r="AJ48" s="7" t="n">
        <v>-0.11442934363582</v>
      </c>
      <c r="AK48" s="7" t="n">
        <v>0.1630211232219738</v>
      </c>
      <c r="AL48" s="7" t="n">
        <v>-0.09358987711064676</v>
      </c>
      <c r="AM48" s="7" t="n">
        <v>-0.1713767639988749</v>
      </c>
      <c r="AN48" s="7" t="n">
        <v>-0.3251917536085209</v>
      </c>
      <c r="AO48" s="7" t="n">
        <v>-0.2076507176261551</v>
      </c>
      <c r="AP48" s="7" t="n">
        <v>-0.1755260567805567</v>
      </c>
      <c r="AQ48" s="7" t="n">
        <v>0.292871619901197</v>
      </c>
      <c r="AR48" s="7" t="n">
        <v>-0.2105151968489196</v>
      </c>
      <c r="AS48" s="7" t="n">
        <v>-0.07124768716419363</v>
      </c>
      <c r="AT48" s="7" t="n">
        <v>-0.2160153166031046</v>
      </c>
      <c r="AU48" s="7" t="n">
        <v>-0.1540081792640766</v>
      </c>
      <c r="AV48" s="7" t="n">
        <v>-0.2059899763120026</v>
      </c>
      <c r="AW48" s="7" t="n">
        <v>1</v>
      </c>
      <c r="AX48" s="7" t="n">
        <v>0.126292316933054</v>
      </c>
      <c r="AY48" s="7" t="n">
        <v>-0.3249214057645491</v>
      </c>
      <c r="AZ48" s="7" t="n">
        <v>0.2255319446883856</v>
      </c>
      <c r="BA48" s="7" t="n">
        <v>0.1156926418728144</v>
      </c>
      <c r="BB48" s="7" t="n">
        <v>0.1579539166032191</v>
      </c>
      <c r="BC48" s="7" t="n">
        <v>-0.1337294009713463</v>
      </c>
      <c r="BD48" s="7" t="n">
        <v>-0.2298552492317276</v>
      </c>
      <c r="BE48" s="7" t="n">
        <v>0.2147114646694273</v>
      </c>
      <c r="BF48" s="7" t="n">
        <v>0.151300318932866</v>
      </c>
      <c r="BG48" s="7" t="n">
        <v>-0.1800634232290058</v>
      </c>
      <c r="BH48" s="7" t="n">
        <v>0.000412320053948287</v>
      </c>
      <c r="BI48" s="7" t="n">
        <v>-0.1537965491441195</v>
      </c>
      <c r="BJ48" s="7" t="n">
        <v>-0.2206518055253436</v>
      </c>
      <c r="BK48" s="7" t="n">
        <v>-0.2207324286232618</v>
      </c>
      <c r="BL48" s="7" t="n">
        <v>0.1009014747667288</v>
      </c>
      <c r="BM48" s="7" t="n">
        <v>-0.03730161697342789</v>
      </c>
      <c r="BN48" s="7" t="n">
        <v>0.0414812616092652</v>
      </c>
      <c r="BO48" s="7" t="n">
        <v>-0.1135951570189381</v>
      </c>
      <c r="BP48" s="7" t="n">
        <v>-0.184601310533668</v>
      </c>
      <c r="BQ48" s="7" t="n">
        <v>-0.1556129420389196</v>
      </c>
      <c r="BR48" s="7" t="n">
        <v>-0.3401809417961424</v>
      </c>
      <c r="BS48" s="7" t="n">
        <v>0.5354724751359731</v>
      </c>
      <c r="BT48" s="7" t="n">
        <v>-0.1810108374533756</v>
      </c>
      <c r="BU48" s="7" t="n">
        <v>-0.1335543115971093</v>
      </c>
      <c r="BV48" s="7" t="n">
        <v>-0.1682551313175639</v>
      </c>
      <c r="BW48" s="7" t="n">
        <v>0.4722507616538407</v>
      </c>
      <c r="BX48" s="7" t="n">
        <v>-0.2103242855702567</v>
      </c>
      <c r="BY48" s="7" t="n">
        <v>0.2549000279089889</v>
      </c>
      <c r="BZ48" s="7" t="n">
        <v>0.1556690939739941</v>
      </c>
      <c r="CA48" s="7" t="n">
        <v>-0.2100485543397258</v>
      </c>
      <c r="CB48" s="7" t="n">
        <v>-0.1757091426966657</v>
      </c>
      <c r="CC48" s="7" t="n">
        <v>-0.1407189181247919</v>
      </c>
      <c r="CD48" s="7" t="n">
        <v>-0.2356490282493364</v>
      </c>
      <c r="CE48" s="7" t="n">
        <v>0.09838527966454606</v>
      </c>
      <c r="CF48" s="7" t="n">
        <v>-0.1881632250539117</v>
      </c>
      <c r="CG48" s="7" t="n">
        <v>-0.3466348888683735</v>
      </c>
      <c r="CH48" s="7" t="n">
        <v>-0.1166685979556923</v>
      </c>
      <c r="CI48" s="7" t="n">
        <v>-0.3036413204476498</v>
      </c>
      <c r="CJ48" s="7" t="n">
        <v>-0.1971711781774291</v>
      </c>
      <c r="CK48" s="7" t="n">
        <v>-0.2122801654825831</v>
      </c>
      <c r="CL48" s="7" t="n">
        <v>-0.2787404833905203</v>
      </c>
      <c r="CM48" s="7" t="n">
        <v>0.3023187919844608</v>
      </c>
      <c r="CN48" s="7" t="n">
        <v>-0.1980883143646107</v>
      </c>
      <c r="CO48" s="7" t="n">
        <v>-0.2536434595462821</v>
      </c>
      <c r="CP48" s="7" t="n">
        <v>0.2891599594652658</v>
      </c>
      <c r="CQ48" s="7" t="n">
        <v>-0.2316750664703377</v>
      </c>
      <c r="CR48" s="7" t="n">
        <v>-0.179925824366209</v>
      </c>
      <c r="CS48" s="7" t="n">
        <v>-0.2238703916302618</v>
      </c>
      <c r="CT48" s="7" t="n">
        <v>-0.2267886898901847</v>
      </c>
      <c r="CU48" s="7" t="n">
        <v>0.3112518782213205</v>
      </c>
      <c r="CV48" s="7" t="n">
        <v>-0.0828827867942391</v>
      </c>
      <c r="CW48" s="7" t="n">
        <v>-0.2317182163845529</v>
      </c>
      <c r="CX48" s="7" t="n">
        <v>-0.2740159784486961</v>
      </c>
      <c r="CY48" s="7" t="n">
        <v>0.999329217392357</v>
      </c>
      <c r="CZ48" s="7" t="n">
        <v>0.08370183425392339</v>
      </c>
      <c r="DA48" s="7" t="n">
        <v>-0.2451674632868636</v>
      </c>
      <c r="DB48" s="7" t="n">
        <v>0.1398358827295325</v>
      </c>
      <c r="DC48" s="7" t="n">
        <v>-0.2156209638203244</v>
      </c>
      <c r="DD48" s="7" t="n">
        <v>-0.2851197462400374</v>
      </c>
      <c r="DE48" s="7" t="n">
        <v>0.5261281467389158</v>
      </c>
      <c r="DF48" s="7" t="n">
        <v>-0.2092475841370535</v>
      </c>
      <c r="DG48" s="7" t="n">
        <v>0.5346110845074965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0.629564204504238</v>
      </c>
      <c r="D49" s="7" t="n">
        <v>0.7143888375407703</v>
      </c>
      <c r="E49" s="7" t="n">
        <v>0.1860529786908976</v>
      </c>
      <c r="F49" s="7" t="n">
        <v>0.7665781815229176</v>
      </c>
      <c r="G49" s="7" t="n">
        <v>0.4857497315759973</v>
      </c>
      <c r="H49" s="7" t="n">
        <v>0.7457508485690223</v>
      </c>
      <c r="I49" s="7" t="n">
        <v>0.3342502225101172</v>
      </c>
      <c r="J49" s="7" t="n">
        <v>0.2816928931226819</v>
      </c>
      <c r="K49" s="7" t="n">
        <v>0.3757886592991717</v>
      </c>
      <c r="L49" s="7" t="n">
        <v>0.3804966503093741</v>
      </c>
      <c r="M49" s="7" t="n">
        <v>0.6266450686334106</v>
      </c>
      <c r="N49" s="7" t="n">
        <v>0.9875611242789964</v>
      </c>
      <c r="O49" s="7" t="n">
        <v>0.3840839830006724</v>
      </c>
      <c r="P49" s="7" t="n">
        <v>0.2705856895509134</v>
      </c>
      <c r="Q49" s="7" t="n">
        <v>0.5225457419613367</v>
      </c>
      <c r="R49" s="7" t="n">
        <v>0.3715272287318839</v>
      </c>
      <c r="S49" s="7" t="n">
        <v>0.2791574260237163</v>
      </c>
      <c r="T49" s="7" t="n">
        <v>0.7426866223917724</v>
      </c>
      <c r="U49" s="7" t="n">
        <v>0.564705161873244</v>
      </c>
      <c r="V49" s="7" t="n">
        <v>0.7043043555779372</v>
      </c>
      <c r="W49" s="7" t="n">
        <v>0.6750344575030702</v>
      </c>
      <c r="X49" s="7" t="n">
        <v>0.3188028838136211</v>
      </c>
      <c r="Y49" s="7" t="n">
        <v>0.0415612375793026</v>
      </c>
      <c r="Z49" s="7" t="n">
        <v>0.9206527505455576</v>
      </c>
      <c r="AA49" s="7" t="n">
        <v>0.6410358805008605</v>
      </c>
      <c r="AB49" s="7" t="n">
        <v>0.5114197019979855</v>
      </c>
      <c r="AC49" s="7" t="n">
        <v>0.4499617182061987</v>
      </c>
      <c r="AD49" s="7" t="n">
        <v>0.4324371697702215</v>
      </c>
      <c r="AE49" s="7" t="n">
        <v>0.6235098974565453</v>
      </c>
      <c r="AF49" s="7" t="n">
        <v>0.3809941388409744</v>
      </c>
      <c r="AG49" s="7" t="n">
        <v>0.6074555104376563</v>
      </c>
      <c r="AH49" s="7" t="n">
        <v>0.5925320648527764</v>
      </c>
      <c r="AI49" s="7" t="n">
        <v>0.4578154216019618</v>
      </c>
      <c r="AJ49" s="7" t="n">
        <v>0.4939342778650595</v>
      </c>
      <c r="AK49" s="7" t="n">
        <v>0.7588232791164496</v>
      </c>
      <c r="AL49" s="7" t="n">
        <v>0.7082558253252121</v>
      </c>
      <c r="AM49" s="7" t="n">
        <v>0.5815655909179129</v>
      </c>
      <c r="AN49" s="7" t="n">
        <v>0.6101221052164443</v>
      </c>
      <c r="AO49" s="7" t="n">
        <v>0.5853246077766228</v>
      </c>
      <c r="AP49" s="7" t="n">
        <v>0.5029966306012101</v>
      </c>
      <c r="AQ49" s="7" t="n">
        <v>0.5114198715808378</v>
      </c>
      <c r="AR49" s="7" t="n">
        <v>0.3490434624681193</v>
      </c>
      <c r="AS49" s="7" t="n">
        <v>0.5153879612185773</v>
      </c>
      <c r="AT49" s="7" t="n">
        <v>0.3504935358569068</v>
      </c>
      <c r="AU49" s="7" t="n">
        <v>0.5641851935584724</v>
      </c>
      <c r="AV49" s="7" t="n">
        <v>0.6302736579036168</v>
      </c>
      <c r="AW49" s="7" t="n">
        <v>0.126292316933054</v>
      </c>
      <c r="AX49" s="7" t="n">
        <v>1</v>
      </c>
      <c r="AY49" s="7" t="n">
        <v>0.6245951372261659</v>
      </c>
      <c r="AZ49" s="7" t="n">
        <v>0.4542090337677133</v>
      </c>
      <c r="BA49" s="7" t="n">
        <v>0.1757690247311333</v>
      </c>
      <c r="BB49" s="7" t="n">
        <v>0.7033670583425894</v>
      </c>
      <c r="BC49" s="7" t="n">
        <v>0.4213407012969388</v>
      </c>
      <c r="BD49" s="7" t="n">
        <v>0.4840574772872046</v>
      </c>
      <c r="BE49" s="7" t="n">
        <v>0.4592786575737041</v>
      </c>
      <c r="BF49" s="7" t="n">
        <v>0.4401512211452673</v>
      </c>
      <c r="BG49" s="7" t="n">
        <v>0.5151130186721717</v>
      </c>
      <c r="BH49" s="7" t="n">
        <v>0.5845013670490946</v>
      </c>
      <c r="BI49" s="7" t="n">
        <v>0.4854470507771822</v>
      </c>
      <c r="BJ49" s="7" t="n">
        <v>0.4559478708922154</v>
      </c>
      <c r="BK49" s="7" t="n">
        <v>0.3363784472583904</v>
      </c>
      <c r="BL49" s="7" t="n">
        <v>0.9763421737032719</v>
      </c>
      <c r="BM49" s="7" t="n">
        <v>0.4323846289432298</v>
      </c>
      <c r="BN49" s="7" t="n">
        <v>0.3858393237432742</v>
      </c>
      <c r="BO49" s="7" t="n">
        <v>0.3913376796424928</v>
      </c>
      <c r="BP49" s="7" t="n">
        <v>0.4127267908405102</v>
      </c>
      <c r="BQ49" s="7" t="n">
        <v>0.3625620542738459</v>
      </c>
      <c r="BR49" s="7" t="n">
        <v>0.6359369721606191</v>
      </c>
      <c r="BS49" s="7" t="n">
        <v>0.3222158195466891</v>
      </c>
      <c r="BT49" s="7" t="n">
        <v>0.4226282972226703</v>
      </c>
      <c r="BU49" s="7" t="n">
        <v>0.5057918515710547</v>
      </c>
      <c r="BV49" s="7" t="n">
        <v>0.4350337159523277</v>
      </c>
      <c r="BW49" s="7" t="n">
        <v>0.4726386009279069</v>
      </c>
      <c r="BX49" s="7" t="n">
        <v>0.62857117276412</v>
      </c>
      <c r="BY49" s="7" t="n">
        <v>0.5533314602384024</v>
      </c>
      <c r="BZ49" s="7" t="n">
        <v>0.4425351072516333</v>
      </c>
      <c r="CA49" s="7" t="n">
        <v>0.3251079345564993</v>
      </c>
      <c r="CB49" s="7" t="n">
        <v>0.4085969815752534</v>
      </c>
      <c r="CC49" s="7" t="n">
        <v>0.2533742033699096</v>
      </c>
      <c r="CD49" s="7" t="n">
        <v>0.4538259518015705</v>
      </c>
      <c r="CE49" s="7" t="n">
        <v>0.7922472992727566</v>
      </c>
      <c r="CF49" s="7" t="n">
        <v>0.38602663974671</v>
      </c>
      <c r="CG49" s="7" t="n">
        <v>0.5872584180030269</v>
      </c>
      <c r="CH49" s="7" t="n">
        <v>0.2172477450215527</v>
      </c>
      <c r="CI49" s="7" t="n">
        <v>0.6428349907693345</v>
      </c>
      <c r="CJ49" s="7" t="n">
        <v>0.336308862511575</v>
      </c>
      <c r="CK49" s="7" t="n">
        <v>0.3651654659570457</v>
      </c>
      <c r="CL49" s="7" t="n">
        <v>0.4935646114319878</v>
      </c>
      <c r="CM49" s="7" t="n">
        <v>0.5018395304382846</v>
      </c>
      <c r="CN49" s="7" t="n">
        <v>0.5079707509501206</v>
      </c>
      <c r="CO49" s="7" t="n">
        <v>0.3832924167745632</v>
      </c>
      <c r="CP49" s="7" t="n">
        <v>0.3352555360202263</v>
      </c>
      <c r="CQ49" s="7" t="n">
        <v>0.30186915374997</v>
      </c>
      <c r="CR49" s="7" t="n">
        <v>0.3339982790760778</v>
      </c>
      <c r="CS49" s="7" t="n">
        <v>0.6076166875255002</v>
      </c>
      <c r="CT49" s="7" t="n">
        <v>0.2952828536685263</v>
      </c>
      <c r="CU49" s="7" t="n">
        <v>0.07451250107162796</v>
      </c>
      <c r="CV49" s="7" t="n">
        <v>0.3363554431756436</v>
      </c>
      <c r="CW49" s="7" t="n">
        <v>0.2883401932624139</v>
      </c>
      <c r="CX49" s="7" t="n">
        <v>0.3801300225995457</v>
      </c>
      <c r="CY49" s="7" t="n">
        <v>0.1214191385932847</v>
      </c>
      <c r="CZ49" s="7" t="n">
        <v>0.6610604549253113</v>
      </c>
      <c r="DA49" s="7" t="n">
        <v>0.2875125091893394</v>
      </c>
      <c r="DB49" s="7" t="n">
        <v>-0.03526650857139051</v>
      </c>
      <c r="DC49" s="7" t="n">
        <v>0.4890304453943862</v>
      </c>
      <c r="DD49" s="7" t="n">
        <v>0.5929486269874786</v>
      </c>
      <c r="DE49" s="7" t="n">
        <v>0.1809199186468905</v>
      </c>
      <c r="DF49" s="7" t="n">
        <v>0.4962281537484758</v>
      </c>
      <c r="DG49" s="7" t="n">
        <v>0.3025348339102784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0.5984422296352051</v>
      </c>
      <c r="D50" s="7" t="n">
        <v>0.5378955662983851</v>
      </c>
      <c r="E50" s="7" t="n">
        <v>-0.03072189933382498</v>
      </c>
      <c r="F50" s="7" t="n">
        <v>0.4098145272774207</v>
      </c>
      <c r="G50" s="7" t="n">
        <v>0.08476442396046742</v>
      </c>
      <c r="H50" s="7" t="n">
        <v>0.6558931752183856</v>
      </c>
      <c r="I50" s="7" t="n">
        <v>0.5912117878541022</v>
      </c>
      <c r="J50" s="7" t="n">
        <v>0.5112304754647187</v>
      </c>
      <c r="K50" s="7" t="n">
        <v>0.6833374844441907</v>
      </c>
      <c r="L50" s="7" t="n">
        <v>0.408756623072604</v>
      </c>
      <c r="M50" s="7" t="n">
        <v>0.7628789173239896</v>
      </c>
      <c r="N50" s="7" t="n">
        <v>0.6392811292964844</v>
      </c>
      <c r="O50" s="7" t="n">
        <v>0.4241330837985319</v>
      </c>
      <c r="P50" s="7" t="n">
        <v>0.03155816553523029</v>
      </c>
      <c r="Q50" s="7" t="n">
        <v>0.7916161360694863</v>
      </c>
      <c r="R50" s="7" t="n">
        <v>0.4607986040705281</v>
      </c>
      <c r="S50" s="7" t="n">
        <v>0.3129403830501538</v>
      </c>
      <c r="T50" s="7" t="n">
        <v>0.641039075075903</v>
      </c>
      <c r="U50" s="7" t="n">
        <v>0.7716936936297972</v>
      </c>
      <c r="V50" s="7" t="n">
        <v>0.7177280076967361</v>
      </c>
      <c r="W50" s="7" t="n">
        <v>0.955778262408034</v>
      </c>
      <c r="X50" s="7" t="n">
        <v>0.1638359331380727</v>
      </c>
      <c r="Y50" s="7" t="n">
        <v>-0.1761990513948108</v>
      </c>
      <c r="Z50" s="7" t="n">
        <v>0.6092063902496845</v>
      </c>
      <c r="AA50" s="7" t="n">
        <v>0.963606337418905</v>
      </c>
      <c r="AB50" s="7" t="n">
        <v>0.4619597289521034</v>
      </c>
      <c r="AC50" s="7" t="n">
        <v>0.5060098315336061</v>
      </c>
      <c r="AD50" s="7" t="n">
        <v>0.6235497004075069</v>
      </c>
      <c r="AE50" s="7" t="n">
        <v>0.9631184787129039</v>
      </c>
      <c r="AF50" s="7" t="n">
        <v>0.5958937506042761</v>
      </c>
      <c r="AG50" s="7" t="n">
        <v>0.7758898856408427</v>
      </c>
      <c r="AH50" s="7" t="n">
        <v>0.7505547208803597</v>
      </c>
      <c r="AI50" s="7" t="n">
        <v>0.5867070024406444</v>
      </c>
      <c r="AJ50" s="7" t="n">
        <v>0.7562445802993102</v>
      </c>
      <c r="AK50" s="7" t="n">
        <v>0.5998738678821748</v>
      </c>
      <c r="AL50" s="7" t="n">
        <v>0.7600083156900546</v>
      </c>
      <c r="AM50" s="7" t="n">
        <v>0.6573943631140562</v>
      </c>
      <c r="AN50" s="7" t="n">
        <v>0.9550474385517792</v>
      </c>
      <c r="AO50" s="7" t="n">
        <v>0.7169782153489648</v>
      </c>
      <c r="AP50" s="7" t="n">
        <v>0.7314037685188576</v>
      </c>
      <c r="AQ50" s="7" t="n">
        <v>0.4619597726365341</v>
      </c>
      <c r="AR50" s="7" t="n">
        <v>0.6253656073359576</v>
      </c>
      <c r="AS50" s="7" t="n">
        <v>0.7431455129672272</v>
      </c>
      <c r="AT50" s="7" t="n">
        <v>0.6356378653891483</v>
      </c>
      <c r="AU50" s="7" t="n">
        <v>0.6677110113878866</v>
      </c>
      <c r="AV50" s="7" t="n">
        <v>0.7471499577434012</v>
      </c>
      <c r="AW50" s="7" t="n">
        <v>-0.3249214057645491</v>
      </c>
      <c r="AX50" s="7" t="n">
        <v>0.6245951372261659</v>
      </c>
      <c r="AY50" s="7" t="n">
        <v>1</v>
      </c>
      <c r="AZ50" s="7" t="n">
        <v>0.4836721087634677</v>
      </c>
      <c r="BA50" s="7" t="n">
        <v>0.084864491441701</v>
      </c>
      <c r="BB50" s="7" t="n">
        <v>0.4635927737160645</v>
      </c>
      <c r="BC50" s="7" t="n">
        <v>0.6512694455335613</v>
      </c>
      <c r="BD50" s="7" t="n">
        <v>0.7552501234850835</v>
      </c>
      <c r="BE50" s="7" t="n">
        <v>0.4912625065309153</v>
      </c>
      <c r="BF50" s="7" t="n">
        <v>0.475968676576429</v>
      </c>
      <c r="BG50" s="7" t="n">
        <v>0.7148732324674081</v>
      </c>
      <c r="BH50" s="7" t="n">
        <v>0.6346246594060042</v>
      </c>
      <c r="BI50" s="7" t="n">
        <v>0.7392904651632375</v>
      </c>
      <c r="BJ50" s="7" t="n">
        <v>0.7296074227166367</v>
      </c>
      <c r="BK50" s="7" t="n">
        <v>0.5268824891728742</v>
      </c>
      <c r="BL50" s="7" t="n">
        <v>0.6940681383591703</v>
      </c>
      <c r="BM50" s="7" t="n">
        <v>0.5045160806131971</v>
      </c>
      <c r="BN50" s="7" t="n">
        <v>0.4649610408952998</v>
      </c>
      <c r="BO50" s="7" t="n">
        <v>0.4385473052370268</v>
      </c>
      <c r="BP50" s="7" t="n">
        <v>0.5904858214587762</v>
      </c>
      <c r="BQ50" s="7" t="n">
        <v>0.5493086054484835</v>
      </c>
      <c r="BR50" s="7" t="n">
        <v>0.9559753055460817</v>
      </c>
      <c r="BS50" s="7" t="n">
        <v>0.05754406666338758</v>
      </c>
      <c r="BT50" s="7" t="n">
        <v>0.6199296359986252</v>
      </c>
      <c r="BU50" s="7" t="n">
        <v>0.7564292898100432</v>
      </c>
      <c r="BV50" s="7" t="n">
        <v>0.6953205643998488</v>
      </c>
      <c r="BW50" s="7" t="n">
        <v>0.3303888729686202</v>
      </c>
      <c r="BX50" s="7" t="n">
        <v>0.748686291886522</v>
      </c>
      <c r="BY50" s="7" t="n">
        <v>0.5803456060514204</v>
      </c>
      <c r="BZ50" s="7" t="n">
        <v>0.5318672055093064</v>
      </c>
      <c r="CA50" s="7" t="n">
        <v>0.611555823472012</v>
      </c>
      <c r="CB50" s="7" t="n">
        <v>0.5761599354061806</v>
      </c>
      <c r="CC50" s="7" t="n">
        <v>0.3618541397694638</v>
      </c>
      <c r="CD50" s="7" t="n">
        <v>0.6772859241498524</v>
      </c>
      <c r="CE50" s="7" t="n">
        <v>0.5673898759765877</v>
      </c>
      <c r="CF50" s="7" t="n">
        <v>0.6951720790984317</v>
      </c>
      <c r="CG50" s="7" t="n">
        <v>0.9542323425842573</v>
      </c>
      <c r="CH50" s="7" t="n">
        <v>0.2974388317343554</v>
      </c>
      <c r="CI50" s="7" t="n">
        <v>0.9871719541466423</v>
      </c>
      <c r="CJ50" s="7" t="n">
        <v>0.4711759164714739</v>
      </c>
      <c r="CK50" s="7" t="n">
        <v>0.6526393894442301</v>
      </c>
      <c r="CL50" s="7" t="n">
        <v>0.7111634530988761</v>
      </c>
      <c r="CM50" s="7" t="n">
        <v>0.4844937553629132</v>
      </c>
      <c r="CN50" s="7" t="n">
        <v>0.737024950597499</v>
      </c>
      <c r="CO50" s="7" t="n">
        <v>0.6836788868210468</v>
      </c>
      <c r="CP50" s="7" t="n">
        <v>0.2603501394265832</v>
      </c>
      <c r="CQ50" s="7" t="n">
        <v>0.5099932474174427</v>
      </c>
      <c r="CR50" s="7" t="n">
        <v>0.4848682020466689</v>
      </c>
      <c r="CS50" s="7" t="n">
        <v>0.7163888184148136</v>
      </c>
      <c r="CT50" s="7" t="n">
        <v>0.5100308309371556</v>
      </c>
      <c r="CU50" s="7" t="n">
        <v>-0.1783732539764977</v>
      </c>
      <c r="CV50" s="7" t="n">
        <v>0.4110653100461426</v>
      </c>
      <c r="CW50" s="7" t="n">
        <v>0.5051382424426822</v>
      </c>
      <c r="CX50" s="7" t="n">
        <v>0.5675367794542626</v>
      </c>
      <c r="CY50" s="7" t="n">
        <v>-0.3353987042969628</v>
      </c>
      <c r="CZ50" s="7" t="n">
        <v>0.5945750980114403</v>
      </c>
      <c r="DA50" s="7" t="n">
        <v>0.5129827741104089</v>
      </c>
      <c r="DB50" s="7" t="n">
        <v>-0.05323663022476923</v>
      </c>
      <c r="DC50" s="7" t="n">
        <v>0.7558244636651982</v>
      </c>
      <c r="DD50" s="7" t="n">
        <v>0.9632413098616061</v>
      </c>
      <c r="DE50" s="7" t="n">
        <v>-0.02245769738044083</v>
      </c>
      <c r="DF50" s="7" t="n">
        <v>0.7561771740169743</v>
      </c>
      <c r="DG50" s="7" t="n">
        <v>0.07885147612129537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0.8103462718771891</v>
      </c>
      <c r="D51" s="7" t="n">
        <v>0.7666496500763434</v>
      </c>
      <c r="E51" s="7" t="n">
        <v>0.5213023898436052</v>
      </c>
      <c r="F51" s="7" t="n">
        <v>0.6666257837050624</v>
      </c>
      <c r="G51" s="7" t="n">
        <v>0.4837229318414965</v>
      </c>
      <c r="H51" s="7" t="n">
        <v>0.751624252922633</v>
      </c>
      <c r="I51" s="7" t="n">
        <v>0.3254797381207767</v>
      </c>
      <c r="J51" s="7" t="n">
        <v>0.2820025795222743</v>
      </c>
      <c r="K51" s="7" t="n">
        <v>0.4053399705074922</v>
      </c>
      <c r="L51" s="7" t="n">
        <v>0.6116585014450312</v>
      </c>
      <c r="M51" s="7" t="n">
        <v>0.6838342972122358</v>
      </c>
      <c r="N51" s="7" t="n">
        <v>0.4754851491156777</v>
      </c>
      <c r="O51" s="7" t="n">
        <v>0.6105849830773473</v>
      </c>
      <c r="P51" s="7" t="n">
        <v>0.7176476118742861</v>
      </c>
      <c r="Q51" s="7" t="n">
        <v>0.7037196663206137</v>
      </c>
      <c r="R51" s="7" t="n">
        <v>0.8248007109594204</v>
      </c>
      <c r="S51" s="7" t="n">
        <v>0.8142439392754551</v>
      </c>
      <c r="T51" s="7" t="n">
        <v>0.7087686698658625</v>
      </c>
      <c r="U51" s="7" t="n">
        <v>0.7382398944855884</v>
      </c>
      <c r="V51" s="7" t="n">
        <v>0.7702189138102211</v>
      </c>
      <c r="W51" s="7" t="n">
        <v>0.4667943062643861</v>
      </c>
      <c r="X51" s="7" t="n">
        <v>0.6741981215331425</v>
      </c>
      <c r="Y51" s="7" t="n">
        <v>0.2367374065887616</v>
      </c>
      <c r="Z51" s="7" t="n">
        <v>0.4969722002106752</v>
      </c>
      <c r="AA51" s="7" t="n">
        <v>0.4917199489707724</v>
      </c>
      <c r="AB51" s="7" t="n">
        <v>0.6100106495784861</v>
      </c>
      <c r="AC51" s="7" t="n">
        <v>0.5533429578001254</v>
      </c>
      <c r="AD51" s="7" t="n">
        <v>0.540734729388082</v>
      </c>
      <c r="AE51" s="7" t="n">
        <v>0.4863217375191095</v>
      </c>
      <c r="AF51" s="7" t="n">
        <v>0.4453876671740979</v>
      </c>
      <c r="AG51" s="7" t="n">
        <v>0.5408367272443884</v>
      </c>
      <c r="AH51" s="7" t="n">
        <v>0.4995658803652143</v>
      </c>
      <c r="AI51" s="7" t="n">
        <v>0.4326097153246628</v>
      </c>
      <c r="AJ51" s="7" t="n">
        <v>0.684066240606517</v>
      </c>
      <c r="AK51" s="7" t="n">
        <v>0.7043811076743318</v>
      </c>
      <c r="AL51" s="7" t="n">
        <v>0.6411524495200415</v>
      </c>
      <c r="AM51" s="7" t="n">
        <v>0.5341580619705758</v>
      </c>
      <c r="AN51" s="7" t="n">
        <v>0.5098396606330894</v>
      </c>
      <c r="AO51" s="7" t="n">
        <v>0.5046018296655443</v>
      </c>
      <c r="AP51" s="7" t="n">
        <v>0.5897489011043697</v>
      </c>
      <c r="AQ51" s="7" t="n">
        <v>0.6100105946721248</v>
      </c>
      <c r="AR51" s="7" t="n">
        <v>0.5703009722678881</v>
      </c>
      <c r="AS51" s="7" t="n">
        <v>0.6307355787684708</v>
      </c>
      <c r="AT51" s="7" t="n">
        <v>0.5201398418477028</v>
      </c>
      <c r="AU51" s="7" t="n">
        <v>0.5533399376154196</v>
      </c>
      <c r="AV51" s="7" t="n">
        <v>0.5074589028311081</v>
      </c>
      <c r="AW51" s="7" t="n">
        <v>0.2255319446883856</v>
      </c>
      <c r="AX51" s="7" t="n">
        <v>0.4542090337677133</v>
      </c>
      <c r="AY51" s="7" t="n">
        <v>0.4836721087634677</v>
      </c>
      <c r="AZ51" s="7" t="n">
        <v>1</v>
      </c>
      <c r="BA51" s="7" t="n">
        <v>0.3676186314820408</v>
      </c>
      <c r="BB51" s="7" t="n">
        <v>0.6361269483775197</v>
      </c>
      <c r="BC51" s="7" t="n">
        <v>0.7212368113611974</v>
      </c>
      <c r="BD51" s="7" t="n">
        <v>0.5266110531132202</v>
      </c>
      <c r="BE51" s="7" t="n">
        <v>0.798712659016067</v>
      </c>
      <c r="BF51" s="7" t="n">
        <v>0.9342932124143928</v>
      </c>
      <c r="BG51" s="7" t="n">
        <v>0.7056468539175468</v>
      </c>
      <c r="BH51" s="7" t="n">
        <v>0.6779085230655577</v>
      </c>
      <c r="BI51" s="7" t="n">
        <v>0.5300512639096531</v>
      </c>
      <c r="BJ51" s="7" t="n">
        <v>0.5468851127539658</v>
      </c>
      <c r="BK51" s="7" t="n">
        <v>0.4013980185824832</v>
      </c>
      <c r="BL51" s="7" t="n">
        <v>0.5216579110214772</v>
      </c>
      <c r="BM51" s="7" t="n">
        <v>0.3910103572215365</v>
      </c>
      <c r="BN51" s="7" t="n">
        <v>0.443478745597158</v>
      </c>
      <c r="BO51" s="7" t="n">
        <v>0.6259268993823262</v>
      </c>
      <c r="BP51" s="7" t="n">
        <v>0.4674321924555928</v>
      </c>
      <c r="BQ51" s="7" t="n">
        <v>0.4467396768575315</v>
      </c>
      <c r="BR51" s="7" t="n">
        <v>0.411778636176356</v>
      </c>
      <c r="BS51" s="7" t="n">
        <v>0.5912800309037032</v>
      </c>
      <c r="BT51" s="7" t="n">
        <v>0.5047874286393005</v>
      </c>
      <c r="BU51" s="7" t="n">
        <v>0.5418821000232344</v>
      </c>
      <c r="BV51" s="7" t="n">
        <v>0.547582385542243</v>
      </c>
      <c r="BW51" s="7" t="n">
        <v>0.7891203010928389</v>
      </c>
      <c r="BX51" s="7" t="n">
        <v>0.5079686865916609</v>
      </c>
      <c r="BY51" s="7" t="n">
        <v>0.6989326705400729</v>
      </c>
      <c r="BZ51" s="7" t="n">
        <v>0.7625288062559479</v>
      </c>
      <c r="CA51" s="7" t="n">
        <v>0.5193567810521006</v>
      </c>
      <c r="CB51" s="7" t="n">
        <v>0.4514688989919365</v>
      </c>
      <c r="CC51" s="7" t="n">
        <v>0.3942924834866245</v>
      </c>
      <c r="CD51" s="7" t="n">
        <v>0.4697222259850987</v>
      </c>
      <c r="CE51" s="7" t="n">
        <v>0.4235377296017031</v>
      </c>
      <c r="CF51" s="7" t="n">
        <v>0.5842118500776989</v>
      </c>
      <c r="CG51" s="7" t="n">
        <v>0.4598841554587721</v>
      </c>
      <c r="CH51" s="7" t="n">
        <v>0.4165156439100753</v>
      </c>
      <c r="CI51" s="7" t="n">
        <v>0.4891807411085898</v>
      </c>
      <c r="CJ51" s="7" t="n">
        <v>0.3985565681830499</v>
      </c>
      <c r="CK51" s="7" t="n">
        <v>0.538596408702362</v>
      </c>
      <c r="CL51" s="7" t="n">
        <v>0.4333675266972356</v>
      </c>
      <c r="CM51" s="7" t="n">
        <v>0.6416164551755444</v>
      </c>
      <c r="CN51" s="7" t="n">
        <v>0.658705922167039</v>
      </c>
      <c r="CO51" s="7" t="n">
        <v>0.5552881381723395</v>
      </c>
      <c r="CP51" s="7" t="n">
        <v>0.8137272063860693</v>
      </c>
      <c r="CQ51" s="7" t="n">
        <v>0.30540170027665</v>
      </c>
      <c r="CR51" s="7" t="n">
        <v>0.4050970056637368</v>
      </c>
      <c r="CS51" s="7" t="n">
        <v>0.4736452759748371</v>
      </c>
      <c r="CT51" s="7" t="n">
        <v>0.2930162205510939</v>
      </c>
      <c r="CU51" s="7" t="n">
        <v>0.5201066357084778</v>
      </c>
      <c r="CV51" s="7" t="n">
        <v>0.634535247563953</v>
      </c>
      <c r="CW51" s="7" t="n">
        <v>0.2885313008434414</v>
      </c>
      <c r="CX51" s="7" t="n">
        <v>0.4097667580795293</v>
      </c>
      <c r="CY51" s="7" t="n">
        <v>0.2114146441409035</v>
      </c>
      <c r="CZ51" s="7" t="n">
        <v>0.5937046955557496</v>
      </c>
      <c r="DA51" s="7" t="n">
        <v>0.283413618311171</v>
      </c>
      <c r="DB51" s="7" t="n">
        <v>0.3512579523778179</v>
      </c>
      <c r="DC51" s="7" t="n">
        <v>0.5310503028864934</v>
      </c>
      <c r="DD51" s="7" t="n">
        <v>0.4422580926104878</v>
      </c>
      <c r="DE51" s="7" t="n">
        <v>0.5683235283200526</v>
      </c>
      <c r="DF51" s="7" t="n">
        <v>0.5778674342954906</v>
      </c>
      <c r="DG51" s="7" t="n">
        <v>0.6609345972059358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0.5173198101501482</v>
      </c>
      <c r="D52" s="7" t="n">
        <v>0.3973726062370505</v>
      </c>
      <c r="E52" s="7" t="n">
        <v>0.8363633919720556</v>
      </c>
      <c r="F52" s="7" t="n">
        <v>0.3147736210674631</v>
      </c>
      <c r="G52" s="7" t="n">
        <v>0.07329481761030857</v>
      </c>
      <c r="H52" s="7" t="n">
        <v>0.324343544831051</v>
      </c>
      <c r="I52" s="7" t="n">
        <v>0.1033684103390065</v>
      </c>
      <c r="J52" s="7" t="n">
        <v>0.1048914616014752</v>
      </c>
      <c r="K52" s="7" t="n">
        <v>0.1138379376328049</v>
      </c>
      <c r="L52" s="7" t="n">
        <v>0.5748733863231738</v>
      </c>
      <c r="M52" s="7" t="n">
        <v>0.3185926445804592</v>
      </c>
      <c r="N52" s="7" t="n">
        <v>0.2146210463810792</v>
      </c>
      <c r="O52" s="7" t="n">
        <v>0.5803520238561187</v>
      </c>
      <c r="P52" s="7" t="n">
        <v>0.6501027854772179</v>
      </c>
      <c r="Q52" s="7" t="n">
        <v>0.3035482514540349</v>
      </c>
      <c r="R52" s="7" t="n">
        <v>0.4549177578040283</v>
      </c>
      <c r="S52" s="7" t="n">
        <v>0.4507615936751275</v>
      </c>
      <c r="T52" s="7" t="n">
        <v>0.2585427067911054</v>
      </c>
      <c r="U52" s="7" t="n">
        <v>0.3585624312413781</v>
      </c>
      <c r="V52" s="7" t="n">
        <v>0.3462379253423932</v>
      </c>
      <c r="W52" s="7" t="n">
        <v>0.01835410199642068</v>
      </c>
      <c r="X52" s="7" t="n">
        <v>0.8053162452844802</v>
      </c>
      <c r="Y52" s="7" t="n">
        <v>0.8899137996038055</v>
      </c>
      <c r="Z52" s="7" t="n">
        <v>0.306813946751672</v>
      </c>
      <c r="AA52" s="7" t="n">
        <v>0.09177146425353819</v>
      </c>
      <c r="AB52" s="7" t="n">
        <v>0.1648291409528548</v>
      </c>
      <c r="AC52" s="7" t="n">
        <v>0.4432589098387512</v>
      </c>
      <c r="AD52" s="7" t="n">
        <v>0.1341022337843695</v>
      </c>
      <c r="AE52" s="7" t="n">
        <v>0.09919613039441488</v>
      </c>
      <c r="AF52" s="7" t="n">
        <v>0.1042146753436363</v>
      </c>
      <c r="AG52" s="7" t="n">
        <v>0.1001105984227324</v>
      </c>
      <c r="AH52" s="7" t="n">
        <v>0.07563107888975668</v>
      </c>
      <c r="AI52" s="7" t="n">
        <v>0.1146852276582284</v>
      </c>
      <c r="AJ52" s="7" t="n">
        <v>0.3333844763056066</v>
      </c>
      <c r="AK52" s="7" t="n">
        <v>0.27190972574585</v>
      </c>
      <c r="AL52" s="7" t="n">
        <v>0.1640368993065102</v>
      </c>
      <c r="AM52" s="7" t="n">
        <v>0.06576201664898391</v>
      </c>
      <c r="AN52" s="7" t="n">
        <v>0.1632907999429927</v>
      </c>
      <c r="AO52" s="7" t="n">
        <v>0.05103689555790402</v>
      </c>
      <c r="AP52" s="7" t="n">
        <v>0.1388206848503304</v>
      </c>
      <c r="AQ52" s="7" t="n">
        <v>0.1648291052201205</v>
      </c>
      <c r="AR52" s="7" t="n">
        <v>0.1997067325919881</v>
      </c>
      <c r="AS52" s="7" t="n">
        <v>0.2838652832851719</v>
      </c>
      <c r="AT52" s="7" t="n">
        <v>0.1738475027466903</v>
      </c>
      <c r="AU52" s="7" t="n">
        <v>0.07782700285405925</v>
      </c>
      <c r="AV52" s="7" t="n">
        <v>0.07707208702478492</v>
      </c>
      <c r="AW52" s="7" t="n">
        <v>0.1156926418728144</v>
      </c>
      <c r="AX52" s="7" t="n">
        <v>0.1757690247311333</v>
      </c>
      <c r="AY52" s="7" t="n">
        <v>0.084864491441701</v>
      </c>
      <c r="AZ52" s="7" t="n">
        <v>0.3676186314820408</v>
      </c>
      <c r="BA52" s="7" t="n">
        <v>1</v>
      </c>
      <c r="BB52" s="7" t="n">
        <v>0.2631099420560894</v>
      </c>
      <c r="BC52" s="7" t="n">
        <v>0.4498973059739718</v>
      </c>
      <c r="BD52" s="7" t="n">
        <v>0.1523022209320241</v>
      </c>
      <c r="BE52" s="7" t="n">
        <v>0.4414804135305265</v>
      </c>
      <c r="BF52" s="7" t="n">
        <v>0.3721328907818306</v>
      </c>
      <c r="BG52" s="7" t="n">
        <v>0.4496977515935484</v>
      </c>
      <c r="BH52" s="7" t="n">
        <v>0.2745670342720631</v>
      </c>
      <c r="BI52" s="7" t="n">
        <v>0.2624398315482234</v>
      </c>
      <c r="BJ52" s="7" t="n">
        <v>0.1667835709431276</v>
      </c>
      <c r="BK52" s="7" t="n">
        <v>0.08618297845503649</v>
      </c>
      <c r="BL52" s="7" t="n">
        <v>0.245054863992342</v>
      </c>
      <c r="BM52" s="7" t="n">
        <v>0.1949724053878967</v>
      </c>
      <c r="BN52" s="7" t="n">
        <v>0.4100015206953241</v>
      </c>
      <c r="BO52" s="7" t="n">
        <v>0.5709933681755344</v>
      </c>
      <c r="BP52" s="7" t="n">
        <v>0.1556674499130321</v>
      </c>
      <c r="BQ52" s="7" t="n">
        <v>0.07122154675756022</v>
      </c>
      <c r="BR52" s="7" t="n">
        <v>0.04447027695706445</v>
      </c>
      <c r="BS52" s="7" t="n">
        <v>0.5774834086204818</v>
      </c>
      <c r="BT52" s="7" t="n">
        <v>0.1881254064750712</v>
      </c>
      <c r="BU52" s="7" t="n">
        <v>0.202150823110774</v>
      </c>
      <c r="BV52" s="7" t="n">
        <v>0.1806175998284292</v>
      </c>
      <c r="BW52" s="7" t="n">
        <v>0.5060750213645354</v>
      </c>
      <c r="BX52" s="7" t="n">
        <v>0.07990307088856868</v>
      </c>
      <c r="BY52" s="7" t="n">
        <v>0.1964664152527304</v>
      </c>
      <c r="BZ52" s="7" t="n">
        <v>0.5537458093875515</v>
      </c>
      <c r="CA52" s="7" t="n">
        <v>0.1755741550525167</v>
      </c>
      <c r="CB52" s="7" t="n">
        <v>0.1588496523037339</v>
      </c>
      <c r="CC52" s="7" t="n">
        <v>0.1208298565619906</v>
      </c>
      <c r="CD52" s="7" t="n">
        <v>0.06025913601606028</v>
      </c>
      <c r="CE52" s="7" t="n">
        <v>0.230609414774428</v>
      </c>
      <c r="CF52" s="7" t="n">
        <v>0.1193578788629547</v>
      </c>
      <c r="CG52" s="7" t="n">
        <v>0.07274839838354119</v>
      </c>
      <c r="CH52" s="7" t="n">
        <v>0.1845897320882584</v>
      </c>
      <c r="CI52" s="7" t="n">
        <v>0.1046545443533656</v>
      </c>
      <c r="CJ52" s="7" t="n">
        <v>0.06273201676442269</v>
      </c>
      <c r="CK52" s="7" t="n">
        <v>0.1849935533914843</v>
      </c>
      <c r="CL52" s="7" t="n">
        <v>0.06116976260289325</v>
      </c>
      <c r="CM52" s="7" t="n">
        <v>0.2065184635964846</v>
      </c>
      <c r="CN52" s="7" t="n">
        <v>0.329214931916112</v>
      </c>
      <c r="CO52" s="7" t="n">
        <v>0.1456532758495495</v>
      </c>
      <c r="CP52" s="7" t="n">
        <v>0.6717059611752698</v>
      </c>
      <c r="CQ52" s="7" t="n">
        <v>0.06513008712957136</v>
      </c>
      <c r="CR52" s="7" t="n">
        <v>0.02094087501181774</v>
      </c>
      <c r="CS52" s="7" t="n">
        <v>0.03197048510891816</v>
      </c>
      <c r="CT52" s="7" t="n">
        <v>0.07970310901395139</v>
      </c>
      <c r="CU52" s="7" t="n">
        <v>0.5702316535623064</v>
      </c>
      <c r="CV52" s="7" t="n">
        <v>0.6095727691734029</v>
      </c>
      <c r="CW52" s="7" t="n">
        <v>0.08200592919679103</v>
      </c>
      <c r="CX52" s="7" t="n">
        <v>0.04708542005667748</v>
      </c>
      <c r="CY52" s="7" t="n">
        <v>0.1108631530926857</v>
      </c>
      <c r="CZ52" s="7" t="n">
        <v>0.05165761862681779</v>
      </c>
      <c r="DA52" s="7" t="n">
        <v>0.08536053381152917</v>
      </c>
      <c r="DB52" s="7" t="n">
        <v>0.4852090159631875</v>
      </c>
      <c r="DC52" s="7" t="n">
        <v>0.1511253231340009</v>
      </c>
      <c r="DD52" s="7" t="n">
        <v>0.1114220441920984</v>
      </c>
      <c r="DE52" s="7" t="n">
        <v>0.7787779853782791</v>
      </c>
      <c r="DF52" s="7" t="n">
        <v>0.2250952192664367</v>
      </c>
      <c r="DG52" s="7" t="n">
        <v>0.6087712481514087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0.7890865604406891</v>
      </c>
      <c r="D53" s="7" t="n">
        <v>0.9114818378989515</v>
      </c>
      <c r="E53" s="7" t="n">
        <v>0.3183887037714314</v>
      </c>
      <c r="F53" s="7" t="n">
        <v>0.9134616435118528</v>
      </c>
      <c r="G53" s="7" t="n">
        <v>0.5748470851495762</v>
      </c>
      <c r="H53" s="7" t="n">
        <v>0.9185571269986552</v>
      </c>
      <c r="I53" s="7" t="n">
        <v>0.488880049687764</v>
      </c>
      <c r="J53" s="7" t="n">
        <v>0.4418953496510957</v>
      </c>
      <c r="K53" s="7" t="n">
        <v>0.5193054649404898</v>
      </c>
      <c r="L53" s="7" t="n">
        <v>0.593267538140817</v>
      </c>
      <c r="M53" s="7" t="n">
        <v>0.6785519795173663</v>
      </c>
      <c r="N53" s="7" t="n">
        <v>0.726644905488011</v>
      </c>
      <c r="O53" s="7" t="n">
        <v>0.5884053428280251</v>
      </c>
      <c r="P53" s="7" t="n">
        <v>0.4861477205867275</v>
      </c>
      <c r="Q53" s="7" t="n">
        <v>0.5485016866927777</v>
      </c>
      <c r="R53" s="7" t="n">
        <v>0.6829275157070778</v>
      </c>
      <c r="S53" s="7" t="n">
        <v>0.6210276198489774</v>
      </c>
      <c r="T53" s="7" t="n">
        <v>0.9375590479441113</v>
      </c>
      <c r="U53" s="7" t="n">
        <v>0.691841431149091</v>
      </c>
      <c r="V53" s="7" t="n">
        <v>0.8657679462320363</v>
      </c>
      <c r="W53" s="7" t="n">
        <v>0.5358832221581544</v>
      </c>
      <c r="X53" s="7" t="n">
        <v>0.4587063843069717</v>
      </c>
      <c r="Y53" s="7" t="n">
        <v>0.2334552061529235</v>
      </c>
      <c r="Z53" s="7" t="n">
        <v>0.699123401422623</v>
      </c>
      <c r="AA53" s="7" t="n">
        <v>0.5000432327349954</v>
      </c>
      <c r="AB53" s="7" t="n">
        <v>0.6076714236291055</v>
      </c>
      <c r="AC53" s="7" t="n">
        <v>0.3800146628805922</v>
      </c>
      <c r="AD53" s="7" t="n">
        <v>0.6317869572803724</v>
      </c>
      <c r="AE53" s="7" t="n">
        <v>0.4840347813708868</v>
      </c>
      <c r="AF53" s="7" t="n">
        <v>0.6061132401388238</v>
      </c>
      <c r="AG53" s="7" t="n">
        <v>0.7572661322855029</v>
      </c>
      <c r="AH53" s="7" t="n">
        <v>0.7613478663013847</v>
      </c>
      <c r="AI53" s="7" t="n">
        <v>0.7464067069287504</v>
      </c>
      <c r="AJ53" s="7" t="n">
        <v>0.4749229822796689</v>
      </c>
      <c r="AK53" s="7" t="n">
        <v>0.7847429224499042</v>
      </c>
      <c r="AL53" s="7" t="n">
        <v>0.8463491209094111</v>
      </c>
      <c r="AM53" s="7" t="n">
        <v>0.6481101815782534</v>
      </c>
      <c r="AN53" s="7" t="n">
        <v>0.4849323871076329</v>
      </c>
      <c r="AO53" s="7" t="n">
        <v>0.7735325059601099</v>
      </c>
      <c r="AP53" s="7" t="n">
        <v>0.6183714157597309</v>
      </c>
      <c r="AQ53" s="7" t="n">
        <v>0.607671541919907</v>
      </c>
      <c r="AR53" s="7" t="n">
        <v>0.3984101493788422</v>
      </c>
      <c r="AS53" s="7" t="n">
        <v>0.5018649682008444</v>
      </c>
      <c r="AT53" s="7" t="n">
        <v>0.3613425276677328</v>
      </c>
      <c r="AU53" s="7" t="n">
        <v>0.6472357693298624</v>
      </c>
      <c r="AV53" s="7" t="n">
        <v>0.6871191755030538</v>
      </c>
      <c r="AW53" s="7" t="n">
        <v>0.1579539166032191</v>
      </c>
      <c r="AX53" s="7" t="n">
        <v>0.7033670583425894</v>
      </c>
      <c r="AY53" s="7" t="n">
        <v>0.4635927737160645</v>
      </c>
      <c r="AZ53" s="7" t="n">
        <v>0.6361269483775197</v>
      </c>
      <c r="BA53" s="7" t="n">
        <v>0.2631099420560894</v>
      </c>
      <c r="BB53" s="7" t="n">
        <v>1</v>
      </c>
      <c r="BC53" s="7" t="n">
        <v>0.5676261442284938</v>
      </c>
      <c r="BD53" s="7" t="n">
        <v>0.497966327947371</v>
      </c>
      <c r="BE53" s="7" t="n">
        <v>0.4918459935316283</v>
      </c>
      <c r="BF53" s="7" t="n">
        <v>0.5968390657246905</v>
      </c>
      <c r="BG53" s="7" t="n">
        <v>0.6029999523946986</v>
      </c>
      <c r="BH53" s="7" t="n">
        <v>0.5467652228514271</v>
      </c>
      <c r="BI53" s="7" t="n">
        <v>0.3772461126141017</v>
      </c>
      <c r="BJ53" s="7" t="n">
        <v>0.5284846822277467</v>
      </c>
      <c r="BK53" s="7" t="n">
        <v>0.6051314466410856</v>
      </c>
      <c r="BL53" s="7" t="n">
        <v>0.7156428538656866</v>
      </c>
      <c r="BM53" s="7" t="n">
        <v>0.5263028085940918</v>
      </c>
      <c r="BN53" s="7" t="n">
        <v>0.3021717570662971</v>
      </c>
      <c r="BO53" s="7" t="n">
        <v>0.5913606178905502</v>
      </c>
      <c r="BP53" s="7" t="n">
        <v>0.6369173139176035</v>
      </c>
      <c r="BQ53" s="7" t="n">
        <v>0.5640610723174572</v>
      </c>
      <c r="BR53" s="7" t="n">
        <v>0.5066479498220415</v>
      </c>
      <c r="BS53" s="7" t="n">
        <v>0.500577105673454</v>
      </c>
      <c r="BT53" s="7" t="n">
        <v>0.5661487702680049</v>
      </c>
      <c r="BU53" s="7" t="n">
        <v>0.4247496523032</v>
      </c>
      <c r="BV53" s="7" t="n">
        <v>0.489319085366233</v>
      </c>
      <c r="BW53" s="7" t="n">
        <v>0.5040569064749041</v>
      </c>
      <c r="BX53" s="7" t="n">
        <v>0.676321355846944</v>
      </c>
      <c r="BY53" s="7" t="n">
        <v>0.541175961208011</v>
      </c>
      <c r="BZ53" s="7" t="n">
        <v>0.5780574875983147</v>
      </c>
      <c r="CA53" s="7" t="n">
        <v>0.3354547084650626</v>
      </c>
      <c r="CB53" s="7" t="n">
        <v>0.6283669312161868</v>
      </c>
      <c r="CC53" s="7" t="n">
        <v>0.6352255254383541</v>
      </c>
      <c r="CD53" s="7" t="n">
        <v>0.6800447380655661</v>
      </c>
      <c r="CE53" s="7" t="n">
        <v>0.6930549572130233</v>
      </c>
      <c r="CF53" s="7" t="n">
        <v>0.5034929764231989</v>
      </c>
      <c r="CG53" s="7" t="n">
        <v>0.4398124406720247</v>
      </c>
      <c r="CH53" s="7" t="n">
        <v>0.6169126628334832</v>
      </c>
      <c r="CI53" s="7" t="n">
        <v>0.5051840321054515</v>
      </c>
      <c r="CJ53" s="7" t="n">
        <v>0.6351138182616433</v>
      </c>
      <c r="CK53" s="7" t="n">
        <v>0.3781757656083163</v>
      </c>
      <c r="CL53" s="7" t="n">
        <v>0.6841363509684527</v>
      </c>
      <c r="CM53" s="7" t="n">
        <v>0.5708917825896751</v>
      </c>
      <c r="CN53" s="7" t="n">
        <v>0.5874680001862178</v>
      </c>
      <c r="CO53" s="7" t="n">
        <v>0.4436957912376527</v>
      </c>
      <c r="CP53" s="7" t="n">
        <v>0.5693334619036995</v>
      </c>
      <c r="CQ53" s="7" t="n">
        <v>0.4974174844379619</v>
      </c>
      <c r="CR53" s="7" t="n">
        <v>0.5905949294853942</v>
      </c>
      <c r="CS53" s="7" t="n">
        <v>0.6811373059772785</v>
      </c>
      <c r="CT53" s="7" t="n">
        <v>0.4846566230607291</v>
      </c>
      <c r="CU53" s="7" t="n">
        <v>0.3931638962464611</v>
      </c>
      <c r="CV53" s="7" t="n">
        <v>0.5843070178259658</v>
      </c>
      <c r="CW53" s="7" t="n">
        <v>0.4768463098344352</v>
      </c>
      <c r="CX53" s="7" t="n">
        <v>0.5850000267502313</v>
      </c>
      <c r="CY53" s="7" t="n">
        <v>0.1560339056619724</v>
      </c>
      <c r="CZ53" s="7" t="n">
        <v>0.7314541008172502</v>
      </c>
      <c r="DA53" s="7" t="n">
        <v>0.4662050680155091</v>
      </c>
      <c r="DB53" s="7" t="n">
        <v>0.1935990194556777</v>
      </c>
      <c r="DC53" s="7" t="n">
        <v>0.4827687741663856</v>
      </c>
      <c r="DD53" s="7" t="n">
        <v>0.4065039229270268</v>
      </c>
      <c r="DE53" s="7" t="n">
        <v>0.3028748479555513</v>
      </c>
      <c r="DF53" s="7" t="n">
        <v>0.5618944570921978</v>
      </c>
      <c r="DG53" s="7" t="n">
        <v>0.4317119273432632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0.8323548439665345</v>
      </c>
      <c r="D54" s="7" t="n">
        <v>0.689012096577999</v>
      </c>
      <c r="E54" s="7" t="n">
        <v>0.3652476743513401</v>
      </c>
      <c r="F54" s="7" t="n">
        <v>0.5170590112428419</v>
      </c>
      <c r="G54" s="7" t="n">
        <v>0.181333953338626</v>
      </c>
      <c r="H54" s="7" t="n">
        <v>0.736999073466568</v>
      </c>
      <c r="I54" s="7" t="n">
        <v>0.5333490569874512</v>
      </c>
      <c r="J54" s="7" t="n">
        <v>0.5039664831558387</v>
      </c>
      <c r="K54" s="7" t="n">
        <v>0.6127335917560086</v>
      </c>
      <c r="L54" s="7" t="n">
        <v>0.7923259131749669</v>
      </c>
      <c r="M54" s="7" t="n">
        <v>0.793914482766117</v>
      </c>
      <c r="N54" s="7" t="n">
        <v>0.4555818774774807</v>
      </c>
      <c r="O54" s="7" t="n">
        <v>0.8019072309541596</v>
      </c>
      <c r="P54" s="7" t="n">
        <v>0.464741125006506</v>
      </c>
      <c r="Q54" s="7" t="n">
        <v>0.8973819380049526</v>
      </c>
      <c r="R54" s="7" t="n">
        <v>0.7601840085780928</v>
      </c>
      <c r="S54" s="7" t="n">
        <v>0.6948424553460821</v>
      </c>
      <c r="T54" s="7" t="n">
        <v>0.6976615588141905</v>
      </c>
      <c r="U54" s="7" t="n">
        <v>0.9002251718441068</v>
      </c>
      <c r="V54" s="7" t="n">
        <v>0.8185758659431532</v>
      </c>
      <c r="W54" s="7" t="n">
        <v>0.5905711290123581</v>
      </c>
      <c r="X54" s="7" t="n">
        <v>0.5469533037958811</v>
      </c>
      <c r="Y54" s="7" t="n">
        <v>0.2637344294536004</v>
      </c>
      <c r="Z54" s="7" t="n">
        <v>0.4745636541235867</v>
      </c>
      <c r="AA54" s="7" t="n">
        <v>0.6452661605699054</v>
      </c>
      <c r="AB54" s="7" t="n">
        <v>0.4990089747584994</v>
      </c>
      <c r="AC54" s="7" t="n">
        <v>0.5759461998874594</v>
      </c>
      <c r="AD54" s="7" t="n">
        <v>0.6563386962107181</v>
      </c>
      <c r="AE54" s="7" t="n">
        <v>0.6494496514907602</v>
      </c>
      <c r="AF54" s="7" t="n">
        <v>0.6645772966535241</v>
      </c>
      <c r="AG54" s="7" t="n">
        <v>0.7010742801036892</v>
      </c>
      <c r="AH54" s="7" t="n">
        <v>0.6567497672133819</v>
      </c>
      <c r="AI54" s="7" t="n">
        <v>0.6221460366680386</v>
      </c>
      <c r="AJ54" s="7" t="n">
        <v>0.8877382741199136</v>
      </c>
      <c r="AK54" s="7" t="n">
        <v>0.6213069538871733</v>
      </c>
      <c r="AL54" s="7" t="n">
        <v>0.7252194314940895</v>
      </c>
      <c r="AM54" s="7" t="n">
        <v>0.5638372855928943</v>
      </c>
      <c r="AN54" s="7" t="n">
        <v>0.703199291610659</v>
      </c>
      <c r="AO54" s="7" t="n">
        <v>0.6491516116992444</v>
      </c>
      <c r="AP54" s="7" t="n">
        <v>0.7573870635965881</v>
      </c>
      <c r="AQ54" s="7" t="n">
        <v>0.4990090353187233</v>
      </c>
      <c r="AR54" s="7" t="n">
        <v>0.7274747705077342</v>
      </c>
      <c r="AS54" s="7" t="n">
        <v>0.7574016429210449</v>
      </c>
      <c r="AT54" s="7" t="n">
        <v>0.6907432860075869</v>
      </c>
      <c r="AU54" s="7" t="n">
        <v>0.5955675126382877</v>
      </c>
      <c r="AV54" s="7" t="n">
        <v>0.7340382501514933</v>
      </c>
      <c r="AW54" s="7" t="n">
        <v>-0.1337294009713463</v>
      </c>
      <c r="AX54" s="7" t="n">
        <v>0.4213407012969388</v>
      </c>
      <c r="AY54" s="7" t="n">
        <v>0.6512694455335613</v>
      </c>
      <c r="AZ54" s="7" t="n">
        <v>0.7212368113611974</v>
      </c>
      <c r="BA54" s="7" t="n">
        <v>0.4498973059739718</v>
      </c>
      <c r="BB54" s="7" t="n">
        <v>0.5676261442284938</v>
      </c>
      <c r="BC54" s="7" t="n">
        <v>1</v>
      </c>
      <c r="BD54" s="7" t="n">
        <v>0.7106671231461303</v>
      </c>
      <c r="BE54" s="7" t="n">
        <v>0.7754853638566844</v>
      </c>
      <c r="BF54" s="7" t="n">
        <v>0.691800262677678</v>
      </c>
      <c r="BG54" s="7" t="n">
        <v>0.9462732458875651</v>
      </c>
      <c r="BH54" s="7" t="n">
        <v>0.7367711689080942</v>
      </c>
      <c r="BI54" s="7" t="n">
        <v>0.6229708247230135</v>
      </c>
      <c r="BJ54" s="7" t="n">
        <v>0.733780315717135</v>
      </c>
      <c r="BK54" s="7" t="n">
        <v>0.6153244572241348</v>
      </c>
      <c r="BL54" s="7" t="n">
        <v>0.5218985709159325</v>
      </c>
      <c r="BM54" s="7" t="n">
        <v>0.402375496769636</v>
      </c>
      <c r="BN54" s="7" t="n">
        <v>0.4850428932851045</v>
      </c>
      <c r="BO54" s="7" t="n">
        <v>0.8195484903007572</v>
      </c>
      <c r="BP54" s="7" t="n">
        <v>0.6559501757639474</v>
      </c>
      <c r="BQ54" s="7" t="n">
        <v>0.6519172029846967</v>
      </c>
      <c r="BR54" s="7" t="n">
        <v>0.5939930640468364</v>
      </c>
      <c r="BS54" s="7" t="n">
        <v>0.3541685235800326</v>
      </c>
      <c r="BT54" s="7" t="n">
        <v>0.6653116889368262</v>
      </c>
      <c r="BU54" s="7" t="n">
        <v>0.7228683200224586</v>
      </c>
      <c r="BV54" s="7" t="n">
        <v>0.7244983879688771</v>
      </c>
      <c r="BW54" s="7" t="n">
        <v>0.6251119115361853</v>
      </c>
      <c r="BX54" s="7" t="n">
        <v>0.7377226077986023</v>
      </c>
      <c r="BY54" s="7" t="n">
        <v>0.5911582063214199</v>
      </c>
      <c r="BZ54" s="7" t="n">
        <v>0.7618869671389156</v>
      </c>
      <c r="CA54" s="7" t="n">
        <v>0.6699668002074159</v>
      </c>
      <c r="CB54" s="7" t="n">
        <v>0.6397845388957279</v>
      </c>
      <c r="CC54" s="7" t="n">
        <v>0.5519539590738145</v>
      </c>
      <c r="CD54" s="7" t="n">
        <v>0.6387285821551335</v>
      </c>
      <c r="CE54" s="7" t="n">
        <v>0.3905838052137379</v>
      </c>
      <c r="CF54" s="7" t="n">
        <v>0.718022743351129</v>
      </c>
      <c r="CG54" s="7" t="n">
        <v>0.65333177669869</v>
      </c>
      <c r="CH54" s="7" t="n">
        <v>0.5521874540101591</v>
      </c>
      <c r="CI54" s="7" t="n">
        <v>0.6384446170525475</v>
      </c>
      <c r="CJ54" s="7" t="n">
        <v>0.5949707534196349</v>
      </c>
      <c r="CK54" s="7" t="n">
        <v>0.7134844972116026</v>
      </c>
      <c r="CL54" s="7" t="n">
        <v>0.6180030992132269</v>
      </c>
      <c r="CM54" s="7" t="n">
        <v>0.5415364866219394</v>
      </c>
      <c r="CN54" s="7" t="n">
        <v>0.8800616762540584</v>
      </c>
      <c r="CO54" s="7" t="n">
        <v>0.7288220101837699</v>
      </c>
      <c r="CP54" s="7" t="n">
        <v>0.6460719848507656</v>
      </c>
      <c r="CQ54" s="7" t="n">
        <v>0.5212025894846426</v>
      </c>
      <c r="CR54" s="7" t="n">
        <v>0.5788994878747766</v>
      </c>
      <c r="CS54" s="7" t="n">
        <v>0.6813480417984291</v>
      </c>
      <c r="CT54" s="7" t="n">
        <v>0.5143523087174285</v>
      </c>
      <c r="CU54" s="7" t="n">
        <v>0.2822207228549751</v>
      </c>
      <c r="CV54" s="7" t="n">
        <v>0.8268706472330009</v>
      </c>
      <c r="CW54" s="7" t="n">
        <v>0.5112638138597668</v>
      </c>
      <c r="CX54" s="7" t="n">
        <v>0.6223129346677588</v>
      </c>
      <c r="CY54" s="7" t="n">
        <v>-0.1486229118757462</v>
      </c>
      <c r="CZ54" s="7" t="n">
        <v>0.5223497390062798</v>
      </c>
      <c r="DA54" s="7" t="n">
        <v>0.5216407893689637</v>
      </c>
      <c r="DB54" s="7" t="n">
        <v>0.2825825855138389</v>
      </c>
      <c r="DC54" s="7" t="n">
        <v>0.7169512645455901</v>
      </c>
      <c r="DD54" s="7" t="n">
        <v>0.6428715779373065</v>
      </c>
      <c r="DE54" s="7" t="n">
        <v>0.3838251801625479</v>
      </c>
      <c r="DF54" s="7" t="n">
        <v>0.7658936537759384</v>
      </c>
      <c r="DG54" s="7" t="n">
        <v>0.4129257481988491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0.6650880335004542</v>
      </c>
      <c r="D55" s="7" t="n">
        <v>0.5740674970117567</v>
      </c>
      <c r="E55" s="7" t="n">
        <v>0.005571299199266122</v>
      </c>
      <c r="F55" s="7" t="n">
        <v>0.4289853951508159</v>
      </c>
      <c r="G55" s="7" t="n">
        <v>0.2375676811256995</v>
      </c>
      <c r="H55" s="7" t="n">
        <v>0.6844892444232603</v>
      </c>
      <c r="I55" s="7" t="n">
        <v>0.738158050446896</v>
      </c>
      <c r="J55" s="7" t="n">
        <v>0.6811225091867166</v>
      </c>
      <c r="K55" s="7" t="n">
        <v>0.784467525035253</v>
      </c>
      <c r="L55" s="7" t="n">
        <v>0.3824445627285042</v>
      </c>
      <c r="M55" s="7" t="n">
        <v>0.6126294577101125</v>
      </c>
      <c r="N55" s="7" t="n">
        <v>0.488671990534882</v>
      </c>
      <c r="O55" s="7" t="n">
        <v>0.3906065451788983</v>
      </c>
      <c r="P55" s="7" t="n">
        <v>0.1072309000608271</v>
      </c>
      <c r="Q55" s="7" t="n">
        <v>0.8557478167189141</v>
      </c>
      <c r="R55" s="7" t="n">
        <v>0.5555480069527777</v>
      </c>
      <c r="S55" s="7" t="n">
        <v>0.4156183259739097</v>
      </c>
      <c r="T55" s="7" t="n">
        <v>0.6357753679064601</v>
      </c>
      <c r="U55" s="7" t="n">
        <v>0.8045195456353723</v>
      </c>
      <c r="V55" s="7" t="n">
        <v>0.7489741481149716</v>
      </c>
      <c r="W55" s="7" t="n">
        <v>0.6891779686972305</v>
      </c>
      <c r="X55" s="7" t="n">
        <v>0.168019519190124</v>
      </c>
      <c r="Y55" s="7" t="n">
        <v>-0.09565428950396958</v>
      </c>
      <c r="Z55" s="7" t="n">
        <v>0.4391506370758596</v>
      </c>
      <c r="AA55" s="7" t="n">
        <v>0.7128302995174419</v>
      </c>
      <c r="AB55" s="7" t="n">
        <v>0.4378897521018321</v>
      </c>
      <c r="AC55" s="7" t="n">
        <v>0.3490435133741751</v>
      </c>
      <c r="AD55" s="7" t="n">
        <v>0.6241450110437391</v>
      </c>
      <c r="AE55" s="7" t="n">
        <v>0.7162695319093578</v>
      </c>
      <c r="AF55" s="7" t="n">
        <v>0.8305907197866681</v>
      </c>
      <c r="AG55" s="7" t="n">
        <v>0.8283222756769765</v>
      </c>
      <c r="AH55" s="7" t="n">
        <v>0.8137533543098844</v>
      </c>
      <c r="AI55" s="7" t="n">
        <v>0.739310095596436</v>
      </c>
      <c r="AJ55" s="7" t="n">
        <v>0.8412780538755813</v>
      </c>
      <c r="AK55" s="7" t="n">
        <v>0.4938944422219147</v>
      </c>
      <c r="AL55" s="7" t="n">
        <v>0.7631042225297405</v>
      </c>
      <c r="AM55" s="7" t="n">
        <v>0.7639358963886649</v>
      </c>
      <c r="AN55" s="7" t="n">
        <v>0.7482725402338278</v>
      </c>
      <c r="AO55" s="7" t="n">
        <v>0.7972169037963744</v>
      </c>
      <c r="AP55" s="7" t="n">
        <v>0.7415331655744866</v>
      </c>
      <c r="AQ55" s="7" t="n">
        <v>0.4378898973806398</v>
      </c>
      <c r="AR55" s="7" t="n">
        <v>0.7082184967144414</v>
      </c>
      <c r="AS55" s="7" t="n">
        <v>0.8371737555916883</v>
      </c>
      <c r="AT55" s="7" t="n">
        <v>0.6965738094132449</v>
      </c>
      <c r="AU55" s="7" t="n">
        <v>0.7739956768728362</v>
      </c>
      <c r="AV55" s="7" t="n">
        <v>0.7746829122398258</v>
      </c>
      <c r="AW55" s="7" t="n">
        <v>-0.2298552492317276</v>
      </c>
      <c r="AX55" s="7" t="n">
        <v>0.4840574772872046</v>
      </c>
      <c r="AY55" s="7" t="n">
        <v>0.7552501234850835</v>
      </c>
      <c r="AZ55" s="7" t="n">
        <v>0.5266110531132202</v>
      </c>
      <c r="BA55" s="7" t="n">
        <v>0.1523022209320241</v>
      </c>
      <c r="BB55" s="7" t="n">
        <v>0.497966327947371</v>
      </c>
      <c r="BC55" s="7" t="n">
        <v>0.7106671231461303</v>
      </c>
      <c r="BD55" s="7" t="n">
        <v>1</v>
      </c>
      <c r="BE55" s="7" t="n">
        <v>0.5275928758549586</v>
      </c>
      <c r="BF55" s="7" t="n">
        <v>0.4351610484936537</v>
      </c>
      <c r="BG55" s="7" t="n">
        <v>0.7058525538324576</v>
      </c>
      <c r="BH55" s="7" t="n">
        <v>0.6024578437920499</v>
      </c>
      <c r="BI55" s="7" t="n">
        <v>0.5605240758134409</v>
      </c>
      <c r="BJ55" s="7" t="n">
        <v>0.9806168066159562</v>
      </c>
      <c r="BK55" s="7" t="n">
        <v>0.7462843803161678</v>
      </c>
      <c r="BL55" s="7" t="n">
        <v>0.5417966935943314</v>
      </c>
      <c r="BM55" s="7" t="n">
        <v>0.3857909383929513</v>
      </c>
      <c r="BN55" s="7" t="n">
        <v>0.3263699379231576</v>
      </c>
      <c r="BO55" s="7" t="n">
        <v>0.412760442902343</v>
      </c>
      <c r="BP55" s="7" t="n">
        <v>0.8710069757428888</v>
      </c>
      <c r="BQ55" s="7" t="n">
        <v>0.7644312785186881</v>
      </c>
      <c r="BR55" s="7" t="n">
        <v>0.6985931832649114</v>
      </c>
      <c r="BS55" s="7" t="n">
        <v>0.07920407191067959</v>
      </c>
      <c r="BT55" s="7" t="n">
        <v>0.9320264081940269</v>
      </c>
      <c r="BU55" s="7" t="n">
        <v>0.8496434057802437</v>
      </c>
      <c r="BV55" s="7" t="n">
        <v>0.9628368723827795</v>
      </c>
      <c r="BW55" s="7" t="n">
        <v>0.298012065787385</v>
      </c>
      <c r="BX55" s="7" t="n">
        <v>0.7805605436989582</v>
      </c>
      <c r="BY55" s="7" t="n">
        <v>0.505767788985266</v>
      </c>
      <c r="BZ55" s="7" t="n">
        <v>0.4379628926341404</v>
      </c>
      <c r="CA55" s="7" t="n">
        <v>0.676263514264551</v>
      </c>
      <c r="CB55" s="7" t="n">
        <v>0.8684042160252892</v>
      </c>
      <c r="CC55" s="7" t="n">
        <v>0.6569053659428651</v>
      </c>
      <c r="CD55" s="7" t="n">
        <v>0.8247270021398944</v>
      </c>
      <c r="CE55" s="7" t="n">
        <v>0.3397396839793948</v>
      </c>
      <c r="CF55" s="7" t="n">
        <v>0.7092272543726645</v>
      </c>
      <c r="CG55" s="7" t="n">
        <v>0.7356879272738089</v>
      </c>
      <c r="CH55" s="7" t="n">
        <v>0.5982799721166904</v>
      </c>
      <c r="CI55" s="7" t="n">
        <v>0.7340851244930909</v>
      </c>
      <c r="CJ55" s="7" t="n">
        <v>0.6836327514063244</v>
      </c>
      <c r="CK55" s="7" t="n">
        <v>0.7446737510445268</v>
      </c>
      <c r="CL55" s="7" t="n">
        <v>0.7957606700778662</v>
      </c>
      <c r="CM55" s="7" t="n">
        <v>0.4887378102209073</v>
      </c>
      <c r="CN55" s="7" t="n">
        <v>0.8187804272677667</v>
      </c>
      <c r="CO55" s="7" t="n">
        <v>0.8147376243494006</v>
      </c>
      <c r="CP55" s="7" t="n">
        <v>0.2668275935646307</v>
      </c>
      <c r="CQ55" s="7" t="n">
        <v>0.677978295070166</v>
      </c>
      <c r="CR55" s="7" t="n">
        <v>0.6627930141966782</v>
      </c>
      <c r="CS55" s="7" t="n">
        <v>0.7424930901999048</v>
      </c>
      <c r="CT55" s="7" t="n">
        <v>0.6726505926580504</v>
      </c>
      <c r="CU55" s="7" t="n">
        <v>-0.0977911354454792</v>
      </c>
      <c r="CV55" s="7" t="n">
        <v>0.392329955334359</v>
      </c>
      <c r="CW55" s="7" t="n">
        <v>0.6697236799511153</v>
      </c>
      <c r="CX55" s="7" t="n">
        <v>0.6089461497204359</v>
      </c>
      <c r="CY55" s="7" t="n">
        <v>-0.2356876580169811</v>
      </c>
      <c r="CZ55" s="7" t="n">
        <v>0.6960702847061006</v>
      </c>
      <c r="DA55" s="7" t="n">
        <v>0.6824057114338316</v>
      </c>
      <c r="DB55" s="7" t="n">
        <v>-0.05901979743635034</v>
      </c>
      <c r="DC55" s="7" t="n">
        <v>0.994715345859802</v>
      </c>
      <c r="DD55" s="7" t="n">
        <v>0.7444714700004401</v>
      </c>
      <c r="DE55" s="7" t="n">
        <v>-0.01731726991989405</v>
      </c>
      <c r="DF55" s="7" t="n">
        <v>0.8576697451443273</v>
      </c>
      <c r="DG55" s="7" t="n">
        <v>0.04470194201190533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0.7739356114054108</v>
      </c>
      <c r="D56" s="7" t="n">
        <v>0.6717562680544276</v>
      </c>
      <c r="E56" s="7" t="n">
        <v>0.5550499390182219</v>
      </c>
      <c r="F56" s="7" t="n">
        <v>0.5632816973803063</v>
      </c>
      <c r="G56" s="7" t="n">
        <v>0.4159620621231656</v>
      </c>
      <c r="H56" s="7" t="n">
        <v>0.6507087854011807</v>
      </c>
      <c r="I56" s="7" t="n">
        <v>0.2933924770825461</v>
      </c>
      <c r="J56" s="7" t="n">
        <v>0.2594198000616791</v>
      </c>
      <c r="K56" s="7" t="n">
        <v>0.3702602666285599</v>
      </c>
      <c r="L56" s="7" t="n">
        <v>0.6829417923772689</v>
      </c>
      <c r="M56" s="7" t="n">
        <v>0.6823319276726012</v>
      </c>
      <c r="N56" s="7" t="n">
        <v>0.4819422376064315</v>
      </c>
      <c r="O56" s="7" t="n">
        <v>0.691391608625732</v>
      </c>
      <c r="P56" s="7" t="n">
        <v>0.6754293780978512</v>
      </c>
      <c r="Q56" s="7" t="n">
        <v>0.7363622119931879</v>
      </c>
      <c r="R56" s="7" t="n">
        <v>0.67259160663722</v>
      </c>
      <c r="S56" s="7" t="n">
        <v>0.640771807307044</v>
      </c>
      <c r="T56" s="7" t="n">
        <v>0.5995979005393441</v>
      </c>
      <c r="U56" s="7" t="n">
        <v>0.7329497749282109</v>
      </c>
      <c r="V56" s="7" t="n">
        <v>0.7006017854747436</v>
      </c>
      <c r="W56" s="7" t="n">
        <v>0.4522464759970849</v>
      </c>
      <c r="X56" s="7" t="n">
        <v>0.6979319033180028</v>
      </c>
      <c r="Y56" s="7" t="n">
        <v>0.262489857765048</v>
      </c>
      <c r="Z56" s="7" t="n">
        <v>0.5100813803018335</v>
      </c>
      <c r="AA56" s="7" t="n">
        <v>0.4961044019938917</v>
      </c>
      <c r="AB56" s="7" t="n">
        <v>0.5692868418941565</v>
      </c>
      <c r="AC56" s="7" t="n">
        <v>0.6108339924903859</v>
      </c>
      <c r="AD56" s="7" t="n">
        <v>0.4490888087081122</v>
      </c>
      <c r="AE56" s="7" t="n">
        <v>0.4961580373110744</v>
      </c>
      <c r="AF56" s="7" t="n">
        <v>0.3792807598679102</v>
      </c>
      <c r="AG56" s="7" t="n">
        <v>0.4803410449692521</v>
      </c>
      <c r="AH56" s="7" t="n">
        <v>0.4278868961371385</v>
      </c>
      <c r="AI56" s="7" t="n">
        <v>0.3807221969867622</v>
      </c>
      <c r="AJ56" s="7" t="n">
        <v>0.7380792719051514</v>
      </c>
      <c r="AK56" s="7" t="n">
        <v>0.6424268734776744</v>
      </c>
      <c r="AL56" s="7" t="n">
        <v>0.5448539027721337</v>
      </c>
      <c r="AM56" s="7" t="n">
        <v>0.4819580902741347</v>
      </c>
      <c r="AN56" s="7" t="n">
        <v>0.5138522844094043</v>
      </c>
      <c r="AO56" s="7" t="n">
        <v>0.4300261838358466</v>
      </c>
      <c r="AP56" s="7" t="n">
        <v>0.5474128741424069</v>
      </c>
      <c r="AQ56" s="7" t="n">
        <v>0.5692868700331557</v>
      </c>
      <c r="AR56" s="7" t="n">
        <v>0.4697338165398234</v>
      </c>
      <c r="AS56" s="7" t="n">
        <v>0.6777828948179768</v>
      </c>
      <c r="AT56" s="7" t="n">
        <v>0.4353913015369837</v>
      </c>
      <c r="AU56" s="7" t="n">
        <v>0.5121438109275785</v>
      </c>
      <c r="AV56" s="7" t="n">
        <v>0.4785315582504198</v>
      </c>
      <c r="AW56" s="7" t="n">
        <v>0.2147114646694273</v>
      </c>
      <c r="AX56" s="7" t="n">
        <v>0.4592786575737041</v>
      </c>
      <c r="AY56" s="7" t="n">
        <v>0.4912625065309153</v>
      </c>
      <c r="AZ56" s="7" t="n">
        <v>0.798712659016067</v>
      </c>
      <c r="BA56" s="7" t="n">
        <v>0.4414804135305265</v>
      </c>
      <c r="BB56" s="7" t="n">
        <v>0.4918459935316283</v>
      </c>
      <c r="BC56" s="7" t="n">
        <v>0.7754853638566844</v>
      </c>
      <c r="BD56" s="7" t="n">
        <v>0.5275928758549586</v>
      </c>
      <c r="BE56" s="7" t="n">
        <v>1</v>
      </c>
      <c r="BF56" s="7" t="n">
        <v>0.7365992463155706</v>
      </c>
      <c r="BG56" s="7" t="n">
        <v>0.759687243113305</v>
      </c>
      <c r="BH56" s="7" t="n">
        <v>0.7186810799174544</v>
      </c>
      <c r="BI56" s="7" t="n">
        <v>0.5571698455347726</v>
      </c>
      <c r="BJ56" s="7" t="n">
        <v>0.5255812116442161</v>
      </c>
      <c r="BK56" s="7" t="n">
        <v>0.3184144825948489</v>
      </c>
      <c r="BL56" s="7" t="n">
        <v>0.5446469766328845</v>
      </c>
      <c r="BM56" s="7" t="n">
        <v>0.3177701913404507</v>
      </c>
      <c r="BN56" s="7" t="n">
        <v>0.5039661990811586</v>
      </c>
      <c r="BO56" s="7" t="n">
        <v>0.7038877113155035</v>
      </c>
      <c r="BP56" s="7" t="n">
        <v>0.432306861637801</v>
      </c>
      <c r="BQ56" s="7" t="n">
        <v>0.3782666585047826</v>
      </c>
      <c r="BR56" s="7" t="n">
        <v>0.3982705926776096</v>
      </c>
      <c r="BS56" s="7" t="n">
        <v>0.5263253780340879</v>
      </c>
      <c r="BT56" s="7" t="n">
        <v>0.4914953923985868</v>
      </c>
      <c r="BU56" s="7" t="n">
        <v>0.6156623480801325</v>
      </c>
      <c r="BV56" s="7" t="n">
        <v>0.536375960006547</v>
      </c>
      <c r="BW56" s="7" t="n">
        <v>0.8568137911630276</v>
      </c>
      <c r="BX56" s="7" t="n">
        <v>0.4858953029939783</v>
      </c>
      <c r="BY56" s="7" t="n">
        <v>0.7261955699151145</v>
      </c>
      <c r="BZ56" s="7" t="n">
        <v>0.7548567713298241</v>
      </c>
      <c r="CA56" s="7" t="n">
        <v>0.4175056099003487</v>
      </c>
      <c r="CB56" s="7" t="n">
        <v>0.4244774705941889</v>
      </c>
      <c r="CC56" s="7" t="n">
        <v>0.2967687297794224</v>
      </c>
      <c r="CD56" s="7" t="n">
        <v>0.3864412763934437</v>
      </c>
      <c r="CE56" s="7" t="n">
        <v>0.4081624864488507</v>
      </c>
      <c r="CF56" s="7" t="n">
        <v>0.5210528000624765</v>
      </c>
      <c r="CG56" s="7" t="n">
        <v>0.4924496276964151</v>
      </c>
      <c r="CH56" s="7" t="n">
        <v>0.3311496348240012</v>
      </c>
      <c r="CI56" s="7" t="n">
        <v>0.4757295584169886</v>
      </c>
      <c r="CJ56" s="7" t="n">
        <v>0.2914758264999413</v>
      </c>
      <c r="CK56" s="7" t="n">
        <v>0.4564397098631249</v>
      </c>
      <c r="CL56" s="7" t="n">
        <v>0.3573047847228469</v>
      </c>
      <c r="CM56" s="7" t="n">
        <v>0.6346364049704302</v>
      </c>
      <c r="CN56" s="7" t="n">
        <v>0.6381317836019444</v>
      </c>
      <c r="CO56" s="7" t="n">
        <v>0.4634875653258235</v>
      </c>
      <c r="CP56" s="7" t="n">
        <v>0.7612748149790652</v>
      </c>
      <c r="CQ56" s="7" t="n">
        <v>0.2452240555611064</v>
      </c>
      <c r="CR56" s="7" t="n">
        <v>0.294176142770289</v>
      </c>
      <c r="CS56" s="7" t="n">
        <v>0.4169633377192692</v>
      </c>
      <c r="CT56" s="7" t="n">
        <v>0.2420072312253111</v>
      </c>
      <c r="CU56" s="7" t="n">
        <v>0.4136982085278776</v>
      </c>
      <c r="CV56" s="7" t="n">
        <v>0.7068063123222657</v>
      </c>
      <c r="CW56" s="7" t="n">
        <v>0.239660302734937</v>
      </c>
      <c r="CX56" s="7" t="n">
        <v>0.347503343416708</v>
      </c>
      <c r="CY56" s="7" t="n">
        <v>0.1987873188833652</v>
      </c>
      <c r="CZ56" s="7" t="n">
        <v>0.5097830515045692</v>
      </c>
      <c r="DA56" s="7" t="n">
        <v>0.2431652145743026</v>
      </c>
      <c r="DB56" s="7" t="n">
        <v>0.3139572346005252</v>
      </c>
      <c r="DC56" s="7" t="n">
        <v>0.5515255062008709</v>
      </c>
      <c r="DD56" s="7" t="n">
        <v>0.4814307631108953</v>
      </c>
      <c r="DE56" s="7" t="n">
        <v>0.5752740645456506</v>
      </c>
      <c r="DF56" s="7" t="n">
        <v>0.5233409182601014</v>
      </c>
      <c r="DG56" s="7" t="n">
        <v>0.6513366353731761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0.7683971147065782</v>
      </c>
      <c r="D57" s="7" t="n">
        <v>0.7216132498871491</v>
      </c>
      <c r="E57" s="7" t="n">
        <v>0.5144431578696725</v>
      </c>
      <c r="F57" s="7" t="n">
        <v>0.6173460316935738</v>
      </c>
      <c r="G57" s="7" t="n">
        <v>0.3561762415695498</v>
      </c>
      <c r="H57" s="7" t="n">
        <v>0.7198612300052414</v>
      </c>
      <c r="I57" s="7" t="n">
        <v>0.2636177123191033</v>
      </c>
      <c r="J57" s="7" t="n">
        <v>0.207155237615216</v>
      </c>
      <c r="K57" s="7" t="n">
        <v>0.3523050507519102</v>
      </c>
      <c r="L57" s="7" t="n">
        <v>0.6233830162556941</v>
      </c>
      <c r="M57" s="7" t="n">
        <v>0.714822364349986</v>
      </c>
      <c r="N57" s="7" t="n">
        <v>0.4745279980186113</v>
      </c>
      <c r="O57" s="7" t="n">
        <v>0.6208536791921208</v>
      </c>
      <c r="P57" s="7" t="n">
        <v>0.7060777807467268</v>
      </c>
      <c r="Q57" s="7" t="n">
        <v>0.6512042589507013</v>
      </c>
      <c r="R57" s="7" t="n">
        <v>0.8086149410529011</v>
      </c>
      <c r="S57" s="7" t="n">
        <v>0.816832091362378</v>
      </c>
      <c r="T57" s="7" t="n">
        <v>0.6920348142682385</v>
      </c>
      <c r="U57" s="7" t="n">
        <v>0.7203364969596946</v>
      </c>
      <c r="V57" s="7" t="n">
        <v>0.7425007617639938</v>
      </c>
      <c r="W57" s="7" t="n">
        <v>0.4657574935484798</v>
      </c>
      <c r="X57" s="7" t="n">
        <v>0.6770925797763176</v>
      </c>
      <c r="Y57" s="7" t="n">
        <v>0.2694831332449903</v>
      </c>
      <c r="Z57" s="7" t="n">
        <v>0.502970789976918</v>
      </c>
      <c r="AA57" s="7" t="n">
        <v>0.5070742149276068</v>
      </c>
      <c r="AB57" s="7" t="n">
        <v>0.4941887456106293</v>
      </c>
      <c r="AC57" s="7" t="n">
        <v>0.5675017459487386</v>
      </c>
      <c r="AD57" s="7" t="n">
        <v>0.4843535372011994</v>
      </c>
      <c r="AE57" s="7" t="n">
        <v>0.5012784102480721</v>
      </c>
      <c r="AF57" s="7" t="n">
        <v>0.3778604557212762</v>
      </c>
      <c r="AG57" s="7" t="n">
        <v>0.4969681840997213</v>
      </c>
      <c r="AH57" s="7" t="n">
        <v>0.4556163862262826</v>
      </c>
      <c r="AI57" s="7" t="n">
        <v>0.3978250251678406</v>
      </c>
      <c r="AJ57" s="7" t="n">
        <v>0.6261559141664355</v>
      </c>
      <c r="AK57" s="7" t="n">
        <v>0.7752548286334121</v>
      </c>
      <c r="AL57" s="7" t="n">
        <v>0.6350226603626049</v>
      </c>
      <c r="AM57" s="7" t="n">
        <v>0.4513908941483925</v>
      </c>
      <c r="AN57" s="7" t="n">
        <v>0.497458253041578</v>
      </c>
      <c r="AO57" s="7" t="n">
        <v>0.454156857685811</v>
      </c>
      <c r="AP57" s="7" t="n">
        <v>0.5355974716770544</v>
      </c>
      <c r="AQ57" s="7" t="n">
        <v>0.4941887200890906</v>
      </c>
      <c r="AR57" s="7" t="n">
        <v>0.5479541811291754</v>
      </c>
      <c r="AS57" s="7" t="n">
        <v>0.5457713902891511</v>
      </c>
      <c r="AT57" s="7" t="n">
        <v>0.4980183253219583</v>
      </c>
      <c r="AU57" s="7" t="n">
        <v>0.4648045341193481</v>
      </c>
      <c r="AV57" s="7" t="n">
        <v>0.4744094596877902</v>
      </c>
      <c r="AW57" s="7" t="n">
        <v>0.151300318932866</v>
      </c>
      <c r="AX57" s="7" t="n">
        <v>0.4401512211452673</v>
      </c>
      <c r="AY57" s="7" t="n">
        <v>0.475968676576429</v>
      </c>
      <c r="AZ57" s="7" t="n">
        <v>0.9342932124143928</v>
      </c>
      <c r="BA57" s="7" t="n">
        <v>0.3721328907818306</v>
      </c>
      <c r="BB57" s="7" t="n">
        <v>0.5968390657246905</v>
      </c>
      <c r="BC57" s="7" t="n">
        <v>0.691800262677678</v>
      </c>
      <c r="BD57" s="7" t="n">
        <v>0.4351610484936537</v>
      </c>
      <c r="BE57" s="7" t="n">
        <v>0.7365992463155706</v>
      </c>
      <c r="BF57" s="7" t="n">
        <v>1</v>
      </c>
      <c r="BG57" s="7" t="n">
        <v>0.6911592795713328</v>
      </c>
      <c r="BH57" s="7" t="n">
        <v>0.5730475879156306</v>
      </c>
      <c r="BI57" s="7" t="n">
        <v>0.5735145332240291</v>
      </c>
      <c r="BJ57" s="7" t="n">
        <v>0.4579263902644716</v>
      </c>
      <c r="BK57" s="7" t="n">
        <v>0.3452497715534766</v>
      </c>
      <c r="BL57" s="7" t="n">
        <v>0.5138721223340507</v>
      </c>
      <c r="BM57" s="7" t="n">
        <v>0.5563621637204438</v>
      </c>
      <c r="BN57" s="7" t="n">
        <v>0.4360384804717481</v>
      </c>
      <c r="BO57" s="7" t="n">
        <v>0.6361106003017285</v>
      </c>
      <c r="BP57" s="7" t="n">
        <v>0.3977332579151429</v>
      </c>
      <c r="BQ57" s="7" t="n">
        <v>0.3982304160657604</v>
      </c>
      <c r="BR57" s="7" t="n">
        <v>0.4040687689711122</v>
      </c>
      <c r="BS57" s="7" t="n">
        <v>0.6074960323148417</v>
      </c>
      <c r="BT57" s="7" t="n">
        <v>0.418398976433435</v>
      </c>
      <c r="BU57" s="7" t="n">
        <v>0.480537178447063</v>
      </c>
      <c r="BV57" s="7" t="n">
        <v>0.4462483552082909</v>
      </c>
      <c r="BW57" s="7" t="n">
        <v>0.7790153946840738</v>
      </c>
      <c r="BX57" s="7" t="n">
        <v>0.4741477835694085</v>
      </c>
      <c r="BY57" s="7" t="n">
        <v>0.623094708032495</v>
      </c>
      <c r="BZ57" s="7" t="n">
        <v>0.8188420007377468</v>
      </c>
      <c r="CA57" s="7" t="n">
        <v>0.501120291965694</v>
      </c>
      <c r="CB57" s="7" t="n">
        <v>0.3846291065535193</v>
      </c>
      <c r="CC57" s="7" t="n">
        <v>0.3524599732685633</v>
      </c>
      <c r="CD57" s="7" t="n">
        <v>0.4265059679111223</v>
      </c>
      <c r="CE57" s="7" t="n">
        <v>0.5319529820068158</v>
      </c>
      <c r="CF57" s="7" t="n">
        <v>0.522152149331877</v>
      </c>
      <c r="CG57" s="7" t="n">
        <v>0.4582947642456354</v>
      </c>
      <c r="CH57" s="7" t="n">
        <v>0.3699835917434878</v>
      </c>
      <c r="CI57" s="7" t="n">
        <v>0.4931226593980119</v>
      </c>
      <c r="CJ57" s="7" t="n">
        <v>0.3520586271437034</v>
      </c>
      <c r="CK57" s="7" t="n">
        <v>0.4993743267246458</v>
      </c>
      <c r="CL57" s="7" t="n">
        <v>0.3822993620617597</v>
      </c>
      <c r="CM57" s="7" t="n">
        <v>0.5170132013620861</v>
      </c>
      <c r="CN57" s="7" t="n">
        <v>0.6450344675340034</v>
      </c>
      <c r="CO57" s="7" t="n">
        <v>0.5233423471785699</v>
      </c>
      <c r="CP57" s="7" t="n">
        <v>0.835342978811162</v>
      </c>
      <c r="CQ57" s="7" t="n">
        <v>0.2318610130421687</v>
      </c>
      <c r="CR57" s="7" t="n">
        <v>0.3674177083686991</v>
      </c>
      <c r="CS57" s="7" t="n">
        <v>0.4349629730158809</v>
      </c>
      <c r="CT57" s="7" t="n">
        <v>0.2225842654927469</v>
      </c>
      <c r="CU57" s="7" t="n">
        <v>0.5294776597743375</v>
      </c>
      <c r="CV57" s="7" t="n">
        <v>0.6521296027078188</v>
      </c>
      <c r="CW57" s="7" t="n">
        <v>0.2191351596928532</v>
      </c>
      <c r="CX57" s="7" t="n">
        <v>0.4170554329346379</v>
      </c>
      <c r="CY57" s="7" t="n">
        <v>0.1372720121740791</v>
      </c>
      <c r="CZ57" s="7" t="n">
        <v>0.4861652068374743</v>
      </c>
      <c r="DA57" s="7" t="n">
        <v>0.2148595141856654</v>
      </c>
      <c r="DB57" s="7" t="n">
        <v>0.3954812229123058</v>
      </c>
      <c r="DC57" s="7" t="n">
        <v>0.4313428721350645</v>
      </c>
      <c r="DD57" s="7" t="n">
        <v>0.4380213660852445</v>
      </c>
      <c r="DE57" s="7" t="n">
        <v>0.580130249282402</v>
      </c>
      <c r="DF57" s="7" t="n">
        <v>0.5492321724420681</v>
      </c>
      <c r="DG57" s="7" t="n">
        <v>0.7022941858194208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0.8257882949030604</v>
      </c>
      <c r="D58" s="7" t="n">
        <v>0.7226708553453561</v>
      </c>
      <c r="E58" s="7" t="n">
        <v>0.3365787829018544</v>
      </c>
      <c r="F58" s="7" t="n">
        <v>0.5699985965197969</v>
      </c>
      <c r="G58" s="7" t="n">
        <v>0.1593805238432095</v>
      </c>
      <c r="H58" s="7" t="n">
        <v>0.7725315745379679</v>
      </c>
      <c r="I58" s="7" t="n">
        <v>0.535470456222081</v>
      </c>
      <c r="J58" s="7" t="n">
        <v>0.4983924656271131</v>
      </c>
      <c r="K58" s="7" t="n">
        <v>0.6186562239836112</v>
      </c>
      <c r="L58" s="7" t="n">
        <v>0.8201430773887449</v>
      </c>
      <c r="M58" s="7" t="n">
        <v>0.8489012444194574</v>
      </c>
      <c r="N58" s="7" t="n">
        <v>0.5547617051696518</v>
      </c>
      <c r="O58" s="7" t="n">
        <v>0.831323577134228</v>
      </c>
      <c r="P58" s="7" t="n">
        <v>0.4356084007662084</v>
      </c>
      <c r="Q58" s="7" t="n">
        <v>0.8700535216199229</v>
      </c>
      <c r="R58" s="7" t="n">
        <v>0.7422111028435048</v>
      </c>
      <c r="S58" s="7" t="n">
        <v>0.6564970059197477</v>
      </c>
      <c r="T58" s="7" t="n">
        <v>0.7456581109645251</v>
      </c>
      <c r="U58" s="7" t="n">
        <v>0.8905300091502371</v>
      </c>
      <c r="V58" s="7" t="n">
        <v>0.8390421004890852</v>
      </c>
      <c r="W58" s="7" t="n">
        <v>0.6655430060644958</v>
      </c>
      <c r="X58" s="7" t="n">
        <v>0.5270331063108264</v>
      </c>
      <c r="Y58" s="7" t="n">
        <v>0.2707674491233442</v>
      </c>
      <c r="Z58" s="7" t="n">
        <v>0.5870576617161593</v>
      </c>
      <c r="AA58" s="7" t="n">
        <v>0.7127468855283949</v>
      </c>
      <c r="AB58" s="7" t="n">
        <v>0.5085489029830013</v>
      </c>
      <c r="AC58" s="7" t="n">
        <v>0.6460966860223416</v>
      </c>
      <c r="AD58" s="7" t="n">
        <v>0.6782500289270005</v>
      </c>
      <c r="AE58" s="7" t="n">
        <v>0.7127092372879951</v>
      </c>
      <c r="AF58" s="7" t="n">
        <v>0.6344103532449383</v>
      </c>
      <c r="AG58" s="7" t="n">
        <v>0.7326698817163524</v>
      </c>
      <c r="AH58" s="7" t="n">
        <v>0.6893139633341154</v>
      </c>
      <c r="AI58" s="7" t="n">
        <v>0.6049349798854262</v>
      </c>
      <c r="AJ58" s="7" t="n">
        <v>0.8451629598849613</v>
      </c>
      <c r="AK58" s="7" t="n">
        <v>0.668307788132374</v>
      </c>
      <c r="AL58" s="7" t="n">
        <v>0.7622388383491479</v>
      </c>
      <c r="AM58" s="7" t="n">
        <v>0.5895689950652239</v>
      </c>
      <c r="AN58" s="7" t="n">
        <v>0.7470601820855179</v>
      </c>
      <c r="AO58" s="7" t="n">
        <v>0.6732504834997499</v>
      </c>
      <c r="AP58" s="7" t="n">
        <v>0.7888065296382272</v>
      </c>
      <c r="AQ58" s="7" t="n">
        <v>0.5085490104680791</v>
      </c>
      <c r="AR58" s="7" t="n">
        <v>0.6945291047881845</v>
      </c>
      <c r="AS58" s="7" t="n">
        <v>0.765113061391648</v>
      </c>
      <c r="AT58" s="7" t="n">
        <v>0.6690068753801898</v>
      </c>
      <c r="AU58" s="7" t="n">
        <v>0.6117039598156909</v>
      </c>
      <c r="AV58" s="7" t="n">
        <v>0.7798658472800711</v>
      </c>
      <c r="AW58" s="7" t="n">
        <v>-0.1800634232290058</v>
      </c>
      <c r="AX58" s="7" t="n">
        <v>0.5151130186721717</v>
      </c>
      <c r="AY58" s="7" t="n">
        <v>0.7148732324674081</v>
      </c>
      <c r="AZ58" s="7" t="n">
        <v>0.7056468539175468</v>
      </c>
      <c r="BA58" s="7" t="n">
        <v>0.4496977515935484</v>
      </c>
      <c r="BB58" s="7" t="n">
        <v>0.6029999523946986</v>
      </c>
      <c r="BC58" s="7" t="n">
        <v>0.9462732458875651</v>
      </c>
      <c r="BD58" s="7" t="n">
        <v>0.7058525538324576</v>
      </c>
      <c r="BE58" s="7" t="n">
        <v>0.759687243113305</v>
      </c>
      <c r="BF58" s="7" t="n">
        <v>0.6911592795713328</v>
      </c>
      <c r="BG58" s="7" t="n">
        <v>1</v>
      </c>
      <c r="BH58" s="7" t="n">
        <v>0.7354441132432425</v>
      </c>
      <c r="BI58" s="7" t="n">
        <v>0.6530942231784513</v>
      </c>
      <c r="BJ58" s="7" t="n">
        <v>0.7193886284989655</v>
      </c>
      <c r="BK58" s="7" t="n">
        <v>0.5811661914878967</v>
      </c>
      <c r="BL58" s="7" t="n">
        <v>0.6147120146171483</v>
      </c>
      <c r="BM58" s="7" t="n">
        <v>0.4403461359636748</v>
      </c>
      <c r="BN58" s="7" t="n">
        <v>0.547227984160634</v>
      </c>
      <c r="BO58" s="7" t="n">
        <v>0.8455227146581763</v>
      </c>
      <c r="BP58" s="7" t="n">
        <v>0.6289644097700522</v>
      </c>
      <c r="BQ58" s="7" t="n">
        <v>0.6055316884752627</v>
      </c>
      <c r="BR58" s="7" t="n">
        <v>0.6642996564106723</v>
      </c>
      <c r="BS58" s="7" t="n">
        <v>0.3509062391130366</v>
      </c>
      <c r="BT58" s="7" t="n">
        <v>0.6328967350822955</v>
      </c>
      <c r="BU58" s="7" t="n">
        <v>0.7402122066852895</v>
      </c>
      <c r="BV58" s="7" t="n">
        <v>0.6942331000328933</v>
      </c>
      <c r="BW58" s="7" t="n">
        <v>0.6006489905349717</v>
      </c>
      <c r="BX58" s="7" t="n">
        <v>0.7821967478035968</v>
      </c>
      <c r="BY58" s="7" t="n">
        <v>0.6014012721608542</v>
      </c>
      <c r="BZ58" s="7" t="n">
        <v>0.7592250241032235</v>
      </c>
      <c r="CA58" s="7" t="n">
        <v>0.6420727796587636</v>
      </c>
      <c r="CB58" s="7" t="n">
        <v>0.610848350792812</v>
      </c>
      <c r="CC58" s="7" t="n">
        <v>0.4833456212025284</v>
      </c>
      <c r="CD58" s="7" t="n">
        <v>0.6333307051883434</v>
      </c>
      <c r="CE58" s="7" t="n">
        <v>0.4965206155023711</v>
      </c>
      <c r="CF58" s="7" t="n">
        <v>0.7269382705616313</v>
      </c>
      <c r="CG58" s="7" t="n">
        <v>0.705575875930732</v>
      </c>
      <c r="CH58" s="7" t="n">
        <v>0.4648340373179753</v>
      </c>
      <c r="CI58" s="7" t="n">
        <v>0.7001906824203354</v>
      </c>
      <c r="CJ58" s="7" t="n">
        <v>0.5547213024596331</v>
      </c>
      <c r="CK58" s="7" t="n">
        <v>0.6860472027642925</v>
      </c>
      <c r="CL58" s="7" t="n">
        <v>0.6372987200473824</v>
      </c>
      <c r="CM58" s="7" t="n">
        <v>0.5339126860282342</v>
      </c>
      <c r="CN58" s="7" t="n">
        <v>0.8368794930154054</v>
      </c>
      <c r="CO58" s="7" t="n">
        <v>0.6994434370303012</v>
      </c>
      <c r="CP58" s="7" t="n">
        <v>0.6372554073021178</v>
      </c>
      <c r="CQ58" s="7" t="n">
        <v>0.5046027329531838</v>
      </c>
      <c r="CR58" s="7" t="n">
        <v>0.5381296557180029</v>
      </c>
      <c r="CS58" s="7" t="n">
        <v>0.7253657250458541</v>
      </c>
      <c r="CT58" s="7" t="n">
        <v>0.5017389121045894</v>
      </c>
      <c r="CU58" s="7" t="n">
        <v>0.2789622142796291</v>
      </c>
      <c r="CV58" s="7" t="n">
        <v>0.8281201127577713</v>
      </c>
      <c r="CW58" s="7" t="n">
        <v>0.4984508971694954</v>
      </c>
      <c r="CX58" s="7" t="n">
        <v>0.5884298271112187</v>
      </c>
      <c r="CY58" s="7" t="n">
        <v>-0.1923864963624351</v>
      </c>
      <c r="CZ58" s="7" t="n">
        <v>0.5376229880184141</v>
      </c>
      <c r="DA58" s="7" t="n">
        <v>0.5056749423222202</v>
      </c>
      <c r="DB58" s="7" t="n">
        <v>0.2611307775282962</v>
      </c>
      <c r="DC58" s="7" t="n">
        <v>0.7065296498112709</v>
      </c>
      <c r="DD58" s="7" t="n">
        <v>0.702261258514766</v>
      </c>
      <c r="DE58" s="7" t="n">
        <v>0.352214646663172</v>
      </c>
      <c r="DF58" s="7" t="n">
        <v>0.7462404224890744</v>
      </c>
      <c r="DG58" s="7" t="n">
        <v>0.3967496376173433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0.7194427780905148</v>
      </c>
      <c r="D59" s="7" t="n">
        <v>0.6581720450698327</v>
      </c>
      <c r="E59" s="7" t="n">
        <v>0.3022641582221003</v>
      </c>
      <c r="F59" s="7" t="n">
        <v>0.5662028453306625</v>
      </c>
      <c r="G59" s="7" t="n">
        <v>0.3504734258145212</v>
      </c>
      <c r="H59" s="7" t="n">
        <v>0.6867305679650485</v>
      </c>
      <c r="I59" s="7" t="n">
        <v>0.4113726580877177</v>
      </c>
      <c r="J59" s="7" t="n">
        <v>0.3696929352881479</v>
      </c>
      <c r="K59" s="7" t="n">
        <v>0.466695524812102</v>
      </c>
      <c r="L59" s="7" t="n">
        <v>0.5992287223906299</v>
      </c>
      <c r="M59" s="7" t="n">
        <v>0.6668955550156663</v>
      </c>
      <c r="N59" s="7" t="n">
        <v>0.6026062902848034</v>
      </c>
      <c r="O59" s="7" t="n">
        <v>0.6095855951750285</v>
      </c>
      <c r="P59" s="7" t="n">
        <v>0.4056925662903263</v>
      </c>
      <c r="Q59" s="7" t="n">
        <v>0.7533034426559735</v>
      </c>
      <c r="R59" s="7" t="n">
        <v>0.6032772055771201</v>
      </c>
      <c r="S59" s="7" t="n">
        <v>0.5071979745368184</v>
      </c>
      <c r="T59" s="7" t="n">
        <v>0.651192660876884</v>
      </c>
      <c r="U59" s="7" t="n">
        <v>0.7490889290923103</v>
      </c>
      <c r="V59" s="7" t="n">
        <v>0.7305923345722712</v>
      </c>
      <c r="W59" s="7" t="n">
        <v>0.6008446176975401</v>
      </c>
      <c r="X59" s="7" t="n">
        <v>0.4666605602206054</v>
      </c>
      <c r="Y59" s="7" t="n">
        <v>0.07137161210934152</v>
      </c>
      <c r="Z59" s="7" t="n">
        <v>0.6128520324913993</v>
      </c>
      <c r="AA59" s="7" t="n">
        <v>0.6075686089297681</v>
      </c>
      <c r="AB59" s="7" t="n">
        <v>0.687855519727761</v>
      </c>
      <c r="AC59" s="7" t="n">
        <v>0.5697824804643589</v>
      </c>
      <c r="AD59" s="7" t="n">
        <v>0.5635042268495871</v>
      </c>
      <c r="AE59" s="7" t="n">
        <v>0.5992748322723311</v>
      </c>
      <c r="AF59" s="7" t="n">
        <v>0.4859991061702333</v>
      </c>
      <c r="AG59" s="7" t="n">
        <v>0.6094993230347395</v>
      </c>
      <c r="AH59" s="7" t="n">
        <v>0.5617335181238543</v>
      </c>
      <c r="AI59" s="7" t="n">
        <v>0.4384068383034455</v>
      </c>
      <c r="AJ59" s="7" t="n">
        <v>0.7367276337735028</v>
      </c>
      <c r="AK59" s="7" t="n">
        <v>0.6280121553217997</v>
      </c>
      <c r="AL59" s="7" t="n">
        <v>0.646328522162212</v>
      </c>
      <c r="AM59" s="7" t="n">
        <v>0.6134848503687688</v>
      </c>
      <c r="AN59" s="7" t="n">
        <v>0.6308638529261337</v>
      </c>
      <c r="AO59" s="7" t="n">
        <v>0.5680485882874629</v>
      </c>
      <c r="AP59" s="7" t="n">
        <v>0.6575568079947844</v>
      </c>
      <c r="AQ59" s="7" t="n">
        <v>0.6878555544441316</v>
      </c>
      <c r="AR59" s="7" t="n">
        <v>0.5155585858975767</v>
      </c>
      <c r="AS59" s="7" t="n">
        <v>0.7022832251491957</v>
      </c>
      <c r="AT59" s="7" t="n">
        <v>0.5016281973474317</v>
      </c>
      <c r="AU59" s="7" t="n">
        <v>0.6307820721115507</v>
      </c>
      <c r="AV59" s="7" t="n">
        <v>0.6537774613024072</v>
      </c>
      <c r="AW59" s="7" t="n">
        <v>0.000412320053948287</v>
      </c>
      <c r="AX59" s="7" t="n">
        <v>0.5845013670490946</v>
      </c>
      <c r="AY59" s="7" t="n">
        <v>0.6346246594060042</v>
      </c>
      <c r="AZ59" s="7" t="n">
        <v>0.6779085230655577</v>
      </c>
      <c r="BA59" s="7" t="n">
        <v>0.2745670342720631</v>
      </c>
      <c r="BB59" s="7" t="n">
        <v>0.5467652228514271</v>
      </c>
      <c r="BC59" s="7" t="n">
        <v>0.7367711689080942</v>
      </c>
      <c r="BD59" s="7" t="n">
        <v>0.6024578437920499</v>
      </c>
      <c r="BE59" s="7" t="n">
        <v>0.7186810799174544</v>
      </c>
      <c r="BF59" s="7" t="n">
        <v>0.5730475879156306</v>
      </c>
      <c r="BG59" s="7" t="n">
        <v>0.7354441132432425</v>
      </c>
      <c r="BH59" s="7" t="n">
        <v>1</v>
      </c>
      <c r="BI59" s="7" t="n">
        <v>0.526871879847323</v>
      </c>
      <c r="BJ59" s="7" t="n">
        <v>0.6069523897830905</v>
      </c>
      <c r="BK59" s="7" t="n">
        <v>0.4290096808702758</v>
      </c>
      <c r="BL59" s="7" t="n">
        <v>0.6646625750890226</v>
      </c>
      <c r="BM59" s="7" t="n">
        <v>0.2780352114019281</v>
      </c>
      <c r="BN59" s="7" t="n">
        <v>0.5051412808855102</v>
      </c>
      <c r="BO59" s="7" t="n">
        <v>0.6227260019159429</v>
      </c>
      <c r="BP59" s="7" t="n">
        <v>0.4970630876439722</v>
      </c>
      <c r="BQ59" s="7" t="n">
        <v>0.4687872051348303</v>
      </c>
      <c r="BR59" s="7" t="n">
        <v>0.5570452672849796</v>
      </c>
      <c r="BS59" s="7" t="n">
        <v>0.3354691060287419</v>
      </c>
      <c r="BT59" s="7" t="n">
        <v>0.5435065963693703</v>
      </c>
      <c r="BU59" s="7" t="n">
        <v>0.6587367895535375</v>
      </c>
      <c r="BV59" s="7" t="n">
        <v>0.5953893720356989</v>
      </c>
      <c r="BW59" s="7" t="n">
        <v>0.6323596150626796</v>
      </c>
      <c r="BX59" s="7" t="n">
        <v>0.6554061400574198</v>
      </c>
      <c r="BY59" s="7" t="n">
        <v>0.7224859063472308</v>
      </c>
      <c r="BZ59" s="7" t="n">
        <v>0.6239910314918677</v>
      </c>
      <c r="CA59" s="7" t="n">
        <v>0.4863527985396293</v>
      </c>
      <c r="CB59" s="7" t="n">
        <v>0.4844002582535359</v>
      </c>
      <c r="CC59" s="7" t="n">
        <v>0.3237188232100797</v>
      </c>
      <c r="CD59" s="7" t="n">
        <v>0.4999817901254106</v>
      </c>
      <c r="CE59" s="7" t="n">
        <v>0.4863216459390207</v>
      </c>
      <c r="CF59" s="7" t="n">
        <v>0.6114662203660699</v>
      </c>
      <c r="CG59" s="7" t="n">
        <v>0.6271365608484056</v>
      </c>
      <c r="CH59" s="7" t="n">
        <v>0.3224516358929206</v>
      </c>
      <c r="CI59" s="7" t="n">
        <v>0.6124765681008901</v>
      </c>
      <c r="CJ59" s="7" t="n">
        <v>0.3939180630038839</v>
      </c>
      <c r="CK59" s="7" t="n">
        <v>0.5324932661543808</v>
      </c>
      <c r="CL59" s="7" t="n">
        <v>0.4826885645446626</v>
      </c>
      <c r="CM59" s="7" t="n">
        <v>0.7337676033968464</v>
      </c>
      <c r="CN59" s="7" t="n">
        <v>0.6576435881995978</v>
      </c>
      <c r="CO59" s="7" t="n">
        <v>0.5374817990898469</v>
      </c>
      <c r="CP59" s="7" t="n">
        <v>0.5342310958691234</v>
      </c>
      <c r="CQ59" s="7" t="n">
        <v>0.3771256324564418</v>
      </c>
      <c r="CR59" s="7" t="n">
        <v>0.4018939363227736</v>
      </c>
      <c r="CS59" s="7" t="n">
        <v>0.61471137849353</v>
      </c>
      <c r="CT59" s="7" t="n">
        <v>0.3761350146331946</v>
      </c>
      <c r="CU59" s="7" t="n">
        <v>0.1917878963886161</v>
      </c>
      <c r="CV59" s="7" t="n">
        <v>0.595093575935109</v>
      </c>
      <c r="CW59" s="7" t="n">
        <v>0.3720214584872341</v>
      </c>
      <c r="CX59" s="7" t="n">
        <v>0.4819110959517305</v>
      </c>
      <c r="CY59" s="7" t="n">
        <v>-0.01231255934740776</v>
      </c>
      <c r="CZ59" s="7" t="n">
        <v>0.6338671669815491</v>
      </c>
      <c r="DA59" s="7" t="n">
        <v>0.378555202792948</v>
      </c>
      <c r="DB59" s="7" t="n">
        <v>0.1398865501905515</v>
      </c>
      <c r="DC59" s="7" t="n">
        <v>0.6313083877394339</v>
      </c>
      <c r="DD59" s="7" t="n">
        <v>0.5788896845328746</v>
      </c>
      <c r="DE59" s="7" t="n">
        <v>0.3021694112414033</v>
      </c>
      <c r="DF59" s="7" t="n">
        <v>0.5802034749963783</v>
      </c>
      <c r="DG59" s="7" t="n">
        <v>0.3719642648883312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0.6191907031367367</v>
      </c>
      <c r="D60" s="7" t="n">
        <v>0.5253777935251764</v>
      </c>
      <c r="E60" s="7" t="n">
        <v>0.2824837733683137</v>
      </c>
      <c r="F60" s="7" t="n">
        <v>0.3577756156924259</v>
      </c>
      <c r="G60" s="7" t="n">
        <v>0.07483929389876109</v>
      </c>
      <c r="H60" s="7" t="n">
        <v>0.5930854080103103</v>
      </c>
      <c r="I60" s="7" t="n">
        <v>0.4137069668518144</v>
      </c>
      <c r="J60" s="7" t="n">
        <v>0.3525126385534688</v>
      </c>
      <c r="K60" s="7" t="n">
        <v>0.4906300824713746</v>
      </c>
      <c r="L60" s="7" t="n">
        <v>0.4993150249572776</v>
      </c>
      <c r="M60" s="7" t="n">
        <v>0.6816103308817354</v>
      </c>
      <c r="N60" s="7" t="n">
        <v>0.5226771941099579</v>
      </c>
      <c r="O60" s="7" t="n">
        <v>0.5111476151983393</v>
      </c>
      <c r="P60" s="7" t="n">
        <v>0.3073390718683567</v>
      </c>
      <c r="Q60" s="7" t="n">
        <v>0.7222637181531854</v>
      </c>
      <c r="R60" s="7" t="n">
        <v>0.59569505947946</v>
      </c>
      <c r="S60" s="7" t="n">
        <v>0.4815585759906664</v>
      </c>
      <c r="T60" s="7" t="n">
        <v>0.5475046002328238</v>
      </c>
      <c r="U60" s="7" t="n">
        <v>0.738184672724478</v>
      </c>
      <c r="V60" s="7" t="n">
        <v>0.6634149435598773</v>
      </c>
      <c r="W60" s="7" t="n">
        <v>0.7836340537750094</v>
      </c>
      <c r="X60" s="7" t="n">
        <v>0.4440510486607027</v>
      </c>
      <c r="Y60" s="7" t="n">
        <v>0.06811847361270351</v>
      </c>
      <c r="Z60" s="7" t="n">
        <v>0.5647120823261721</v>
      </c>
      <c r="AA60" s="7" t="n">
        <v>0.8475308920143344</v>
      </c>
      <c r="AB60" s="7" t="n">
        <v>0.3646190249205141</v>
      </c>
      <c r="AC60" s="7" t="n">
        <v>0.6503166897613119</v>
      </c>
      <c r="AD60" s="7" t="n">
        <v>0.4172378505348298</v>
      </c>
      <c r="AE60" s="7" t="n">
        <v>0.8541169209873547</v>
      </c>
      <c r="AF60" s="7" t="n">
        <v>0.4621874124063503</v>
      </c>
      <c r="AG60" s="7" t="n">
        <v>0.5688078870613542</v>
      </c>
      <c r="AH60" s="7" t="n">
        <v>0.5354896872515192</v>
      </c>
      <c r="AI60" s="7" t="n">
        <v>0.4816124847039546</v>
      </c>
      <c r="AJ60" s="7" t="n">
        <v>0.6762199357721355</v>
      </c>
      <c r="AK60" s="7" t="n">
        <v>0.6364380226193243</v>
      </c>
      <c r="AL60" s="7" t="n">
        <v>0.6205469991082816</v>
      </c>
      <c r="AM60" s="7" t="n">
        <v>0.4651148832080026</v>
      </c>
      <c r="AN60" s="7" t="n">
        <v>0.7585997880083395</v>
      </c>
      <c r="AO60" s="7" t="n">
        <v>0.497853443798348</v>
      </c>
      <c r="AP60" s="7" t="n">
        <v>0.5069636229716676</v>
      </c>
      <c r="AQ60" s="7" t="n">
        <v>0.3646190687880192</v>
      </c>
      <c r="AR60" s="7" t="n">
        <v>0.5195605834515078</v>
      </c>
      <c r="AS60" s="7" t="n">
        <v>0.6679360584681452</v>
      </c>
      <c r="AT60" s="7" t="n">
        <v>0.5101780589561236</v>
      </c>
      <c r="AU60" s="7" t="n">
        <v>0.4970765368145779</v>
      </c>
      <c r="AV60" s="7" t="n">
        <v>0.5008056361711037</v>
      </c>
      <c r="AW60" s="7" t="n">
        <v>-0.1537965491441195</v>
      </c>
      <c r="AX60" s="7" t="n">
        <v>0.4854470507771822</v>
      </c>
      <c r="AY60" s="7" t="n">
        <v>0.7392904651632375</v>
      </c>
      <c r="AZ60" s="7" t="n">
        <v>0.5300512639096531</v>
      </c>
      <c r="BA60" s="7" t="n">
        <v>0.2624398315482234</v>
      </c>
      <c r="BB60" s="7" t="n">
        <v>0.3772461126141017</v>
      </c>
      <c r="BC60" s="7" t="n">
        <v>0.6229708247230135</v>
      </c>
      <c r="BD60" s="7" t="n">
        <v>0.5605240758134409</v>
      </c>
      <c r="BE60" s="7" t="n">
        <v>0.5571698455347726</v>
      </c>
      <c r="BF60" s="7" t="n">
        <v>0.5735145332240291</v>
      </c>
      <c r="BG60" s="7" t="n">
        <v>0.6530942231784513</v>
      </c>
      <c r="BH60" s="7" t="n">
        <v>0.526871879847323</v>
      </c>
      <c r="BI60" s="7" t="n">
        <v>1</v>
      </c>
      <c r="BJ60" s="7" t="n">
        <v>0.5872477081886522</v>
      </c>
      <c r="BK60" s="7" t="n">
        <v>0.416122281805725</v>
      </c>
      <c r="BL60" s="7" t="n">
        <v>0.5840290376799426</v>
      </c>
      <c r="BM60" s="7" t="n">
        <v>0.5359191024027885</v>
      </c>
      <c r="BN60" s="7" t="n">
        <v>0.5954703267185164</v>
      </c>
      <c r="BO60" s="7" t="n">
        <v>0.5173316684132141</v>
      </c>
      <c r="BP60" s="7" t="n">
        <v>0.4920830164854097</v>
      </c>
      <c r="BQ60" s="7" t="n">
        <v>0.4262961443563587</v>
      </c>
      <c r="BR60" s="7" t="n">
        <v>0.7293724320831064</v>
      </c>
      <c r="BS60" s="7" t="n">
        <v>0.3338025265793929</v>
      </c>
      <c r="BT60" s="7" t="n">
        <v>0.5175517702316161</v>
      </c>
      <c r="BU60" s="7" t="n">
        <v>0.6655304251628638</v>
      </c>
      <c r="BV60" s="7" t="n">
        <v>0.5785040824822237</v>
      </c>
      <c r="BW60" s="7" t="n">
        <v>0.5445786835782762</v>
      </c>
      <c r="BX60" s="7" t="n">
        <v>0.49876773346342</v>
      </c>
      <c r="BY60" s="7" t="n">
        <v>0.4848972552113821</v>
      </c>
      <c r="BZ60" s="7" t="n">
        <v>0.734483593676541</v>
      </c>
      <c r="CA60" s="7" t="n">
        <v>0.5171402385489083</v>
      </c>
      <c r="CB60" s="7" t="n">
        <v>0.4792155636701051</v>
      </c>
      <c r="CC60" s="7" t="n">
        <v>0.319887102079506</v>
      </c>
      <c r="CD60" s="7" t="n">
        <v>0.5242259029899579</v>
      </c>
      <c r="CE60" s="7" t="n">
        <v>0.5459610066270371</v>
      </c>
      <c r="CF60" s="7" t="n">
        <v>0.4799502255866085</v>
      </c>
      <c r="CG60" s="7" t="n">
        <v>0.7619723127489876</v>
      </c>
      <c r="CH60" s="7" t="n">
        <v>0.3100693488111079</v>
      </c>
      <c r="CI60" s="7" t="n">
        <v>0.7839530202919528</v>
      </c>
      <c r="CJ60" s="7" t="n">
        <v>0.3472503908923536</v>
      </c>
      <c r="CK60" s="7" t="n">
        <v>0.5251733322664006</v>
      </c>
      <c r="CL60" s="7" t="n">
        <v>0.4942310832815077</v>
      </c>
      <c r="CM60" s="7" t="n">
        <v>0.3750908410634659</v>
      </c>
      <c r="CN60" s="7" t="n">
        <v>0.6222517111358711</v>
      </c>
      <c r="CO60" s="7" t="n">
        <v>0.5724777055326781</v>
      </c>
      <c r="CP60" s="7" t="n">
        <v>0.5021421544072758</v>
      </c>
      <c r="CQ60" s="7" t="n">
        <v>0.3802027931387635</v>
      </c>
      <c r="CR60" s="7" t="n">
        <v>0.3593734156878783</v>
      </c>
      <c r="CS60" s="7" t="n">
        <v>0.4396312009494231</v>
      </c>
      <c r="CT60" s="7" t="n">
        <v>0.3782927629401614</v>
      </c>
      <c r="CU60" s="7" t="n">
        <v>0.06573644126776479</v>
      </c>
      <c r="CV60" s="7" t="n">
        <v>0.5207046675634699</v>
      </c>
      <c r="CW60" s="7" t="n">
        <v>0.3766283256090934</v>
      </c>
      <c r="CX60" s="7" t="n">
        <v>0.4703867520279361</v>
      </c>
      <c r="CY60" s="7" t="n">
        <v>-0.1677548815471605</v>
      </c>
      <c r="CZ60" s="7" t="n">
        <v>0.3973386231121064</v>
      </c>
      <c r="DA60" s="7" t="n">
        <v>0.3732843592169479</v>
      </c>
      <c r="DB60" s="7" t="n">
        <v>0.2348756440301576</v>
      </c>
      <c r="DC60" s="7" t="n">
        <v>0.5666597004770715</v>
      </c>
      <c r="DD60" s="7" t="n">
        <v>0.7612666456767158</v>
      </c>
      <c r="DE60" s="7" t="n">
        <v>0.3051679257624786</v>
      </c>
      <c r="DF60" s="7" t="n">
        <v>0.5795548966994926</v>
      </c>
      <c r="DG60" s="7" t="n">
        <v>0.357187795344343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0.6934015273227077</v>
      </c>
      <c r="D61" s="7" t="n">
        <v>0.6017439872501323</v>
      </c>
      <c r="E61" s="7" t="n">
        <v>0.03097830345942633</v>
      </c>
      <c r="F61" s="7" t="n">
        <v>0.4346107682941735</v>
      </c>
      <c r="G61" s="7" t="n">
        <v>0.2243749264636897</v>
      </c>
      <c r="H61" s="7" t="n">
        <v>0.7110299245514423</v>
      </c>
      <c r="I61" s="7" t="n">
        <v>0.7734989572853838</v>
      </c>
      <c r="J61" s="7" t="n">
        <v>0.7276416306353866</v>
      </c>
      <c r="K61" s="7" t="n">
        <v>0.8115675206633485</v>
      </c>
      <c r="L61" s="7" t="n">
        <v>0.4335499883756579</v>
      </c>
      <c r="M61" s="7" t="n">
        <v>0.6080222321860947</v>
      </c>
      <c r="N61" s="7" t="n">
        <v>0.4679925553796213</v>
      </c>
      <c r="O61" s="7" t="n">
        <v>0.4416262701373049</v>
      </c>
      <c r="P61" s="7" t="n">
        <v>0.1325989398743072</v>
      </c>
      <c r="Q61" s="7" t="n">
        <v>0.8697709795079734</v>
      </c>
      <c r="R61" s="7" t="n">
        <v>0.6061952930687611</v>
      </c>
      <c r="S61" s="7" t="n">
        <v>0.4716182081220409</v>
      </c>
      <c r="T61" s="7" t="n">
        <v>0.6559497999406609</v>
      </c>
      <c r="U61" s="7" t="n">
        <v>0.8273454800292084</v>
      </c>
      <c r="V61" s="7" t="n">
        <v>0.7749858101754488</v>
      </c>
      <c r="W61" s="7" t="n">
        <v>0.6831798666511648</v>
      </c>
      <c r="X61" s="7" t="n">
        <v>0.199516128151534</v>
      </c>
      <c r="Y61" s="7" t="n">
        <v>-0.06314007519359137</v>
      </c>
      <c r="Z61" s="7" t="n">
        <v>0.4260351657070131</v>
      </c>
      <c r="AA61" s="7" t="n">
        <v>0.7065099976289555</v>
      </c>
      <c r="AB61" s="7" t="n">
        <v>0.4279060894368814</v>
      </c>
      <c r="AC61" s="7" t="n">
        <v>0.3599772406628026</v>
      </c>
      <c r="AD61" s="7" t="n">
        <v>0.6206713589157754</v>
      </c>
      <c r="AE61" s="7" t="n">
        <v>0.7082909934052715</v>
      </c>
      <c r="AF61" s="7" t="n">
        <v>0.884999868986673</v>
      </c>
      <c r="AG61" s="7" t="n">
        <v>0.8337133929478868</v>
      </c>
      <c r="AH61" s="7" t="n">
        <v>0.8240746722093029</v>
      </c>
      <c r="AI61" s="7" t="n">
        <v>0.78131600465156</v>
      </c>
      <c r="AJ61" s="7" t="n">
        <v>0.8471131424520623</v>
      </c>
      <c r="AK61" s="7" t="n">
        <v>0.5098680238682456</v>
      </c>
      <c r="AL61" s="7" t="n">
        <v>0.7815463565986118</v>
      </c>
      <c r="AM61" s="7" t="n">
        <v>0.7361923438882603</v>
      </c>
      <c r="AN61" s="7" t="n">
        <v>0.7426562679090047</v>
      </c>
      <c r="AO61" s="7" t="n">
        <v>0.8056689854319262</v>
      </c>
      <c r="AP61" s="7" t="n">
        <v>0.7326383052122429</v>
      </c>
      <c r="AQ61" s="7" t="n">
        <v>0.4279061884583174</v>
      </c>
      <c r="AR61" s="7" t="n">
        <v>0.7176263441175941</v>
      </c>
      <c r="AS61" s="7" t="n">
        <v>0.8474370705823988</v>
      </c>
      <c r="AT61" s="7" t="n">
        <v>0.6945679938954149</v>
      </c>
      <c r="AU61" s="7" t="n">
        <v>0.7521246805191865</v>
      </c>
      <c r="AV61" s="7" t="n">
        <v>0.764170367102713</v>
      </c>
      <c r="AW61" s="7" t="n">
        <v>-0.2206518055253436</v>
      </c>
      <c r="AX61" s="7" t="n">
        <v>0.4559478708922154</v>
      </c>
      <c r="AY61" s="7" t="n">
        <v>0.7296074227166367</v>
      </c>
      <c r="AZ61" s="7" t="n">
        <v>0.5468851127539658</v>
      </c>
      <c r="BA61" s="7" t="n">
        <v>0.1667835709431276</v>
      </c>
      <c r="BB61" s="7" t="n">
        <v>0.5284846822277467</v>
      </c>
      <c r="BC61" s="7" t="n">
        <v>0.733780315717135</v>
      </c>
      <c r="BD61" s="7" t="n">
        <v>0.9806168066159562</v>
      </c>
      <c r="BE61" s="7" t="n">
        <v>0.5255812116442161</v>
      </c>
      <c r="BF61" s="7" t="n">
        <v>0.4579263902644716</v>
      </c>
      <c r="BG61" s="7" t="n">
        <v>0.7193886284989655</v>
      </c>
      <c r="BH61" s="7" t="n">
        <v>0.6069523897830905</v>
      </c>
      <c r="BI61" s="7" t="n">
        <v>0.5872477081886522</v>
      </c>
      <c r="BJ61" s="7" t="n">
        <v>1</v>
      </c>
      <c r="BK61" s="7" t="n">
        <v>0.8164263328250277</v>
      </c>
      <c r="BL61" s="7" t="n">
        <v>0.523739492203627</v>
      </c>
      <c r="BM61" s="7" t="n">
        <v>0.4013368489096825</v>
      </c>
      <c r="BN61" s="7" t="n">
        <v>0.3406679097363179</v>
      </c>
      <c r="BO61" s="7" t="n">
        <v>0.4614527699064421</v>
      </c>
      <c r="BP61" s="7" t="n">
        <v>0.9197328439152285</v>
      </c>
      <c r="BQ61" s="7" t="n">
        <v>0.8177042989556691</v>
      </c>
      <c r="BR61" s="7" t="n">
        <v>0.6888263210339683</v>
      </c>
      <c r="BS61" s="7" t="n">
        <v>0.1236495452394946</v>
      </c>
      <c r="BT61" s="7" t="n">
        <v>0.9552226043674615</v>
      </c>
      <c r="BU61" s="7" t="n">
        <v>0.8574948890439903</v>
      </c>
      <c r="BV61" s="7" t="n">
        <v>0.985441271490757</v>
      </c>
      <c r="BW61" s="7" t="n">
        <v>0.3136377093924653</v>
      </c>
      <c r="BX61" s="7" t="n">
        <v>0.7688737316630372</v>
      </c>
      <c r="BY61" s="7" t="n">
        <v>0.4888373284306378</v>
      </c>
      <c r="BZ61" s="7" t="n">
        <v>0.4747112532107156</v>
      </c>
      <c r="CA61" s="7" t="n">
        <v>0.6796574413762525</v>
      </c>
      <c r="CB61" s="7" t="n">
        <v>0.912606136942014</v>
      </c>
      <c r="CC61" s="7" t="n">
        <v>0.7340612455577725</v>
      </c>
      <c r="CD61" s="7" t="n">
        <v>0.8716619835753368</v>
      </c>
      <c r="CE61" s="7" t="n">
        <v>0.3335146220492297</v>
      </c>
      <c r="CF61" s="7" t="n">
        <v>0.7045249735534175</v>
      </c>
      <c r="CG61" s="7" t="n">
        <v>0.7169555409662389</v>
      </c>
      <c r="CH61" s="7" t="n">
        <v>0.6744817052774932</v>
      </c>
      <c r="CI61" s="7" t="n">
        <v>0.7182058021823371</v>
      </c>
      <c r="CJ61" s="7" t="n">
        <v>0.7520286346670443</v>
      </c>
      <c r="CK61" s="7" t="n">
        <v>0.7456519532442054</v>
      </c>
      <c r="CL61" s="7" t="n">
        <v>0.8219308131470632</v>
      </c>
      <c r="CM61" s="7" t="n">
        <v>0.4743125715778184</v>
      </c>
      <c r="CN61" s="7" t="n">
        <v>0.8375239864462042</v>
      </c>
      <c r="CO61" s="7" t="n">
        <v>0.8306338512221555</v>
      </c>
      <c r="CP61" s="7" t="n">
        <v>0.2967167307371608</v>
      </c>
      <c r="CQ61" s="7" t="n">
        <v>0.7338269490724938</v>
      </c>
      <c r="CR61" s="7" t="n">
        <v>0.7252742876257332</v>
      </c>
      <c r="CS61" s="7" t="n">
        <v>0.7282151709393624</v>
      </c>
      <c r="CT61" s="7" t="n">
        <v>0.7267582560670023</v>
      </c>
      <c r="CU61" s="7" t="n">
        <v>-0.05359461803986053</v>
      </c>
      <c r="CV61" s="7" t="n">
        <v>0.4430740685633882</v>
      </c>
      <c r="CW61" s="7" t="n">
        <v>0.7235812004583499</v>
      </c>
      <c r="CX61" s="7" t="n">
        <v>0.6498963062424972</v>
      </c>
      <c r="CY61" s="7" t="n">
        <v>-0.2268079678581421</v>
      </c>
      <c r="CZ61" s="7" t="n">
        <v>0.6696058108753714</v>
      </c>
      <c r="DA61" s="7" t="n">
        <v>0.7331160337460519</v>
      </c>
      <c r="DB61" s="7" t="n">
        <v>-0.01424762922689368</v>
      </c>
      <c r="DC61" s="7" t="n">
        <v>0.9728726024995317</v>
      </c>
      <c r="DD61" s="7" t="n">
        <v>0.7195334111744723</v>
      </c>
      <c r="DE61" s="7" t="n">
        <v>0.01420394216529932</v>
      </c>
      <c r="DF61" s="7" t="n">
        <v>0.8624188675130759</v>
      </c>
      <c r="DG61" s="7" t="n">
        <v>0.0706140978653256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0.6319676595018332</v>
      </c>
      <c r="D62" s="7" t="n">
        <v>0.6005855363172019</v>
      </c>
      <c r="E62" s="7" t="n">
        <v>-0.01563979003988995</v>
      </c>
      <c r="F62" s="7" t="n">
        <v>0.4489787184025548</v>
      </c>
      <c r="G62" s="7" t="n">
        <v>0.1720274252040184</v>
      </c>
      <c r="H62" s="7" t="n">
        <v>0.7077465692339193</v>
      </c>
      <c r="I62" s="7" t="n">
        <v>0.8961684146182231</v>
      </c>
      <c r="J62" s="7" t="n">
        <v>0.8788050121456989</v>
      </c>
      <c r="K62" s="7" t="n">
        <v>0.8832983851254051</v>
      </c>
      <c r="L62" s="7" t="n">
        <v>0.3903439438643108</v>
      </c>
      <c r="M62" s="7" t="n">
        <v>0.5246723376955152</v>
      </c>
      <c r="N62" s="7" t="n">
        <v>0.3587530511863019</v>
      </c>
      <c r="O62" s="7" t="n">
        <v>0.3930878472157001</v>
      </c>
      <c r="P62" s="7" t="n">
        <v>0.08385114737952348</v>
      </c>
      <c r="Q62" s="7" t="n">
        <v>0.7208708012272095</v>
      </c>
      <c r="R62" s="7" t="n">
        <v>0.602549596623884</v>
      </c>
      <c r="S62" s="7" t="n">
        <v>0.4954823748463773</v>
      </c>
      <c r="T62" s="7" t="n">
        <v>0.6832657251417749</v>
      </c>
      <c r="U62" s="7" t="n">
        <v>0.751049184234439</v>
      </c>
      <c r="V62" s="7" t="n">
        <v>0.7451789378225849</v>
      </c>
      <c r="W62" s="7" t="n">
        <v>0.5400992306447286</v>
      </c>
      <c r="X62" s="7" t="n">
        <v>0.1341536440272186</v>
      </c>
      <c r="Y62" s="7" t="n">
        <v>-0.0340366357511508</v>
      </c>
      <c r="Z62" s="7" t="n">
        <v>0.3265653813832042</v>
      </c>
      <c r="AA62" s="7" t="n">
        <v>0.54189674272813</v>
      </c>
      <c r="AB62" s="7" t="n">
        <v>0.3189277620307178</v>
      </c>
      <c r="AC62" s="7" t="n">
        <v>0.235415789844287</v>
      </c>
      <c r="AD62" s="7" t="n">
        <v>0.592240513030136</v>
      </c>
      <c r="AE62" s="7" t="n">
        <v>0.5402106866023079</v>
      </c>
      <c r="AF62" s="7" t="n">
        <v>0.9900572791706883</v>
      </c>
      <c r="AG62" s="7" t="n">
        <v>0.8052257762609538</v>
      </c>
      <c r="AH62" s="7" t="n">
        <v>0.8137779269642459</v>
      </c>
      <c r="AI62" s="7" t="n">
        <v>0.8575767451347075</v>
      </c>
      <c r="AJ62" s="7" t="n">
        <v>0.6643111919568092</v>
      </c>
      <c r="AK62" s="7" t="n">
        <v>0.480652699925993</v>
      </c>
      <c r="AL62" s="7" t="n">
        <v>0.784652951802181</v>
      </c>
      <c r="AM62" s="7" t="n">
        <v>0.6170913008212373</v>
      </c>
      <c r="AN62" s="7" t="n">
        <v>0.5903391413478065</v>
      </c>
      <c r="AO62" s="7" t="n">
        <v>0.799082104314888</v>
      </c>
      <c r="AP62" s="7" t="n">
        <v>0.636489040953398</v>
      </c>
      <c r="AQ62" s="7" t="n">
        <v>0.3189278805750715</v>
      </c>
      <c r="AR62" s="7" t="n">
        <v>0.6252425628584244</v>
      </c>
      <c r="AS62" s="7" t="n">
        <v>0.6223332776683062</v>
      </c>
      <c r="AT62" s="7" t="n">
        <v>0.5780654244916064</v>
      </c>
      <c r="AU62" s="7" t="n">
        <v>0.6326935511129416</v>
      </c>
      <c r="AV62" s="7" t="n">
        <v>0.7214978769215362</v>
      </c>
      <c r="AW62" s="7" t="n">
        <v>-0.2207324286232618</v>
      </c>
      <c r="AX62" s="7" t="n">
        <v>0.3363784472583904</v>
      </c>
      <c r="AY62" s="7" t="n">
        <v>0.5268824891728742</v>
      </c>
      <c r="AZ62" s="7" t="n">
        <v>0.4013980185824832</v>
      </c>
      <c r="BA62" s="7" t="n">
        <v>0.08618297845503649</v>
      </c>
      <c r="BB62" s="7" t="n">
        <v>0.6051314466410856</v>
      </c>
      <c r="BC62" s="7" t="n">
        <v>0.6153244572241348</v>
      </c>
      <c r="BD62" s="7" t="n">
        <v>0.7462843803161678</v>
      </c>
      <c r="BE62" s="7" t="n">
        <v>0.3184144825948489</v>
      </c>
      <c r="BF62" s="7" t="n">
        <v>0.3452497715534766</v>
      </c>
      <c r="BG62" s="7" t="n">
        <v>0.5811661914878967</v>
      </c>
      <c r="BH62" s="7" t="n">
        <v>0.4290096808702758</v>
      </c>
      <c r="BI62" s="7" t="n">
        <v>0.416122281805725</v>
      </c>
      <c r="BJ62" s="7" t="n">
        <v>0.8164263328250277</v>
      </c>
      <c r="BK62" s="7" t="n">
        <v>1</v>
      </c>
      <c r="BL62" s="7" t="n">
        <v>0.3916648141431427</v>
      </c>
      <c r="BM62" s="7" t="n">
        <v>0.4633821546749558</v>
      </c>
      <c r="BN62" s="7" t="n">
        <v>0.2317641929681164</v>
      </c>
      <c r="BO62" s="7" t="n">
        <v>0.4062847938312816</v>
      </c>
      <c r="BP62" s="7" t="n">
        <v>0.9082200846423432</v>
      </c>
      <c r="BQ62" s="7" t="n">
        <v>0.9064533353098522</v>
      </c>
      <c r="BR62" s="7" t="n">
        <v>0.5758995815689206</v>
      </c>
      <c r="BS62" s="7" t="n">
        <v>0.1337518007603196</v>
      </c>
      <c r="BT62" s="7" t="n">
        <v>0.7961885431686959</v>
      </c>
      <c r="BU62" s="7" t="n">
        <v>0.6110058836280485</v>
      </c>
      <c r="BV62" s="7" t="n">
        <v>0.7843059273607362</v>
      </c>
      <c r="BW62" s="7" t="n">
        <v>0.2014290129263583</v>
      </c>
      <c r="BX62" s="7" t="n">
        <v>0.7219719320428268</v>
      </c>
      <c r="BY62" s="7" t="n">
        <v>0.2994997729781446</v>
      </c>
      <c r="BZ62" s="7" t="n">
        <v>0.4045393943982935</v>
      </c>
      <c r="CA62" s="7" t="n">
        <v>0.5569774074515756</v>
      </c>
      <c r="CB62" s="7" t="n">
        <v>0.8901251897473408</v>
      </c>
      <c r="CC62" s="7" t="n">
        <v>0.8897155421788046</v>
      </c>
      <c r="CD62" s="7" t="n">
        <v>0.9477647668501895</v>
      </c>
      <c r="CE62" s="7" t="n">
        <v>0.328070231772475</v>
      </c>
      <c r="CF62" s="7" t="n">
        <v>0.5844368846483546</v>
      </c>
      <c r="CG62" s="7" t="n">
        <v>0.5427807039471961</v>
      </c>
      <c r="CH62" s="7" t="n">
        <v>0.7912873168473155</v>
      </c>
      <c r="CI62" s="7" t="n">
        <v>0.5339194633386155</v>
      </c>
      <c r="CJ62" s="7" t="n">
        <v>0.9789657068488751</v>
      </c>
      <c r="CK62" s="7" t="n">
        <v>0.6213292282105758</v>
      </c>
      <c r="CL62" s="7" t="n">
        <v>0.87782330216172</v>
      </c>
      <c r="CM62" s="7" t="n">
        <v>0.3174774204609426</v>
      </c>
      <c r="CN62" s="7" t="n">
        <v>0.7395724653923804</v>
      </c>
      <c r="CO62" s="7" t="n">
        <v>0.7367006816252655</v>
      </c>
      <c r="CP62" s="7" t="n">
        <v>0.2342978819735769</v>
      </c>
      <c r="CQ62" s="7" t="n">
        <v>0.9270489457838725</v>
      </c>
      <c r="CR62" s="7" t="n">
        <v>0.949291317178936</v>
      </c>
      <c r="CS62" s="7" t="n">
        <v>0.7110972383614148</v>
      </c>
      <c r="CT62" s="7" t="n">
        <v>0.9221308404457619</v>
      </c>
      <c r="CU62" s="7" t="n">
        <v>-0.02640283388286754</v>
      </c>
      <c r="CV62" s="7" t="n">
        <v>0.4139370992133918</v>
      </c>
      <c r="CW62" s="7" t="n">
        <v>0.9193014704687914</v>
      </c>
      <c r="CX62" s="7" t="n">
        <v>0.7621907602371707</v>
      </c>
      <c r="CY62" s="7" t="n">
        <v>-0.2252761219643204</v>
      </c>
      <c r="CZ62" s="7" t="n">
        <v>0.5609655273582755</v>
      </c>
      <c r="DA62" s="7" t="n">
        <v>0.9153269433622081</v>
      </c>
      <c r="DB62" s="7" t="n">
        <v>0.02395990964031151</v>
      </c>
      <c r="DC62" s="7" t="n">
        <v>0.7279429897806445</v>
      </c>
      <c r="DD62" s="7" t="n">
        <v>0.5129903865069863</v>
      </c>
      <c r="DE62" s="7" t="n">
        <v>-0.02732842396368195</v>
      </c>
      <c r="DF62" s="7" t="n">
        <v>0.7821758792207084</v>
      </c>
      <c r="DG62" s="7" t="n">
        <v>0.06610689890484991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0.7048510967595637</v>
      </c>
      <c r="D63" s="7" t="n">
        <v>0.7627658283948273</v>
      </c>
      <c r="E63" s="7" t="n">
        <v>0.2481907445653577</v>
      </c>
      <c r="F63" s="7" t="n">
        <v>0.7785402849927416</v>
      </c>
      <c r="G63" s="7" t="n">
        <v>0.4706629564068914</v>
      </c>
      <c r="H63" s="7" t="n">
        <v>0.8015788799746488</v>
      </c>
      <c r="I63" s="7" t="n">
        <v>0.3952606713489805</v>
      </c>
      <c r="J63" s="7" t="n">
        <v>0.3346097131109076</v>
      </c>
      <c r="K63" s="7" t="n">
        <v>0.4474157664494691</v>
      </c>
      <c r="L63" s="7" t="n">
        <v>0.4528546950316377</v>
      </c>
      <c r="M63" s="7" t="n">
        <v>0.7005495392014286</v>
      </c>
      <c r="N63" s="7" t="n">
        <v>0.9921674033450124</v>
      </c>
      <c r="O63" s="7" t="n">
        <v>0.459614747277198</v>
      </c>
      <c r="P63" s="7" t="n">
        <v>0.3254744426342302</v>
      </c>
      <c r="Q63" s="7" t="n">
        <v>0.6145916209388801</v>
      </c>
      <c r="R63" s="7" t="n">
        <v>0.4638891664194618</v>
      </c>
      <c r="S63" s="7" t="n">
        <v>0.3641134285817922</v>
      </c>
      <c r="T63" s="7" t="n">
        <v>0.7881482103214826</v>
      </c>
      <c r="U63" s="7" t="n">
        <v>0.6636307511121187</v>
      </c>
      <c r="V63" s="7" t="n">
        <v>0.7773624509249606</v>
      </c>
      <c r="W63" s="7" t="n">
        <v>0.7347040054177351</v>
      </c>
      <c r="X63" s="7" t="n">
        <v>0.4010314894372826</v>
      </c>
      <c r="Y63" s="7" t="n">
        <v>0.08215959065611181</v>
      </c>
      <c r="Z63" s="7" t="n">
        <v>0.9563996606572527</v>
      </c>
      <c r="AA63" s="7" t="n">
        <v>0.7160255673358924</v>
      </c>
      <c r="AB63" s="7" t="n">
        <v>0.5583219181453934</v>
      </c>
      <c r="AC63" s="7" t="n">
        <v>0.5619682115801466</v>
      </c>
      <c r="AD63" s="7" t="n">
        <v>0.4990508200397301</v>
      </c>
      <c r="AE63" s="7" t="n">
        <v>0.6994335783502408</v>
      </c>
      <c r="AF63" s="7" t="n">
        <v>0.4392771244590603</v>
      </c>
      <c r="AG63" s="7" t="n">
        <v>0.6685935647374506</v>
      </c>
      <c r="AH63" s="7" t="n">
        <v>0.6461283367770203</v>
      </c>
      <c r="AI63" s="7" t="n">
        <v>0.5166448807402548</v>
      </c>
      <c r="AJ63" s="7" t="n">
        <v>0.5840379459561444</v>
      </c>
      <c r="AK63" s="7" t="n">
        <v>0.8106899621187753</v>
      </c>
      <c r="AL63" s="7" t="n">
        <v>0.766193702339346</v>
      </c>
      <c r="AM63" s="7" t="n">
        <v>0.615851008575431</v>
      </c>
      <c r="AN63" s="7" t="n">
        <v>0.6782569729450159</v>
      </c>
      <c r="AO63" s="7" t="n">
        <v>0.6342288098696247</v>
      </c>
      <c r="AP63" s="7" t="n">
        <v>0.5784000237394098</v>
      </c>
      <c r="AQ63" s="7" t="n">
        <v>0.5583220920109592</v>
      </c>
      <c r="AR63" s="7" t="n">
        <v>0.4120350789673011</v>
      </c>
      <c r="AS63" s="7" t="n">
        <v>0.6071986627741979</v>
      </c>
      <c r="AT63" s="7" t="n">
        <v>0.4096303754498269</v>
      </c>
      <c r="AU63" s="7" t="n">
        <v>0.6081223716314966</v>
      </c>
      <c r="AV63" s="7" t="n">
        <v>0.6774659227504995</v>
      </c>
      <c r="AW63" s="7" t="n">
        <v>0.1009014747667288</v>
      </c>
      <c r="AX63" s="7" t="n">
        <v>0.9763421737032719</v>
      </c>
      <c r="AY63" s="7" t="n">
        <v>0.6940681383591703</v>
      </c>
      <c r="AZ63" s="7" t="n">
        <v>0.5216579110214772</v>
      </c>
      <c r="BA63" s="7" t="n">
        <v>0.245054863992342</v>
      </c>
      <c r="BB63" s="7" t="n">
        <v>0.7156428538656866</v>
      </c>
      <c r="BC63" s="7" t="n">
        <v>0.5218985709159325</v>
      </c>
      <c r="BD63" s="7" t="n">
        <v>0.5417966935943314</v>
      </c>
      <c r="BE63" s="7" t="n">
        <v>0.5446469766328845</v>
      </c>
      <c r="BF63" s="7" t="n">
        <v>0.5138721223340507</v>
      </c>
      <c r="BG63" s="7" t="n">
        <v>0.6147120146171483</v>
      </c>
      <c r="BH63" s="7" t="n">
        <v>0.6646625750890226</v>
      </c>
      <c r="BI63" s="7" t="n">
        <v>0.5840290376799426</v>
      </c>
      <c r="BJ63" s="7" t="n">
        <v>0.523739492203627</v>
      </c>
      <c r="BK63" s="7" t="n">
        <v>0.3916648141431427</v>
      </c>
      <c r="BL63" s="7" t="n">
        <v>1</v>
      </c>
      <c r="BM63" s="7" t="n">
        <v>0.5004960072217605</v>
      </c>
      <c r="BN63" s="7" t="n">
        <v>0.5021272646193767</v>
      </c>
      <c r="BO63" s="7" t="n">
        <v>0.4670241175248925</v>
      </c>
      <c r="BP63" s="7" t="n">
        <v>0.481617838995186</v>
      </c>
      <c r="BQ63" s="7" t="n">
        <v>0.4163750296778631</v>
      </c>
      <c r="BR63" s="7" t="n">
        <v>0.6960427433082693</v>
      </c>
      <c r="BS63" s="7" t="n">
        <v>0.3871434212994282</v>
      </c>
      <c r="BT63" s="7" t="n">
        <v>0.4896309349867234</v>
      </c>
      <c r="BU63" s="7" t="n">
        <v>0.5951038286223954</v>
      </c>
      <c r="BV63" s="7" t="n">
        <v>0.5027485997263758</v>
      </c>
      <c r="BW63" s="7" t="n">
        <v>0.5524359516862739</v>
      </c>
      <c r="BX63" s="7" t="n">
        <v>0.6770721032027925</v>
      </c>
      <c r="BY63" s="7" t="n">
        <v>0.6180541082555104</v>
      </c>
      <c r="BZ63" s="7" t="n">
        <v>0.5622813442043696</v>
      </c>
      <c r="CA63" s="7" t="n">
        <v>0.3872150741711409</v>
      </c>
      <c r="CB63" s="7" t="n">
        <v>0.4767909705980465</v>
      </c>
      <c r="CC63" s="7" t="n">
        <v>0.3057994321284049</v>
      </c>
      <c r="CD63" s="7" t="n">
        <v>0.5175362572788667</v>
      </c>
      <c r="CE63" s="7" t="n">
        <v>0.835849426445425</v>
      </c>
      <c r="CF63" s="7" t="n">
        <v>0.4681003487802919</v>
      </c>
      <c r="CG63" s="7" t="n">
        <v>0.6562920081211876</v>
      </c>
      <c r="CH63" s="7" t="n">
        <v>0.2740816844347224</v>
      </c>
      <c r="CI63" s="7" t="n">
        <v>0.7072155172104221</v>
      </c>
      <c r="CJ63" s="7" t="n">
        <v>0.3796707750435352</v>
      </c>
      <c r="CK63" s="7" t="n">
        <v>0.4280477726549957</v>
      </c>
      <c r="CL63" s="7" t="n">
        <v>0.5500265377029048</v>
      </c>
      <c r="CM63" s="7" t="n">
        <v>0.5578673250542807</v>
      </c>
      <c r="CN63" s="7" t="n">
        <v>0.5950487680772526</v>
      </c>
      <c r="CO63" s="7" t="n">
        <v>0.4511779290269599</v>
      </c>
      <c r="CP63" s="7" t="n">
        <v>0.422020790591151</v>
      </c>
      <c r="CQ63" s="7" t="n">
        <v>0.3490398447116816</v>
      </c>
      <c r="CR63" s="7" t="n">
        <v>0.3823476045170167</v>
      </c>
      <c r="CS63" s="7" t="n">
        <v>0.6460018431649527</v>
      </c>
      <c r="CT63" s="7" t="n">
        <v>0.3445550862007967</v>
      </c>
      <c r="CU63" s="7" t="n">
        <v>0.09972859707895448</v>
      </c>
      <c r="CV63" s="7" t="n">
        <v>0.4239696118076699</v>
      </c>
      <c r="CW63" s="7" t="n">
        <v>0.3370287886090668</v>
      </c>
      <c r="CX63" s="7" t="n">
        <v>0.4392049765485281</v>
      </c>
      <c r="CY63" s="7" t="n">
        <v>0.09316903283610707</v>
      </c>
      <c r="CZ63" s="7" t="n">
        <v>0.684360588375116</v>
      </c>
      <c r="DA63" s="7" t="n">
        <v>0.3371794111329773</v>
      </c>
      <c r="DB63" s="7" t="n">
        <v>0.02361980007745459</v>
      </c>
      <c r="DC63" s="7" t="n">
        <v>0.5474492818285885</v>
      </c>
      <c r="DD63" s="7" t="n">
        <v>0.6642999565300717</v>
      </c>
      <c r="DE63" s="7" t="n">
        <v>0.2454569891213928</v>
      </c>
      <c r="DF63" s="7" t="n">
        <v>0.5729951248364756</v>
      </c>
      <c r="DG63" s="7" t="n">
        <v>0.3724072742105164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0.5484338690791453</v>
      </c>
      <c r="D64" s="7" t="n">
        <v>0.5345039008604592</v>
      </c>
      <c r="E64" s="7" t="n">
        <v>0.1675848178928134</v>
      </c>
      <c r="F64" s="7" t="n">
        <v>0.4572748624664324</v>
      </c>
      <c r="G64" s="7" t="n">
        <v>0.1467456742395028</v>
      </c>
      <c r="H64" s="7" t="n">
        <v>0.6143449647352429</v>
      </c>
      <c r="I64" s="7" t="n">
        <v>0.4042151386329855</v>
      </c>
      <c r="J64" s="7" t="n">
        <v>0.3152672935152245</v>
      </c>
      <c r="K64" s="7" t="n">
        <v>0.4687021438723283</v>
      </c>
      <c r="L64" s="7" t="n">
        <v>0.3249178941125594</v>
      </c>
      <c r="M64" s="7" t="n">
        <v>0.6305999562249266</v>
      </c>
      <c r="N64" s="7" t="n">
        <v>0.4785868355920255</v>
      </c>
      <c r="O64" s="7" t="n">
        <v>0.3248319207191706</v>
      </c>
      <c r="P64" s="7" t="n">
        <v>0.2594279062923372</v>
      </c>
      <c r="Q64" s="7" t="n">
        <v>0.5025882823191079</v>
      </c>
      <c r="R64" s="7" t="n">
        <v>0.4816048352528247</v>
      </c>
      <c r="S64" s="7" t="n">
        <v>0.4110664706644073</v>
      </c>
      <c r="T64" s="7" t="n">
        <v>0.6308481526117848</v>
      </c>
      <c r="U64" s="7" t="n">
        <v>0.6088952227682518</v>
      </c>
      <c r="V64" s="7" t="n">
        <v>0.6310466286334733</v>
      </c>
      <c r="W64" s="7" t="n">
        <v>0.5291581359324222</v>
      </c>
      <c r="X64" s="7" t="n">
        <v>0.3356163985365742</v>
      </c>
      <c r="Y64" s="7" t="n">
        <v>0.06856930472142295</v>
      </c>
      <c r="Z64" s="7" t="n">
        <v>0.4565689350841179</v>
      </c>
      <c r="AA64" s="7" t="n">
        <v>0.544500205906026</v>
      </c>
      <c r="AB64" s="7" t="n">
        <v>0.3446373226672191</v>
      </c>
      <c r="AC64" s="7" t="n">
        <v>0.3284793114179486</v>
      </c>
      <c r="AD64" s="7" t="n">
        <v>0.4014458205194136</v>
      </c>
      <c r="AE64" s="7" t="n">
        <v>0.5431259164121107</v>
      </c>
      <c r="AF64" s="7" t="n">
        <v>0.4627374706125472</v>
      </c>
      <c r="AG64" s="7" t="n">
        <v>0.5499065441733303</v>
      </c>
      <c r="AH64" s="7" t="n">
        <v>0.5509874220878495</v>
      </c>
      <c r="AI64" s="7" t="n">
        <v>0.5384208232415568</v>
      </c>
      <c r="AJ64" s="7" t="n">
        <v>0.4662981762561196</v>
      </c>
      <c r="AK64" s="7" t="n">
        <v>0.7517250766227356</v>
      </c>
      <c r="AL64" s="7" t="n">
        <v>0.662288144423905</v>
      </c>
      <c r="AM64" s="7" t="n">
        <v>0.3700528552388512</v>
      </c>
      <c r="AN64" s="7" t="n">
        <v>0.4435029118117407</v>
      </c>
      <c r="AO64" s="7" t="n">
        <v>0.5288717030616151</v>
      </c>
      <c r="AP64" s="7" t="n">
        <v>0.4515580009529493</v>
      </c>
      <c r="AQ64" s="7" t="n">
        <v>0.3446373791703777</v>
      </c>
      <c r="AR64" s="7" t="n">
        <v>0.3095321383754107</v>
      </c>
      <c r="AS64" s="7" t="n">
        <v>0.3708798468547276</v>
      </c>
      <c r="AT64" s="7" t="n">
        <v>0.2924192549225718</v>
      </c>
      <c r="AU64" s="7" t="n">
        <v>0.3894120639694907</v>
      </c>
      <c r="AV64" s="7" t="n">
        <v>0.5152518888901314</v>
      </c>
      <c r="AW64" s="7" t="n">
        <v>-0.03730161697342789</v>
      </c>
      <c r="AX64" s="7" t="n">
        <v>0.4323846289432298</v>
      </c>
      <c r="AY64" s="7" t="n">
        <v>0.5045160806131971</v>
      </c>
      <c r="AZ64" s="7" t="n">
        <v>0.3910103572215365</v>
      </c>
      <c r="BA64" s="7" t="n">
        <v>0.1949724053878967</v>
      </c>
      <c r="BB64" s="7" t="n">
        <v>0.5263028085940918</v>
      </c>
      <c r="BC64" s="7" t="n">
        <v>0.402375496769636</v>
      </c>
      <c r="BD64" s="7" t="n">
        <v>0.3857909383929513</v>
      </c>
      <c r="BE64" s="7" t="n">
        <v>0.3177701913404507</v>
      </c>
      <c r="BF64" s="7" t="n">
        <v>0.5563621637204438</v>
      </c>
      <c r="BG64" s="7" t="n">
        <v>0.4403461359636748</v>
      </c>
      <c r="BH64" s="7" t="n">
        <v>0.2780352114019281</v>
      </c>
      <c r="BI64" s="7" t="n">
        <v>0.5359191024027885</v>
      </c>
      <c r="BJ64" s="7" t="n">
        <v>0.4013368489096825</v>
      </c>
      <c r="BK64" s="7" t="n">
        <v>0.4633821546749558</v>
      </c>
      <c r="BL64" s="7" t="n">
        <v>0.5004960072217605</v>
      </c>
      <c r="BM64" s="7" t="n">
        <v>1</v>
      </c>
      <c r="BN64" s="7" t="n">
        <v>0.2613153067843627</v>
      </c>
      <c r="BO64" s="7" t="n">
        <v>0.3319952787341748</v>
      </c>
      <c r="BP64" s="7" t="n">
        <v>0.4748222127372173</v>
      </c>
      <c r="BQ64" s="7" t="n">
        <v>0.5039194754534112</v>
      </c>
      <c r="BR64" s="7" t="n">
        <v>0.4978798608273012</v>
      </c>
      <c r="BS64" s="7" t="n">
        <v>0.3737537144318242</v>
      </c>
      <c r="BT64" s="7" t="n">
        <v>0.3918956217297768</v>
      </c>
      <c r="BU64" s="7" t="n">
        <v>0.4010705958424265</v>
      </c>
      <c r="BV64" s="7" t="n">
        <v>0.3437071468852078</v>
      </c>
      <c r="BW64" s="7" t="n">
        <v>0.4057476961877058</v>
      </c>
      <c r="BX64" s="7" t="n">
        <v>0.5111280787112341</v>
      </c>
      <c r="BY64" s="7" t="n">
        <v>0.3602391594653651</v>
      </c>
      <c r="BZ64" s="7" t="n">
        <v>0.6591384261682235</v>
      </c>
      <c r="CA64" s="7" t="n">
        <v>0.2803340542591187</v>
      </c>
      <c r="CB64" s="7" t="n">
        <v>0.4754593387233984</v>
      </c>
      <c r="CC64" s="7" t="n">
        <v>0.4433826824800742</v>
      </c>
      <c r="CD64" s="7" t="n">
        <v>0.5574018987822287</v>
      </c>
      <c r="CE64" s="7" t="n">
        <v>0.7824060803125554</v>
      </c>
      <c r="CF64" s="7" t="n">
        <v>0.4231879870220445</v>
      </c>
      <c r="CG64" s="7" t="n">
        <v>0.4584528384121875</v>
      </c>
      <c r="CH64" s="7" t="n">
        <v>0.3989405478112198</v>
      </c>
      <c r="CI64" s="7" t="n">
        <v>0.5404233063029872</v>
      </c>
      <c r="CJ64" s="7" t="n">
        <v>0.4690613830498417</v>
      </c>
      <c r="CK64" s="7" t="n">
        <v>0.2917394855170276</v>
      </c>
      <c r="CL64" s="7" t="n">
        <v>0.5010438347587807</v>
      </c>
      <c r="CM64" s="7" t="n">
        <v>0.3383700941124593</v>
      </c>
      <c r="CN64" s="7" t="n">
        <v>0.5636075343708938</v>
      </c>
      <c r="CO64" s="7" t="n">
        <v>0.3813763128780156</v>
      </c>
      <c r="CP64" s="7" t="n">
        <v>0.4161755895929635</v>
      </c>
      <c r="CQ64" s="7" t="n">
        <v>0.3531275835169205</v>
      </c>
      <c r="CR64" s="7" t="n">
        <v>0.5060368643400602</v>
      </c>
      <c r="CS64" s="7" t="n">
        <v>0.4868982622864014</v>
      </c>
      <c r="CT64" s="7" t="n">
        <v>0.3652048049223947</v>
      </c>
      <c r="CU64" s="7" t="n">
        <v>0.1333247552000048</v>
      </c>
      <c r="CV64" s="7" t="n">
        <v>0.3718638907209261</v>
      </c>
      <c r="CW64" s="7" t="n">
        <v>0.3593463881638285</v>
      </c>
      <c r="CX64" s="7" t="n">
        <v>0.5333842329457444</v>
      </c>
      <c r="CY64" s="7" t="n">
        <v>-0.04515341029591316</v>
      </c>
      <c r="CZ64" s="7" t="n">
        <v>0.3577804108240834</v>
      </c>
      <c r="DA64" s="7" t="n">
        <v>0.3633167646138822</v>
      </c>
      <c r="DB64" s="7" t="n">
        <v>0.1862395754683772</v>
      </c>
      <c r="DC64" s="7" t="n">
        <v>0.3688002923664889</v>
      </c>
      <c r="DD64" s="7" t="n">
        <v>0.5168486888032627</v>
      </c>
      <c r="DE64" s="7" t="n">
        <v>0.2325023913602595</v>
      </c>
      <c r="DF64" s="7" t="n">
        <v>0.6078441766953758</v>
      </c>
      <c r="DG64" s="7" t="n">
        <v>0.3596175242623096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0.5007528742587332</v>
      </c>
      <c r="D65" s="7" t="n">
        <v>0.4700710255068136</v>
      </c>
      <c r="E65" s="7" t="n">
        <v>0.3807123597129766</v>
      </c>
      <c r="F65" s="7" t="n">
        <v>0.3867391310730987</v>
      </c>
      <c r="G65" s="7" t="n">
        <v>0.2246519958752503</v>
      </c>
      <c r="H65" s="7" t="n">
        <v>0.4905971509491645</v>
      </c>
      <c r="I65" s="7" t="n">
        <v>0.2910798430069428</v>
      </c>
      <c r="J65" s="7" t="n">
        <v>0.2554119742617104</v>
      </c>
      <c r="K65" s="7" t="n">
        <v>0.3404261620178701</v>
      </c>
      <c r="L65" s="7" t="n">
        <v>0.4601823496086682</v>
      </c>
      <c r="M65" s="7" t="n">
        <v>0.5082796297446512</v>
      </c>
      <c r="N65" s="7" t="n">
        <v>0.4392664016845405</v>
      </c>
      <c r="O65" s="7" t="n">
        <v>0.4709241087362603</v>
      </c>
      <c r="P65" s="7" t="n">
        <v>0.35477232761452</v>
      </c>
      <c r="Q65" s="7" t="n">
        <v>0.4721986378852081</v>
      </c>
      <c r="R65" s="7" t="n">
        <v>0.4390897782693729</v>
      </c>
      <c r="S65" s="7" t="n">
        <v>0.3532776120409369</v>
      </c>
      <c r="T65" s="7" t="n">
        <v>0.434736956983503</v>
      </c>
      <c r="U65" s="7" t="n">
        <v>0.5157215800502708</v>
      </c>
      <c r="V65" s="7" t="n">
        <v>0.5148616277215192</v>
      </c>
      <c r="W65" s="7" t="n">
        <v>0.4486165689897437</v>
      </c>
      <c r="X65" s="7" t="n">
        <v>0.4894662171418261</v>
      </c>
      <c r="Y65" s="7" t="n">
        <v>0.2342888986909083</v>
      </c>
      <c r="Z65" s="7" t="n">
        <v>0.6511579785470359</v>
      </c>
      <c r="AA65" s="7" t="n">
        <v>0.5104906706473668</v>
      </c>
      <c r="AB65" s="7" t="n">
        <v>0.402341778489442</v>
      </c>
      <c r="AC65" s="7" t="n">
        <v>0.9675578096836683</v>
      </c>
      <c r="AD65" s="7" t="n">
        <v>0.337288959761416</v>
      </c>
      <c r="AE65" s="7" t="n">
        <v>0.5104364912570728</v>
      </c>
      <c r="AF65" s="7" t="n">
        <v>0.260543273402406</v>
      </c>
      <c r="AG65" s="7" t="n">
        <v>0.3863992825101925</v>
      </c>
      <c r="AH65" s="7" t="n">
        <v>0.3377955053071451</v>
      </c>
      <c r="AI65" s="7" t="n">
        <v>0.2961478859070066</v>
      </c>
      <c r="AJ65" s="7" t="n">
        <v>0.4483477983390048</v>
      </c>
      <c r="AK65" s="7" t="n">
        <v>0.4775514536382988</v>
      </c>
      <c r="AL65" s="7" t="n">
        <v>0.4513479417142152</v>
      </c>
      <c r="AM65" s="7" t="n">
        <v>0.344094469717358</v>
      </c>
      <c r="AN65" s="7" t="n">
        <v>0.5000485311786386</v>
      </c>
      <c r="AO65" s="7" t="n">
        <v>0.2947219903971758</v>
      </c>
      <c r="AP65" s="7" t="n">
        <v>0.401555454361765</v>
      </c>
      <c r="AQ65" s="7" t="n">
        <v>0.4023418695738072</v>
      </c>
      <c r="AR65" s="7" t="n">
        <v>0.2919766738413536</v>
      </c>
      <c r="AS65" s="7" t="n">
        <v>0.4321236353562355</v>
      </c>
      <c r="AT65" s="7" t="n">
        <v>0.2937024660395395</v>
      </c>
      <c r="AU65" s="7" t="n">
        <v>0.3699434845534653</v>
      </c>
      <c r="AV65" s="7" t="n">
        <v>0.3150750937836455</v>
      </c>
      <c r="AW65" s="7" t="n">
        <v>0.0414812616092652</v>
      </c>
      <c r="AX65" s="7" t="n">
        <v>0.3858393237432742</v>
      </c>
      <c r="AY65" s="7" t="n">
        <v>0.4649610408952998</v>
      </c>
      <c r="AZ65" s="7" t="n">
        <v>0.443478745597158</v>
      </c>
      <c r="BA65" s="7" t="n">
        <v>0.4100015206953241</v>
      </c>
      <c r="BB65" s="7" t="n">
        <v>0.3021717570662971</v>
      </c>
      <c r="BC65" s="7" t="n">
        <v>0.4850428932851045</v>
      </c>
      <c r="BD65" s="7" t="n">
        <v>0.3263699379231576</v>
      </c>
      <c r="BE65" s="7" t="n">
        <v>0.5039661990811586</v>
      </c>
      <c r="BF65" s="7" t="n">
        <v>0.4360384804717481</v>
      </c>
      <c r="BG65" s="7" t="n">
        <v>0.547227984160634</v>
      </c>
      <c r="BH65" s="7" t="n">
        <v>0.5051412808855102</v>
      </c>
      <c r="BI65" s="7" t="n">
        <v>0.5954703267185164</v>
      </c>
      <c r="BJ65" s="7" t="n">
        <v>0.3406679097363179</v>
      </c>
      <c r="BK65" s="7" t="n">
        <v>0.2317641929681164</v>
      </c>
      <c r="BL65" s="7" t="n">
        <v>0.5021272646193767</v>
      </c>
      <c r="BM65" s="7" t="n">
        <v>0.2613153067843627</v>
      </c>
      <c r="BN65" s="7" t="n">
        <v>1</v>
      </c>
      <c r="BO65" s="7" t="n">
        <v>0.4705988899233525</v>
      </c>
      <c r="BP65" s="7" t="n">
        <v>0.3131677654861964</v>
      </c>
      <c r="BQ65" s="7" t="n">
        <v>0.2214149044234059</v>
      </c>
      <c r="BR65" s="7" t="n">
        <v>0.4417647304423566</v>
      </c>
      <c r="BS65" s="7" t="n">
        <v>0.3622851021510962</v>
      </c>
      <c r="BT65" s="7" t="n">
        <v>0.2986286959455924</v>
      </c>
      <c r="BU65" s="7" t="n">
        <v>0.3793918371001048</v>
      </c>
      <c r="BV65" s="7" t="n">
        <v>0.3176229966460844</v>
      </c>
      <c r="BW65" s="7" t="n">
        <v>0.5201739151327884</v>
      </c>
      <c r="BX65" s="7" t="n">
        <v>0.3175810908232741</v>
      </c>
      <c r="BY65" s="7" t="n">
        <v>0.5312942900253106</v>
      </c>
      <c r="BZ65" s="7" t="n">
        <v>0.5719466026222768</v>
      </c>
      <c r="CA65" s="7" t="n">
        <v>0.2993405931083477</v>
      </c>
      <c r="CB65" s="7" t="n">
        <v>0.3000371694075673</v>
      </c>
      <c r="CC65" s="7" t="n">
        <v>0.1644453966741272</v>
      </c>
      <c r="CD65" s="7" t="n">
        <v>0.2814996955508511</v>
      </c>
      <c r="CE65" s="7" t="n">
        <v>0.4844264618784123</v>
      </c>
      <c r="CF65" s="7" t="n">
        <v>0.4104192892184165</v>
      </c>
      <c r="CG65" s="7" t="n">
        <v>0.441519394025684</v>
      </c>
      <c r="CH65" s="7" t="n">
        <v>0.1563573229098209</v>
      </c>
      <c r="CI65" s="7" t="n">
        <v>0.4626459153122288</v>
      </c>
      <c r="CJ65" s="7" t="n">
        <v>0.1872797284322933</v>
      </c>
      <c r="CK65" s="7" t="n">
        <v>0.3001943206853925</v>
      </c>
      <c r="CL65" s="7" t="n">
        <v>0.3162148856620207</v>
      </c>
      <c r="CM65" s="7" t="n">
        <v>0.4081075276952568</v>
      </c>
      <c r="CN65" s="7" t="n">
        <v>0.3549928879150134</v>
      </c>
      <c r="CO65" s="7" t="n">
        <v>0.3258704323638634</v>
      </c>
      <c r="CP65" s="7" t="n">
        <v>0.4639121970010355</v>
      </c>
      <c r="CQ65" s="7" t="n">
        <v>0.232351521820034</v>
      </c>
      <c r="CR65" s="7" t="n">
        <v>0.1932809620069483</v>
      </c>
      <c r="CS65" s="7" t="n">
        <v>0.2778527980926794</v>
      </c>
      <c r="CT65" s="7" t="n">
        <v>0.2290711150925734</v>
      </c>
      <c r="CU65" s="7" t="n">
        <v>0.1325995016761576</v>
      </c>
      <c r="CV65" s="7" t="n">
        <v>0.4523364544796915</v>
      </c>
      <c r="CW65" s="7" t="n">
        <v>0.2284698503834121</v>
      </c>
      <c r="CX65" s="7" t="n">
        <v>0.291239884898266</v>
      </c>
      <c r="CY65" s="7" t="n">
        <v>0.03336710747310496</v>
      </c>
      <c r="CZ65" s="7" t="n">
        <v>0.3711294253809162</v>
      </c>
      <c r="DA65" s="7" t="n">
        <v>0.2124479120043828</v>
      </c>
      <c r="DB65" s="7" t="n">
        <v>0.1929816457379138</v>
      </c>
      <c r="DC65" s="7" t="n">
        <v>0.3359701420849572</v>
      </c>
      <c r="DD65" s="7" t="n">
        <v>0.4658953139379406</v>
      </c>
      <c r="DE65" s="7" t="n">
        <v>0.3627700937172984</v>
      </c>
      <c r="DF65" s="7" t="n">
        <v>0.2769543934070233</v>
      </c>
      <c r="DG65" s="7" t="n">
        <v>0.4049856986436247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0.7597816185662083</v>
      </c>
      <c r="D66" s="7" t="n">
        <v>0.6931468632358022</v>
      </c>
      <c r="E66" s="7" t="n">
        <v>0.5290097477715202</v>
      </c>
      <c r="F66" s="7" t="n">
        <v>0.5511029337691571</v>
      </c>
      <c r="G66" s="7" t="n">
        <v>0.121858592507088</v>
      </c>
      <c r="H66" s="7" t="n">
        <v>0.65849109886003</v>
      </c>
      <c r="I66" s="7" t="n">
        <v>0.3352834060212453</v>
      </c>
      <c r="J66" s="7" t="n">
        <v>0.3116977097451841</v>
      </c>
      <c r="K66" s="7" t="n">
        <v>0.3852513201646045</v>
      </c>
      <c r="L66" s="7" t="n">
        <v>0.9982887157078359</v>
      </c>
      <c r="M66" s="7" t="n">
        <v>0.6462120932595543</v>
      </c>
      <c r="N66" s="7" t="n">
        <v>0.4273851431768516</v>
      </c>
      <c r="O66" s="7" t="n">
        <v>0.9985456529748755</v>
      </c>
      <c r="P66" s="7" t="n">
        <v>0.5792858752945541</v>
      </c>
      <c r="Q66" s="7" t="n">
        <v>0.6459288029319894</v>
      </c>
      <c r="R66" s="7" t="n">
        <v>0.729189529769997</v>
      </c>
      <c r="S66" s="7" t="n">
        <v>0.7040049635732282</v>
      </c>
      <c r="T66" s="7" t="n">
        <v>0.6324670906393837</v>
      </c>
      <c r="U66" s="7" t="n">
        <v>0.7352818445828827</v>
      </c>
      <c r="V66" s="7" t="n">
        <v>0.706214801310716</v>
      </c>
      <c r="W66" s="7" t="n">
        <v>0.4138470139384432</v>
      </c>
      <c r="X66" s="7" t="n">
        <v>0.6540849573114361</v>
      </c>
      <c r="Y66" s="7" t="n">
        <v>0.5418370664792225</v>
      </c>
      <c r="Z66" s="7" t="n">
        <v>0.4939842205404703</v>
      </c>
      <c r="AA66" s="7" t="n">
        <v>0.4707534652106501</v>
      </c>
      <c r="AB66" s="7" t="n">
        <v>0.4009931601033699</v>
      </c>
      <c r="AC66" s="7" t="n">
        <v>0.579889560499416</v>
      </c>
      <c r="AD66" s="7" t="n">
        <v>0.4290121152112722</v>
      </c>
      <c r="AE66" s="7" t="n">
        <v>0.4747304920695576</v>
      </c>
      <c r="AF66" s="7" t="n">
        <v>0.4262075240315021</v>
      </c>
      <c r="AG66" s="7" t="n">
        <v>0.4836055949454368</v>
      </c>
      <c r="AH66" s="7" t="n">
        <v>0.4546076184337074</v>
      </c>
      <c r="AI66" s="7" t="n">
        <v>0.4624151080504996</v>
      </c>
      <c r="AJ66" s="7" t="n">
        <v>0.6128154891539248</v>
      </c>
      <c r="AK66" s="7" t="n">
        <v>0.5830518880447221</v>
      </c>
      <c r="AL66" s="7" t="n">
        <v>0.5530430269398381</v>
      </c>
      <c r="AM66" s="7" t="n">
        <v>0.4433878577674418</v>
      </c>
      <c r="AN66" s="7" t="n">
        <v>0.5203229186831707</v>
      </c>
      <c r="AO66" s="7" t="n">
        <v>0.4394367382683017</v>
      </c>
      <c r="AP66" s="7" t="n">
        <v>0.4877609211754274</v>
      </c>
      <c r="AQ66" s="7" t="n">
        <v>0.4009931662683311</v>
      </c>
      <c r="AR66" s="7" t="n">
        <v>0.4850390563929555</v>
      </c>
      <c r="AS66" s="7" t="n">
        <v>0.5285645531853078</v>
      </c>
      <c r="AT66" s="7" t="n">
        <v>0.438929406953677</v>
      </c>
      <c r="AU66" s="7" t="n">
        <v>0.4595794649653528</v>
      </c>
      <c r="AV66" s="7" t="n">
        <v>0.4857796433716668</v>
      </c>
      <c r="AW66" s="7" t="n">
        <v>-0.1135951570189381</v>
      </c>
      <c r="AX66" s="7" t="n">
        <v>0.3913376796424928</v>
      </c>
      <c r="AY66" s="7" t="n">
        <v>0.4385473052370268</v>
      </c>
      <c r="AZ66" s="7" t="n">
        <v>0.6259268993823262</v>
      </c>
      <c r="BA66" s="7" t="n">
        <v>0.5709933681755344</v>
      </c>
      <c r="BB66" s="7" t="n">
        <v>0.5913606178905502</v>
      </c>
      <c r="BC66" s="7" t="n">
        <v>0.8195484903007572</v>
      </c>
      <c r="BD66" s="7" t="n">
        <v>0.412760442902343</v>
      </c>
      <c r="BE66" s="7" t="n">
        <v>0.7038877113155035</v>
      </c>
      <c r="BF66" s="7" t="n">
        <v>0.6361106003017285</v>
      </c>
      <c r="BG66" s="7" t="n">
        <v>0.8455227146581763</v>
      </c>
      <c r="BH66" s="7" t="n">
        <v>0.6227260019159429</v>
      </c>
      <c r="BI66" s="7" t="n">
        <v>0.5173316684132141</v>
      </c>
      <c r="BJ66" s="7" t="n">
        <v>0.4614527699064421</v>
      </c>
      <c r="BK66" s="7" t="n">
        <v>0.4062847938312816</v>
      </c>
      <c r="BL66" s="7" t="n">
        <v>0.4670241175248925</v>
      </c>
      <c r="BM66" s="7" t="n">
        <v>0.3319952787341748</v>
      </c>
      <c r="BN66" s="7" t="n">
        <v>0.4705988899233525</v>
      </c>
      <c r="BO66" s="7" t="n">
        <v>1</v>
      </c>
      <c r="BP66" s="7" t="n">
        <v>0.4644176200926425</v>
      </c>
      <c r="BQ66" s="7" t="n">
        <v>0.4132615992297642</v>
      </c>
      <c r="BR66" s="7" t="n">
        <v>0.3937158296147632</v>
      </c>
      <c r="BS66" s="7" t="n">
        <v>0.4968510620493</v>
      </c>
      <c r="BT66" s="7" t="n">
        <v>0.438207079198202</v>
      </c>
      <c r="BU66" s="7" t="n">
        <v>0.4840219517653609</v>
      </c>
      <c r="BV66" s="7" t="n">
        <v>0.4414383360148015</v>
      </c>
      <c r="BW66" s="7" t="n">
        <v>0.6014703259156755</v>
      </c>
      <c r="BX66" s="7" t="n">
        <v>0.481409250893204</v>
      </c>
      <c r="BY66" s="7" t="n">
        <v>0.4224572417300012</v>
      </c>
      <c r="BZ66" s="7" t="n">
        <v>0.7319317904195431</v>
      </c>
      <c r="CA66" s="7" t="n">
        <v>0.4218797905855354</v>
      </c>
      <c r="CB66" s="7" t="n">
        <v>0.4500155356880342</v>
      </c>
      <c r="CC66" s="7" t="n">
        <v>0.4088309934341388</v>
      </c>
      <c r="CD66" s="7" t="n">
        <v>0.4096962345695763</v>
      </c>
      <c r="CE66" s="7" t="n">
        <v>0.4145980878668523</v>
      </c>
      <c r="CF66" s="7" t="n">
        <v>0.439952189270091</v>
      </c>
      <c r="CG66" s="7" t="n">
        <v>0.4737495828361975</v>
      </c>
      <c r="CH66" s="7" t="n">
        <v>0.4589622137317371</v>
      </c>
      <c r="CI66" s="7" t="n">
        <v>0.4552239693290431</v>
      </c>
      <c r="CJ66" s="7" t="n">
        <v>0.3921079757593347</v>
      </c>
      <c r="CK66" s="7" t="n">
        <v>0.4505788685431073</v>
      </c>
      <c r="CL66" s="7" t="n">
        <v>0.400401910996294</v>
      </c>
      <c r="CM66" s="7" t="n">
        <v>0.4034860953945075</v>
      </c>
      <c r="CN66" s="7" t="n">
        <v>0.6265193296125834</v>
      </c>
      <c r="CO66" s="7" t="n">
        <v>0.4530416342731058</v>
      </c>
      <c r="CP66" s="7" t="n">
        <v>0.7413596304139921</v>
      </c>
      <c r="CQ66" s="7" t="n">
        <v>0.308132370341728</v>
      </c>
      <c r="CR66" s="7" t="n">
        <v>0.3624985146675179</v>
      </c>
      <c r="CS66" s="7" t="n">
        <v>0.4351370015650659</v>
      </c>
      <c r="CT66" s="7" t="n">
        <v>0.303780645849433</v>
      </c>
      <c r="CU66" s="7" t="n">
        <v>0.5810922756202964</v>
      </c>
      <c r="CV66" s="7" t="n">
        <v>0.9694787158583087</v>
      </c>
      <c r="CW66" s="7" t="n">
        <v>0.3032100610421228</v>
      </c>
      <c r="CX66" s="7" t="n">
        <v>0.513072809110694</v>
      </c>
      <c r="CY66" s="7" t="n">
        <v>-0.1212912174903024</v>
      </c>
      <c r="CZ66" s="7" t="n">
        <v>0.3798688282901931</v>
      </c>
      <c r="DA66" s="7" t="n">
        <v>0.3062468023982951</v>
      </c>
      <c r="DB66" s="7" t="n">
        <v>0.4359614227692334</v>
      </c>
      <c r="DC66" s="7" t="n">
        <v>0.4199568160323783</v>
      </c>
      <c r="DD66" s="7" t="n">
        <v>0.4177313299759788</v>
      </c>
      <c r="DE66" s="7" t="n">
        <v>0.5259362832424983</v>
      </c>
      <c r="DF66" s="7" t="n">
        <v>0.4680979931831559</v>
      </c>
      <c r="DG66" s="7" t="n">
        <v>0.532931920395967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0.6930339979634547</v>
      </c>
      <c r="D67" s="7" t="n">
        <v>0.6470522091814491</v>
      </c>
      <c r="E67" s="7" t="n">
        <v>0.04140779659320809</v>
      </c>
      <c r="F67" s="7" t="n">
        <v>0.4997636434483495</v>
      </c>
      <c r="G67" s="7" t="n">
        <v>0.2724004954381539</v>
      </c>
      <c r="H67" s="7" t="n">
        <v>0.744085640893968</v>
      </c>
      <c r="I67" s="7" t="n">
        <v>0.8331659859081734</v>
      </c>
      <c r="J67" s="7" t="n">
        <v>0.7910250364128437</v>
      </c>
      <c r="K67" s="7" t="n">
        <v>0.8390395670303186</v>
      </c>
      <c r="L67" s="7" t="n">
        <v>0.4473166084462656</v>
      </c>
      <c r="M67" s="7" t="n">
        <v>0.545223003201749</v>
      </c>
      <c r="N67" s="7" t="n">
        <v>0.438367787897317</v>
      </c>
      <c r="O67" s="7" t="n">
        <v>0.4509896209939832</v>
      </c>
      <c r="P67" s="7" t="n">
        <v>0.1358782804702019</v>
      </c>
      <c r="Q67" s="7" t="n">
        <v>0.779597984200644</v>
      </c>
      <c r="R67" s="7" t="n">
        <v>0.6137376676203612</v>
      </c>
      <c r="S67" s="7" t="n">
        <v>0.4927185970267971</v>
      </c>
      <c r="T67" s="7" t="n">
        <v>0.7028151902301181</v>
      </c>
      <c r="U67" s="7" t="n">
        <v>0.804635501191396</v>
      </c>
      <c r="V67" s="7" t="n">
        <v>0.7889710298053464</v>
      </c>
      <c r="W67" s="7" t="n">
        <v>0.5801326472879771</v>
      </c>
      <c r="X67" s="7" t="n">
        <v>0.1949210142319281</v>
      </c>
      <c r="Y67" s="7" t="n">
        <v>0.003077220984001104</v>
      </c>
      <c r="Z67" s="7" t="n">
        <v>0.4134335393913551</v>
      </c>
      <c r="AA67" s="7" t="n">
        <v>0.599165010974045</v>
      </c>
      <c r="AB67" s="7" t="n">
        <v>0.4042275588840623</v>
      </c>
      <c r="AC67" s="7" t="n">
        <v>0.3168738262193239</v>
      </c>
      <c r="AD67" s="7" t="n">
        <v>0.5859033908850118</v>
      </c>
      <c r="AE67" s="7" t="n">
        <v>0.5995579604061552</v>
      </c>
      <c r="AF67" s="7" t="n">
        <v>0.9376316856854152</v>
      </c>
      <c r="AG67" s="7" t="n">
        <v>0.8506298332464393</v>
      </c>
      <c r="AH67" s="7" t="n">
        <v>0.8613868034680996</v>
      </c>
      <c r="AI67" s="7" t="n">
        <v>0.9157905151140887</v>
      </c>
      <c r="AJ67" s="7" t="n">
        <v>0.7349700118018229</v>
      </c>
      <c r="AK67" s="7" t="n">
        <v>0.5164784126761836</v>
      </c>
      <c r="AL67" s="7" t="n">
        <v>0.8044437500624974</v>
      </c>
      <c r="AM67" s="7" t="n">
        <v>0.7272653669160023</v>
      </c>
      <c r="AN67" s="7" t="n">
        <v>0.6255637050246298</v>
      </c>
      <c r="AO67" s="7" t="n">
        <v>0.844085383350151</v>
      </c>
      <c r="AP67" s="7" t="n">
        <v>0.6573231328461095</v>
      </c>
      <c r="AQ67" s="7" t="n">
        <v>0.4042276647191779</v>
      </c>
      <c r="AR67" s="7" t="n">
        <v>0.6130220530142885</v>
      </c>
      <c r="AS67" s="7" t="n">
        <v>0.7503619360797232</v>
      </c>
      <c r="AT67" s="7" t="n">
        <v>0.5721023286010235</v>
      </c>
      <c r="AU67" s="7" t="n">
        <v>0.7475191349430923</v>
      </c>
      <c r="AV67" s="7" t="n">
        <v>0.723477078123878</v>
      </c>
      <c r="AW67" s="7" t="n">
        <v>-0.184601310533668</v>
      </c>
      <c r="AX67" s="7" t="n">
        <v>0.4127267908405102</v>
      </c>
      <c r="AY67" s="7" t="n">
        <v>0.5904858214587762</v>
      </c>
      <c r="AZ67" s="7" t="n">
        <v>0.4674321924555928</v>
      </c>
      <c r="BA67" s="7" t="n">
        <v>0.1556674499130321</v>
      </c>
      <c r="BB67" s="7" t="n">
        <v>0.6369173139176035</v>
      </c>
      <c r="BC67" s="7" t="n">
        <v>0.6559501757639474</v>
      </c>
      <c r="BD67" s="7" t="n">
        <v>0.8710069757428888</v>
      </c>
      <c r="BE67" s="7" t="n">
        <v>0.432306861637801</v>
      </c>
      <c r="BF67" s="7" t="n">
        <v>0.3977332579151429</v>
      </c>
      <c r="BG67" s="7" t="n">
        <v>0.6289644097700522</v>
      </c>
      <c r="BH67" s="7" t="n">
        <v>0.4970630876439722</v>
      </c>
      <c r="BI67" s="7" t="n">
        <v>0.4920830164854097</v>
      </c>
      <c r="BJ67" s="7" t="n">
        <v>0.9197328439152285</v>
      </c>
      <c r="BK67" s="7" t="n">
        <v>0.9082200846423432</v>
      </c>
      <c r="BL67" s="7" t="n">
        <v>0.481617838995186</v>
      </c>
      <c r="BM67" s="7" t="n">
        <v>0.4748222127372173</v>
      </c>
      <c r="BN67" s="7" t="n">
        <v>0.3131677654861964</v>
      </c>
      <c r="BO67" s="7" t="n">
        <v>0.4644176200926425</v>
      </c>
      <c r="BP67" s="7" t="n">
        <v>1</v>
      </c>
      <c r="BQ67" s="7" t="n">
        <v>0.8828284265533358</v>
      </c>
      <c r="BR67" s="7" t="n">
        <v>0.599583093589917</v>
      </c>
      <c r="BS67" s="7" t="n">
        <v>0.1722925449752372</v>
      </c>
      <c r="BT67" s="7" t="n">
        <v>0.9522883105968195</v>
      </c>
      <c r="BU67" s="7" t="n">
        <v>0.739061919495924</v>
      </c>
      <c r="BV67" s="7" t="n">
        <v>0.8959112327348454</v>
      </c>
      <c r="BW67" s="7" t="n">
        <v>0.2582801036657499</v>
      </c>
      <c r="BX67" s="7" t="n">
        <v>0.7239994505145506</v>
      </c>
      <c r="BY67" s="7" t="n">
        <v>0.4151226574230883</v>
      </c>
      <c r="BZ67" s="7" t="n">
        <v>0.4606213029802025</v>
      </c>
      <c r="CA67" s="7" t="n">
        <v>0.5558984895341738</v>
      </c>
      <c r="CB67" s="7" t="n">
        <v>0.9973047156520117</v>
      </c>
      <c r="CC67" s="7" t="n">
        <v>0.8991897004324784</v>
      </c>
      <c r="CD67" s="7" t="n">
        <v>0.9417760622320859</v>
      </c>
      <c r="CE67" s="7" t="n">
        <v>0.3791764163038552</v>
      </c>
      <c r="CF67" s="7" t="n">
        <v>0.6091698221079138</v>
      </c>
      <c r="CG67" s="7" t="n">
        <v>0.6007576240744384</v>
      </c>
      <c r="CH67" s="7" t="n">
        <v>0.8608888937610754</v>
      </c>
      <c r="CI67" s="7" t="n">
        <v>0.5928553781734995</v>
      </c>
      <c r="CJ67" s="7" t="n">
        <v>0.8581599383198613</v>
      </c>
      <c r="CK67" s="7" t="n">
        <v>0.6249880879104734</v>
      </c>
      <c r="CL67" s="7" t="n">
        <v>0.8691628919705613</v>
      </c>
      <c r="CM67" s="7" t="n">
        <v>0.4219665988787167</v>
      </c>
      <c r="CN67" s="7" t="n">
        <v>0.771816248271369</v>
      </c>
      <c r="CO67" s="7" t="n">
        <v>0.7343862119544122</v>
      </c>
      <c r="CP67" s="7" t="n">
        <v>0.2875312429080855</v>
      </c>
      <c r="CQ67" s="7" t="n">
        <v>0.8110293521157759</v>
      </c>
      <c r="CR67" s="7" t="n">
        <v>0.8216460641554619</v>
      </c>
      <c r="CS67" s="7" t="n">
        <v>0.7029340812372751</v>
      </c>
      <c r="CT67" s="7" t="n">
        <v>0.8024844041306872</v>
      </c>
      <c r="CU67" s="7" t="n">
        <v>0.01143190178999101</v>
      </c>
      <c r="CV67" s="7" t="n">
        <v>0.4548787463848648</v>
      </c>
      <c r="CW67" s="7" t="n">
        <v>0.7975864768172187</v>
      </c>
      <c r="CX67" s="7" t="n">
        <v>0.7495355971448038</v>
      </c>
      <c r="CY67" s="7" t="n">
        <v>-0.1865865270323832</v>
      </c>
      <c r="CZ67" s="7" t="n">
        <v>0.67568645816066</v>
      </c>
      <c r="DA67" s="7" t="n">
        <v>0.800440323469239</v>
      </c>
      <c r="DB67" s="7" t="n">
        <v>0.01294671344471125</v>
      </c>
      <c r="DC67" s="7" t="n">
        <v>0.8585119587484089</v>
      </c>
      <c r="DD67" s="7" t="n">
        <v>0.5856017623232409</v>
      </c>
      <c r="DE67" s="7" t="n">
        <v>0.00910410006165621</v>
      </c>
      <c r="DF67" s="7" t="n">
        <v>0.8061683711742574</v>
      </c>
      <c r="DG67" s="7" t="n">
        <v>0.08313552298132369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0.6512979920634897</v>
      </c>
      <c r="D68" s="7" t="n">
        <v>0.565831411514187</v>
      </c>
      <c r="E68" s="7" t="n">
        <v>-0.01194695346452543</v>
      </c>
      <c r="F68" s="7" t="n">
        <v>0.4158455280618009</v>
      </c>
      <c r="G68" s="7" t="n">
        <v>0.2201274716502755</v>
      </c>
      <c r="H68" s="7" t="n">
        <v>0.6789564630069207</v>
      </c>
      <c r="I68" s="7" t="n">
        <v>0.7475850433592626</v>
      </c>
      <c r="J68" s="7" t="n">
        <v>0.7186362205989161</v>
      </c>
      <c r="K68" s="7" t="n">
        <v>0.7727221419445877</v>
      </c>
      <c r="L68" s="7" t="n">
        <v>0.3923048018842194</v>
      </c>
      <c r="M68" s="7" t="n">
        <v>0.5656860956990311</v>
      </c>
      <c r="N68" s="7" t="n">
        <v>0.3741147680900677</v>
      </c>
      <c r="O68" s="7" t="n">
        <v>0.3957383749525564</v>
      </c>
      <c r="P68" s="7" t="n">
        <v>0.1182500982944778</v>
      </c>
      <c r="Q68" s="7" t="n">
        <v>0.7798546078560884</v>
      </c>
      <c r="R68" s="7" t="n">
        <v>0.5547642837488559</v>
      </c>
      <c r="S68" s="7" t="n">
        <v>0.4449153346045187</v>
      </c>
      <c r="T68" s="7" t="n">
        <v>0.6450561270216359</v>
      </c>
      <c r="U68" s="7" t="n">
        <v>0.7701607532200814</v>
      </c>
      <c r="V68" s="7" t="n">
        <v>0.7326721717851</v>
      </c>
      <c r="W68" s="7" t="n">
        <v>0.5249760152774703</v>
      </c>
      <c r="X68" s="7" t="n">
        <v>0.1670066025675383</v>
      </c>
      <c r="Y68" s="7" t="n">
        <v>-0.0809980049672019</v>
      </c>
      <c r="Z68" s="7" t="n">
        <v>0.320994853090773</v>
      </c>
      <c r="AA68" s="7" t="n">
        <v>0.5335824206689584</v>
      </c>
      <c r="AB68" s="7" t="n">
        <v>0.3648905821958984</v>
      </c>
      <c r="AC68" s="7" t="n">
        <v>0.240074306924523</v>
      </c>
      <c r="AD68" s="7" t="n">
        <v>0.5485828358608247</v>
      </c>
      <c r="AE68" s="7" t="n">
        <v>0.5355623541466205</v>
      </c>
      <c r="AF68" s="7" t="n">
        <v>0.912838849613698</v>
      </c>
      <c r="AG68" s="7" t="n">
        <v>0.7683480607899658</v>
      </c>
      <c r="AH68" s="7" t="n">
        <v>0.7754758501433353</v>
      </c>
      <c r="AI68" s="7" t="n">
        <v>0.8263593462127261</v>
      </c>
      <c r="AJ68" s="7" t="n">
        <v>0.7502078942192455</v>
      </c>
      <c r="AK68" s="7" t="n">
        <v>0.5149856875270925</v>
      </c>
      <c r="AL68" s="7" t="n">
        <v>0.768775159355673</v>
      </c>
      <c r="AM68" s="7" t="n">
        <v>0.6158974497369897</v>
      </c>
      <c r="AN68" s="7" t="n">
        <v>0.585011013539863</v>
      </c>
      <c r="AO68" s="7" t="n">
        <v>0.7620086195816643</v>
      </c>
      <c r="AP68" s="7" t="n">
        <v>0.6293854347711508</v>
      </c>
      <c r="AQ68" s="7" t="n">
        <v>0.3648906341952693</v>
      </c>
      <c r="AR68" s="7" t="n">
        <v>0.6205646336131442</v>
      </c>
      <c r="AS68" s="7" t="n">
        <v>0.6548410980220172</v>
      </c>
      <c r="AT68" s="7" t="n">
        <v>0.5640021689747245</v>
      </c>
      <c r="AU68" s="7" t="n">
        <v>0.6375400249610919</v>
      </c>
      <c r="AV68" s="7" t="n">
        <v>0.7411906159515824</v>
      </c>
      <c r="AW68" s="7" t="n">
        <v>-0.1556129420389196</v>
      </c>
      <c r="AX68" s="7" t="n">
        <v>0.3625620542738459</v>
      </c>
      <c r="AY68" s="7" t="n">
        <v>0.5493086054484835</v>
      </c>
      <c r="AZ68" s="7" t="n">
        <v>0.4467396768575315</v>
      </c>
      <c r="BA68" s="7" t="n">
        <v>0.07122154675756022</v>
      </c>
      <c r="BB68" s="7" t="n">
        <v>0.5640610723174572</v>
      </c>
      <c r="BC68" s="7" t="n">
        <v>0.6519172029846967</v>
      </c>
      <c r="BD68" s="7" t="n">
        <v>0.7644312785186881</v>
      </c>
      <c r="BE68" s="7" t="n">
        <v>0.3782666585047826</v>
      </c>
      <c r="BF68" s="7" t="n">
        <v>0.3982304160657604</v>
      </c>
      <c r="BG68" s="7" t="n">
        <v>0.6055316884752627</v>
      </c>
      <c r="BH68" s="7" t="n">
        <v>0.4687872051348303</v>
      </c>
      <c r="BI68" s="7" t="n">
        <v>0.4262961443563587</v>
      </c>
      <c r="BJ68" s="7" t="n">
        <v>0.8177042989556691</v>
      </c>
      <c r="BK68" s="7" t="n">
        <v>0.9064533353098522</v>
      </c>
      <c r="BL68" s="7" t="n">
        <v>0.4163750296778631</v>
      </c>
      <c r="BM68" s="7" t="n">
        <v>0.5039194754534112</v>
      </c>
      <c r="BN68" s="7" t="n">
        <v>0.2214149044234059</v>
      </c>
      <c r="BO68" s="7" t="n">
        <v>0.4132615992297642</v>
      </c>
      <c r="BP68" s="7" t="n">
        <v>0.8828284265533358</v>
      </c>
      <c r="BQ68" s="7" t="n">
        <v>1</v>
      </c>
      <c r="BR68" s="7" t="n">
        <v>0.5571449753078975</v>
      </c>
      <c r="BS68" s="7" t="n">
        <v>0.1294637464061147</v>
      </c>
      <c r="BT68" s="7" t="n">
        <v>0.7935890267899585</v>
      </c>
      <c r="BU68" s="7" t="n">
        <v>0.6585623482691936</v>
      </c>
      <c r="BV68" s="7" t="n">
        <v>0.8013104029831845</v>
      </c>
      <c r="BW68" s="7" t="n">
        <v>0.2678140658250218</v>
      </c>
      <c r="BX68" s="7" t="n">
        <v>0.7430698377114984</v>
      </c>
      <c r="BY68" s="7" t="n">
        <v>0.3720052929755097</v>
      </c>
      <c r="BZ68" s="7" t="n">
        <v>0.4606690785725409</v>
      </c>
      <c r="CA68" s="7" t="n">
        <v>0.5473049414557291</v>
      </c>
      <c r="CB68" s="7" t="n">
        <v>0.8753868269245693</v>
      </c>
      <c r="CC68" s="7" t="n">
        <v>0.8784354359820546</v>
      </c>
      <c r="CD68" s="7" t="n">
        <v>0.8895423173755661</v>
      </c>
      <c r="CE68" s="7" t="n">
        <v>0.3237650073411459</v>
      </c>
      <c r="CF68" s="7" t="n">
        <v>0.5981929374331769</v>
      </c>
      <c r="CG68" s="7" t="n">
        <v>0.5382114063226483</v>
      </c>
      <c r="CH68" s="7" t="n">
        <v>0.7825841019146655</v>
      </c>
      <c r="CI68" s="7" t="n">
        <v>0.5460342267040978</v>
      </c>
      <c r="CJ68" s="7" t="n">
        <v>0.8889166467791862</v>
      </c>
      <c r="CK68" s="7" t="n">
        <v>0.6128950224621557</v>
      </c>
      <c r="CL68" s="7" t="n">
        <v>0.7880001048509505</v>
      </c>
      <c r="CM68" s="7" t="n">
        <v>0.3834232585524963</v>
      </c>
      <c r="CN68" s="7" t="n">
        <v>0.7984967091554634</v>
      </c>
      <c r="CO68" s="7" t="n">
        <v>0.7045061074800233</v>
      </c>
      <c r="CP68" s="7" t="n">
        <v>0.2453982125723591</v>
      </c>
      <c r="CQ68" s="7" t="n">
        <v>0.770510007904507</v>
      </c>
      <c r="CR68" s="7" t="n">
        <v>0.904348886845096</v>
      </c>
      <c r="CS68" s="7" t="n">
        <v>0.7120765622744606</v>
      </c>
      <c r="CT68" s="7" t="n">
        <v>0.7660654296320943</v>
      </c>
      <c r="CU68" s="7" t="n">
        <v>-0.06364166281494169</v>
      </c>
      <c r="CV68" s="7" t="n">
        <v>0.4102856917161234</v>
      </c>
      <c r="CW68" s="7" t="n">
        <v>0.7607146488530394</v>
      </c>
      <c r="CX68" s="7" t="n">
        <v>0.8423999819067435</v>
      </c>
      <c r="CY68" s="7" t="n">
        <v>-0.1618218555356566</v>
      </c>
      <c r="CZ68" s="7" t="n">
        <v>0.5737429200407659</v>
      </c>
      <c r="DA68" s="7" t="n">
        <v>0.7649487921208993</v>
      </c>
      <c r="DB68" s="7" t="n">
        <v>-0.05159529998721183</v>
      </c>
      <c r="DC68" s="7" t="n">
        <v>0.7537861416589561</v>
      </c>
      <c r="DD68" s="7" t="n">
        <v>0.548408139946399</v>
      </c>
      <c r="DE68" s="7" t="n">
        <v>0.0001296796151191587</v>
      </c>
      <c r="DF68" s="7" t="n">
        <v>0.8396004909505363</v>
      </c>
      <c r="DG68" s="7" t="n">
        <v>0.09128013291850356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0.5685491363989297</v>
      </c>
      <c r="D69" s="7" t="n">
        <v>0.5469076541847702</v>
      </c>
      <c r="E69" s="7" t="n">
        <v>-0.07358794787556391</v>
      </c>
      <c r="F69" s="7" t="n">
        <v>0.4345906137140445</v>
      </c>
      <c r="G69" s="7" t="n">
        <v>0.067868691966037</v>
      </c>
      <c r="H69" s="7" t="n">
        <v>0.6677138705840628</v>
      </c>
      <c r="I69" s="7" t="n">
        <v>0.6477232918883964</v>
      </c>
      <c r="J69" s="7" t="n">
        <v>0.5798533204588256</v>
      </c>
      <c r="K69" s="7" t="n">
        <v>0.7274225702624598</v>
      </c>
      <c r="L69" s="7" t="n">
        <v>0.3673765292814119</v>
      </c>
      <c r="M69" s="7" t="n">
        <v>0.7379641872387035</v>
      </c>
      <c r="N69" s="7" t="n">
        <v>0.653778344606003</v>
      </c>
      <c r="O69" s="7" t="n">
        <v>0.3816861157003024</v>
      </c>
      <c r="P69" s="7" t="n">
        <v>-0.02234442031137541</v>
      </c>
      <c r="Q69" s="7" t="n">
        <v>0.7330214034966769</v>
      </c>
      <c r="R69" s="7" t="n">
        <v>0.4439592066232237</v>
      </c>
      <c r="S69" s="7" t="n">
        <v>0.2829014664850681</v>
      </c>
      <c r="T69" s="7" t="n">
        <v>0.6668677671712636</v>
      </c>
      <c r="U69" s="7" t="n">
        <v>0.7360987317997278</v>
      </c>
      <c r="V69" s="7" t="n">
        <v>0.7128800582748005</v>
      </c>
      <c r="W69" s="7" t="n">
        <v>0.9692998382926276</v>
      </c>
      <c r="X69" s="7" t="n">
        <v>0.1129256775813635</v>
      </c>
      <c r="Y69" s="7" t="n">
        <v>-0.1833165161781029</v>
      </c>
      <c r="Z69" s="7" t="n">
        <v>0.6228066172625959</v>
      </c>
      <c r="AA69" s="7" t="n">
        <v>0.9692505389725848</v>
      </c>
      <c r="AB69" s="7" t="n">
        <v>0.425275548906705</v>
      </c>
      <c r="AC69" s="7" t="n">
        <v>0.4713235272744295</v>
      </c>
      <c r="AD69" s="7" t="n">
        <v>0.6519356075354799</v>
      </c>
      <c r="AE69" s="7" t="n">
        <v>0.9654521678044555</v>
      </c>
      <c r="AF69" s="7" t="n">
        <v>0.623358567762161</v>
      </c>
      <c r="AG69" s="7" t="n">
        <v>0.7923714322901692</v>
      </c>
      <c r="AH69" s="7" t="n">
        <v>0.7739309765657878</v>
      </c>
      <c r="AI69" s="7" t="n">
        <v>0.6306682025590149</v>
      </c>
      <c r="AJ69" s="7" t="n">
        <v>0.6809042465669956</v>
      </c>
      <c r="AK69" s="7" t="n">
        <v>0.580662506872667</v>
      </c>
      <c r="AL69" s="7" t="n">
        <v>0.7780465444697803</v>
      </c>
      <c r="AM69" s="7" t="n">
        <v>0.6197573493385985</v>
      </c>
      <c r="AN69" s="7" t="n">
        <v>0.9521522290894414</v>
      </c>
      <c r="AO69" s="7" t="n">
        <v>0.7428894496848911</v>
      </c>
      <c r="AP69" s="7" t="n">
        <v>0.7287785363799908</v>
      </c>
      <c r="AQ69" s="7" t="n">
        <v>0.4252756073393263</v>
      </c>
      <c r="AR69" s="7" t="n">
        <v>0.5961522008804893</v>
      </c>
      <c r="AS69" s="7" t="n">
        <v>0.6691833561510406</v>
      </c>
      <c r="AT69" s="7" t="n">
        <v>0.6148252713081984</v>
      </c>
      <c r="AU69" s="7" t="n">
        <v>0.625862806626981</v>
      </c>
      <c r="AV69" s="7" t="n">
        <v>0.7622058264561612</v>
      </c>
      <c r="AW69" s="7" t="n">
        <v>-0.3401809417961424</v>
      </c>
      <c r="AX69" s="7" t="n">
        <v>0.6359369721606191</v>
      </c>
      <c r="AY69" s="7" t="n">
        <v>0.9559753055460817</v>
      </c>
      <c r="AZ69" s="7" t="n">
        <v>0.411778636176356</v>
      </c>
      <c r="BA69" s="7" t="n">
        <v>0.04447027695706445</v>
      </c>
      <c r="BB69" s="7" t="n">
        <v>0.5066479498220415</v>
      </c>
      <c r="BC69" s="7" t="n">
        <v>0.5939930640468364</v>
      </c>
      <c r="BD69" s="7" t="n">
        <v>0.6985931832649114</v>
      </c>
      <c r="BE69" s="7" t="n">
        <v>0.3982705926776096</v>
      </c>
      <c r="BF69" s="7" t="n">
        <v>0.4040687689711122</v>
      </c>
      <c r="BG69" s="7" t="n">
        <v>0.6642996564106723</v>
      </c>
      <c r="BH69" s="7" t="n">
        <v>0.5570452672849796</v>
      </c>
      <c r="BI69" s="7" t="n">
        <v>0.7293724320831064</v>
      </c>
      <c r="BJ69" s="7" t="n">
        <v>0.6888263210339683</v>
      </c>
      <c r="BK69" s="7" t="n">
        <v>0.5758995815689206</v>
      </c>
      <c r="BL69" s="7" t="n">
        <v>0.6960427433082693</v>
      </c>
      <c r="BM69" s="7" t="n">
        <v>0.4978798608273012</v>
      </c>
      <c r="BN69" s="7" t="n">
        <v>0.4417647304423566</v>
      </c>
      <c r="BO69" s="7" t="n">
        <v>0.3937158296147632</v>
      </c>
      <c r="BP69" s="7" t="n">
        <v>0.599583093589917</v>
      </c>
      <c r="BQ69" s="7" t="n">
        <v>0.5571449753078975</v>
      </c>
      <c r="BR69" s="7" t="n">
        <v>1</v>
      </c>
      <c r="BS69" s="7" t="n">
        <v>0.05066312282172072</v>
      </c>
      <c r="BT69" s="7" t="n">
        <v>0.5849891873553456</v>
      </c>
      <c r="BU69" s="7" t="n">
        <v>0.6846377655795798</v>
      </c>
      <c r="BV69" s="7" t="n">
        <v>0.6505302804385178</v>
      </c>
      <c r="BW69" s="7" t="n">
        <v>0.263526202251599</v>
      </c>
      <c r="BX69" s="7" t="n">
        <v>0.7611592740747284</v>
      </c>
      <c r="BY69" s="7" t="n">
        <v>0.5184275052186859</v>
      </c>
      <c r="BZ69" s="7" t="n">
        <v>0.4837016047990968</v>
      </c>
      <c r="CA69" s="7" t="n">
        <v>0.58717741460654</v>
      </c>
      <c r="CB69" s="7" t="n">
        <v>0.5809005864919339</v>
      </c>
      <c r="CC69" s="7" t="n">
        <v>0.391840074574582</v>
      </c>
      <c r="CD69" s="7" t="n">
        <v>0.7154917260652173</v>
      </c>
      <c r="CE69" s="7" t="n">
        <v>0.5730271372649441</v>
      </c>
      <c r="CF69" s="7" t="n">
        <v>0.6808182458381672</v>
      </c>
      <c r="CG69" s="7" t="n">
        <v>0.9485584692309301</v>
      </c>
      <c r="CH69" s="7" t="n">
        <v>0.3122295300141338</v>
      </c>
      <c r="CI69" s="7" t="n">
        <v>0.9650869017385756</v>
      </c>
      <c r="CJ69" s="7" t="n">
        <v>0.5210759585577351</v>
      </c>
      <c r="CK69" s="7" t="n">
        <v>0.6264746458450149</v>
      </c>
      <c r="CL69" s="7" t="n">
        <v>0.7630882744590374</v>
      </c>
      <c r="CM69" s="7" t="n">
        <v>0.4273225997414503</v>
      </c>
      <c r="CN69" s="7" t="n">
        <v>0.6969820193269016</v>
      </c>
      <c r="CO69" s="7" t="n">
        <v>0.6682075285183083</v>
      </c>
      <c r="CP69" s="7" t="n">
        <v>0.2053534824914967</v>
      </c>
      <c r="CQ69" s="7" t="n">
        <v>0.589201444259735</v>
      </c>
      <c r="CR69" s="7" t="n">
        <v>0.5188444593408668</v>
      </c>
      <c r="CS69" s="7" t="n">
        <v>0.7449844032204243</v>
      </c>
      <c r="CT69" s="7" t="n">
        <v>0.5847406926866879</v>
      </c>
      <c r="CU69" s="7" t="n">
        <v>-0.2106939935056387</v>
      </c>
      <c r="CV69" s="7" t="n">
        <v>0.371512625405269</v>
      </c>
      <c r="CW69" s="7" t="n">
        <v>0.5805749885549021</v>
      </c>
      <c r="CX69" s="7" t="n">
        <v>0.5875353547499566</v>
      </c>
      <c r="CY69" s="7" t="n">
        <v>-0.3491203480696068</v>
      </c>
      <c r="CZ69" s="7" t="n">
        <v>0.5680671887038029</v>
      </c>
      <c r="DA69" s="7" t="n">
        <v>0.5790398524956927</v>
      </c>
      <c r="DB69" s="7" t="n">
        <v>-0.04753413692103921</v>
      </c>
      <c r="DC69" s="7" t="n">
        <v>0.6920772875876935</v>
      </c>
      <c r="DD69" s="7" t="n">
        <v>0.9291012128190087</v>
      </c>
      <c r="DE69" s="7" t="n">
        <v>-0.08494659591337497</v>
      </c>
      <c r="DF69" s="7" t="n">
        <v>0.7238990949718703</v>
      </c>
      <c r="DG69" s="7" t="n">
        <v>0.03476365453312624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0.6722861453745732</v>
      </c>
      <c r="D70" s="7" t="n">
        <v>0.6897349121530396</v>
      </c>
      <c r="E70" s="7" t="n">
        <v>0.8037049875304897</v>
      </c>
      <c r="F70" s="7" t="n">
        <v>0.6571871139022004</v>
      </c>
      <c r="G70" s="7" t="n">
        <v>0.5163832991199829</v>
      </c>
      <c r="H70" s="7" t="n">
        <v>0.5617437792082601</v>
      </c>
      <c r="I70" s="7" t="n">
        <v>0.08028686278297135</v>
      </c>
      <c r="J70" s="7" t="n">
        <v>0.05427260752565083</v>
      </c>
      <c r="K70" s="7" t="n">
        <v>0.1127412783513862</v>
      </c>
      <c r="L70" s="7" t="n">
        <v>0.509233002565196</v>
      </c>
      <c r="M70" s="7" t="n">
        <v>0.3343121559169743</v>
      </c>
      <c r="N70" s="7" t="n">
        <v>0.3722141350377811</v>
      </c>
      <c r="O70" s="7" t="n">
        <v>0.4959488703993336</v>
      </c>
      <c r="P70" s="7" t="n">
        <v>0.894147493697254</v>
      </c>
      <c r="Q70" s="7" t="n">
        <v>0.2892676044141115</v>
      </c>
      <c r="R70" s="7" t="n">
        <v>0.6909438752019106</v>
      </c>
      <c r="S70" s="7" t="n">
        <v>0.7239622912324654</v>
      </c>
      <c r="T70" s="7" t="n">
        <v>0.503626959487574</v>
      </c>
      <c r="U70" s="7" t="n">
        <v>0.3947391144160877</v>
      </c>
      <c r="V70" s="7" t="n">
        <v>0.5193514399888902</v>
      </c>
      <c r="W70" s="7" t="n">
        <v>0.1065914679952041</v>
      </c>
      <c r="X70" s="7" t="n">
        <v>0.8298765933225748</v>
      </c>
      <c r="Y70" s="7" t="n">
        <v>0.6132852544362765</v>
      </c>
      <c r="Z70" s="7" t="n">
        <v>0.4479719726873944</v>
      </c>
      <c r="AA70" s="7" t="n">
        <v>0.1304538763905503</v>
      </c>
      <c r="AB70" s="7" t="n">
        <v>0.2979778421107115</v>
      </c>
      <c r="AC70" s="7" t="n">
        <v>0.4329931433340909</v>
      </c>
      <c r="AD70" s="7" t="n">
        <v>0.2045488977283289</v>
      </c>
      <c r="AE70" s="7" t="n">
        <v>0.1277909080545539</v>
      </c>
      <c r="AF70" s="7" t="n">
        <v>0.1263695512056015</v>
      </c>
      <c r="AG70" s="7" t="n">
        <v>0.1308758884968514</v>
      </c>
      <c r="AH70" s="7" t="n">
        <v>0.1014372755858426</v>
      </c>
      <c r="AI70" s="7" t="n">
        <v>0.1401640534903223</v>
      </c>
      <c r="AJ70" s="7" t="n">
        <v>0.2592371398584183</v>
      </c>
      <c r="AK70" s="7" t="n">
        <v>0.5462834067209659</v>
      </c>
      <c r="AL70" s="7" t="n">
        <v>0.2986012857493049</v>
      </c>
      <c r="AM70" s="7" t="n">
        <v>0.1822818203726226</v>
      </c>
      <c r="AN70" s="7" t="n">
        <v>0.1393541502275409</v>
      </c>
      <c r="AO70" s="7" t="n">
        <v>0.09716582689806572</v>
      </c>
      <c r="AP70" s="7" t="n">
        <v>0.1491544681395601</v>
      </c>
      <c r="AQ70" s="7" t="n">
        <v>0.297977808850314</v>
      </c>
      <c r="AR70" s="7" t="n">
        <v>0.2083136405653994</v>
      </c>
      <c r="AS70" s="7" t="n">
        <v>0.2623622766063783</v>
      </c>
      <c r="AT70" s="7" t="n">
        <v>0.138519126580838</v>
      </c>
      <c r="AU70" s="7" t="n">
        <v>0.189889058656591</v>
      </c>
      <c r="AV70" s="7" t="n">
        <v>0.09354907195970764</v>
      </c>
      <c r="AW70" s="7" t="n">
        <v>0.5354724751359731</v>
      </c>
      <c r="AX70" s="7" t="n">
        <v>0.3222158195466891</v>
      </c>
      <c r="AY70" s="7" t="n">
        <v>0.05754406666338758</v>
      </c>
      <c r="AZ70" s="7" t="n">
        <v>0.5912800309037032</v>
      </c>
      <c r="BA70" s="7" t="n">
        <v>0.5774834086204818</v>
      </c>
      <c r="BB70" s="7" t="n">
        <v>0.500577105673454</v>
      </c>
      <c r="BC70" s="7" t="n">
        <v>0.3541685235800326</v>
      </c>
      <c r="BD70" s="7" t="n">
        <v>0.07920407191067959</v>
      </c>
      <c r="BE70" s="7" t="n">
        <v>0.5263253780340879</v>
      </c>
      <c r="BF70" s="7" t="n">
        <v>0.6074960323148417</v>
      </c>
      <c r="BG70" s="7" t="n">
        <v>0.3509062391130366</v>
      </c>
      <c r="BH70" s="7" t="n">
        <v>0.3354691060287419</v>
      </c>
      <c r="BI70" s="7" t="n">
        <v>0.3338025265793929</v>
      </c>
      <c r="BJ70" s="7" t="n">
        <v>0.1236495452394946</v>
      </c>
      <c r="BK70" s="7" t="n">
        <v>0.1337518007603196</v>
      </c>
      <c r="BL70" s="7" t="n">
        <v>0.3871434212994282</v>
      </c>
      <c r="BM70" s="7" t="n">
        <v>0.3737537144318242</v>
      </c>
      <c r="BN70" s="7" t="n">
        <v>0.3622851021510962</v>
      </c>
      <c r="BO70" s="7" t="n">
        <v>0.4968510620493</v>
      </c>
      <c r="BP70" s="7" t="n">
        <v>0.1722925449752372</v>
      </c>
      <c r="BQ70" s="7" t="n">
        <v>0.1294637464061147</v>
      </c>
      <c r="BR70" s="7" t="n">
        <v>0.05066312282172072</v>
      </c>
      <c r="BS70" s="7" t="n">
        <v>1</v>
      </c>
      <c r="BT70" s="7" t="n">
        <v>0.135493307370106</v>
      </c>
      <c r="BU70" s="7" t="n">
        <v>0.1941938819923497</v>
      </c>
      <c r="BV70" s="7" t="n">
        <v>0.137409570877158</v>
      </c>
      <c r="BW70" s="7" t="n">
        <v>0.7733206358875507</v>
      </c>
      <c r="BX70" s="7" t="n">
        <v>0.0867805214649912</v>
      </c>
      <c r="BY70" s="7" t="n">
        <v>0.2638958279722537</v>
      </c>
      <c r="BZ70" s="7" t="n">
        <v>0.658333193374115</v>
      </c>
      <c r="CA70" s="7" t="n">
        <v>0.1726523659818006</v>
      </c>
      <c r="CB70" s="7" t="n">
        <v>0.1693248582250066</v>
      </c>
      <c r="CC70" s="7" t="n">
        <v>0.1549279735013781</v>
      </c>
      <c r="CD70" s="7" t="n">
        <v>0.1419874741440906</v>
      </c>
      <c r="CE70" s="7" t="n">
        <v>0.4476347571864163</v>
      </c>
      <c r="CF70" s="7" t="n">
        <v>0.1240141445759652</v>
      </c>
      <c r="CG70" s="7" t="n">
        <v>0.06532479646183208</v>
      </c>
      <c r="CH70" s="7" t="n">
        <v>0.1879487395583465</v>
      </c>
      <c r="CI70" s="7" t="n">
        <v>0.1176907222004302</v>
      </c>
      <c r="CJ70" s="7" t="n">
        <v>0.1278548695146278</v>
      </c>
      <c r="CK70" s="7" t="n">
        <v>0.1451398302945492</v>
      </c>
      <c r="CL70" s="7" t="n">
        <v>0.08022652041629065</v>
      </c>
      <c r="CM70" s="7" t="n">
        <v>0.2959204218440605</v>
      </c>
      <c r="CN70" s="7" t="n">
        <v>0.2877003911022419</v>
      </c>
      <c r="CO70" s="7" t="n">
        <v>0.1666595685187086</v>
      </c>
      <c r="CP70" s="7" t="n">
        <v>0.846787722702275</v>
      </c>
      <c r="CQ70" s="7" t="n">
        <v>0.08462779705249586</v>
      </c>
      <c r="CR70" s="7" t="n">
        <v>0.1443752344222931</v>
      </c>
      <c r="CS70" s="7" t="n">
        <v>0.04903464202608559</v>
      </c>
      <c r="CT70" s="7" t="n">
        <v>0.08396526840658985</v>
      </c>
      <c r="CU70" s="7" t="n">
        <v>0.7338367812947477</v>
      </c>
      <c r="CV70" s="7" t="n">
        <v>0.5258441421107332</v>
      </c>
      <c r="CW70" s="7" t="n">
        <v>0.08221803202611472</v>
      </c>
      <c r="CX70" s="7" t="n">
        <v>0.1919418848821725</v>
      </c>
      <c r="CY70" s="7" t="n">
        <v>0.5321400603940662</v>
      </c>
      <c r="CZ70" s="7" t="n">
        <v>0.2703969320183296</v>
      </c>
      <c r="DA70" s="7" t="n">
        <v>0.06778879123663899</v>
      </c>
      <c r="DB70" s="7" t="n">
        <v>0.7113230228399091</v>
      </c>
      <c r="DC70" s="7" t="n">
        <v>0.08555762163873236</v>
      </c>
      <c r="DD70" s="7" t="n">
        <v>0.06199452683746038</v>
      </c>
      <c r="DE70" s="7" t="n">
        <v>0.8264739321176728</v>
      </c>
      <c r="DF70" s="7" t="n">
        <v>0.2109735086509221</v>
      </c>
      <c r="DG70" s="7" t="n">
        <v>0.9041325523179926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0.6696165798842227</v>
      </c>
      <c r="D71" s="7" t="n">
        <v>0.588565822136803</v>
      </c>
      <c r="E71" s="7" t="n">
        <v>0.0689791962141547</v>
      </c>
      <c r="F71" s="7" t="n">
        <v>0.4419499214972962</v>
      </c>
      <c r="G71" s="7" t="n">
        <v>0.265149250997865</v>
      </c>
      <c r="H71" s="7" t="n">
        <v>0.6848212561691377</v>
      </c>
      <c r="I71" s="7" t="n">
        <v>0.7326812004251081</v>
      </c>
      <c r="J71" s="7" t="n">
        <v>0.6816660401415746</v>
      </c>
      <c r="K71" s="7" t="n">
        <v>0.7455269220890193</v>
      </c>
      <c r="L71" s="7" t="n">
        <v>0.4167810369675614</v>
      </c>
      <c r="M71" s="7" t="n">
        <v>0.5165074164947582</v>
      </c>
      <c r="N71" s="7" t="n">
        <v>0.4411296126775169</v>
      </c>
      <c r="O71" s="7" t="n">
        <v>0.4230973881025317</v>
      </c>
      <c r="P71" s="7" t="n">
        <v>0.1487333846128876</v>
      </c>
      <c r="Q71" s="7" t="n">
        <v>0.7975691318045987</v>
      </c>
      <c r="R71" s="7" t="n">
        <v>0.5791882922149676</v>
      </c>
      <c r="S71" s="7" t="n">
        <v>0.4619915235928329</v>
      </c>
      <c r="T71" s="7" t="n">
        <v>0.6305970832670202</v>
      </c>
      <c r="U71" s="7" t="n">
        <v>0.7825732517066047</v>
      </c>
      <c r="V71" s="7" t="n">
        <v>0.7411867450505104</v>
      </c>
      <c r="W71" s="7" t="n">
        <v>0.5757560008105164</v>
      </c>
      <c r="X71" s="7" t="n">
        <v>0.2083338001131696</v>
      </c>
      <c r="Y71" s="7" t="n">
        <v>-0.002570686636879255</v>
      </c>
      <c r="Z71" s="7" t="n">
        <v>0.3996296983878275</v>
      </c>
      <c r="AA71" s="7" t="n">
        <v>0.6067509046035683</v>
      </c>
      <c r="AB71" s="7" t="n">
        <v>0.4054765974832392</v>
      </c>
      <c r="AC71" s="7" t="n">
        <v>0.3093328717228491</v>
      </c>
      <c r="AD71" s="7" t="n">
        <v>0.5443077512968114</v>
      </c>
      <c r="AE71" s="7" t="n">
        <v>0.6091541104243959</v>
      </c>
      <c r="AF71" s="7" t="n">
        <v>0.8577795540699203</v>
      </c>
      <c r="AG71" s="7" t="n">
        <v>0.8103424893583433</v>
      </c>
      <c r="AH71" s="7" t="n">
        <v>0.8144887924829189</v>
      </c>
      <c r="AI71" s="7" t="n">
        <v>0.8412441626971947</v>
      </c>
      <c r="AJ71" s="7" t="n">
        <v>0.7749105281066617</v>
      </c>
      <c r="AK71" s="7" t="n">
        <v>0.4799302140163151</v>
      </c>
      <c r="AL71" s="7" t="n">
        <v>0.7451359187109928</v>
      </c>
      <c r="AM71" s="7" t="n">
        <v>0.730898442648317</v>
      </c>
      <c r="AN71" s="7" t="n">
        <v>0.6361373753128167</v>
      </c>
      <c r="AO71" s="7" t="n">
        <v>0.8005053531152303</v>
      </c>
      <c r="AP71" s="7" t="n">
        <v>0.6429772669753351</v>
      </c>
      <c r="AQ71" s="7" t="n">
        <v>0.405476732090491</v>
      </c>
      <c r="AR71" s="7" t="n">
        <v>0.6109726045324537</v>
      </c>
      <c r="AS71" s="7" t="n">
        <v>0.8065746577205287</v>
      </c>
      <c r="AT71" s="7" t="n">
        <v>0.5811771879919446</v>
      </c>
      <c r="AU71" s="7" t="n">
        <v>0.7480861236556117</v>
      </c>
      <c r="AV71" s="7" t="n">
        <v>0.6915202611986112</v>
      </c>
      <c r="AW71" s="7" t="n">
        <v>-0.1810108374533756</v>
      </c>
      <c r="AX71" s="7" t="n">
        <v>0.4226282972226703</v>
      </c>
      <c r="AY71" s="7" t="n">
        <v>0.6199296359986252</v>
      </c>
      <c r="AZ71" s="7" t="n">
        <v>0.5047874286393005</v>
      </c>
      <c r="BA71" s="7" t="n">
        <v>0.1881254064750712</v>
      </c>
      <c r="BB71" s="7" t="n">
        <v>0.5661487702680049</v>
      </c>
      <c r="BC71" s="7" t="n">
        <v>0.6653116889368262</v>
      </c>
      <c r="BD71" s="7" t="n">
        <v>0.9320264081940269</v>
      </c>
      <c r="BE71" s="7" t="n">
        <v>0.4914953923985868</v>
      </c>
      <c r="BF71" s="7" t="n">
        <v>0.418398976433435</v>
      </c>
      <c r="BG71" s="7" t="n">
        <v>0.6328967350822955</v>
      </c>
      <c r="BH71" s="7" t="n">
        <v>0.5435065963693703</v>
      </c>
      <c r="BI71" s="7" t="n">
        <v>0.5175517702316161</v>
      </c>
      <c r="BJ71" s="7" t="n">
        <v>0.9552226043674615</v>
      </c>
      <c r="BK71" s="7" t="n">
        <v>0.7961885431686959</v>
      </c>
      <c r="BL71" s="7" t="n">
        <v>0.4896309349867234</v>
      </c>
      <c r="BM71" s="7" t="n">
        <v>0.3918956217297768</v>
      </c>
      <c r="BN71" s="7" t="n">
        <v>0.2986286959455924</v>
      </c>
      <c r="BO71" s="7" t="n">
        <v>0.438207079198202</v>
      </c>
      <c r="BP71" s="7" t="n">
        <v>0.9522883105968195</v>
      </c>
      <c r="BQ71" s="7" t="n">
        <v>0.7935890267899585</v>
      </c>
      <c r="BR71" s="7" t="n">
        <v>0.5849891873553456</v>
      </c>
      <c r="BS71" s="7" t="n">
        <v>0.135493307370106</v>
      </c>
      <c r="BT71" s="7" t="n">
        <v>1</v>
      </c>
      <c r="BU71" s="7" t="n">
        <v>0.8080592547434332</v>
      </c>
      <c r="BV71" s="7" t="n">
        <v>0.952572564205422</v>
      </c>
      <c r="BW71" s="7" t="n">
        <v>0.2809768006482607</v>
      </c>
      <c r="BX71" s="7" t="n">
        <v>0.6953733680512757</v>
      </c>
      <c r="BY71" s="7" t="n">
        <v>0.453051576257811</v>
      </c>
      <c r="BZ71" s="7" t="n">
        <v>0.4496232680047099</v>
      </c>
      <c r="CA71" s="7" t="n">
        <v>0.5676616202314589</v>
      </c>
      <c r="CB71" s="7" t="n">
        <v>0.9585761937999066</v>
      </c>
      <c r="CC71" s="7" t="n">
        <v>0.8165010453060377</v>
      </c>
      <c r="CD71" s="7" t="n">
        <v>0.8615337807316173</v>
      </c>
      <c r="CE71" s="7" t="n">
        <v>0.3190878118616777</v>
      </c>
      <c r="CF71" s="7" t="n">
        <v>0.6045248247360065</v>
      </c>
      <c r="CG71" s="7" t="n">
        <v>0.6184695826502123</v>
      </c>
      <c r="CH71" s="7" t="n">
        <v>0.8009028390085835</v>
      </c>
      <c r="CI71" s="7" t="n">
        <v>0.6068021670519669</v>
      </c>
      <c r="CJ71" s="7" t="n">
        <v>0.7348113500108363</v>
      </c>
      <c r="CK71" s="7" t="n">
        <v>0.6358794734946547</v>
      </c>
      <c r="CL71" s="7" t="n">
        <v>0.7897821497024277</v>
      </c>
      <c r="CM71" s="7" t="n">
        <v>0.453824004736632</v>
      </c>
      <c r="CN71" s="7" t="n">
        <v>0.7731529472815025</v>
      </c>
      <c r="CO71" s="7" t="n">
        <v>0.7319132175200751</v>
      </c>
      <c r="CP71" s="7" t="n">
        <v>0.2896651337796743</v>
      </c>
      <c r="CQ71" s="7" t="n">
        <v>0.679474367953948</v>
      </c>
      <c r="CR71" s="7" t="n">
        <v>0.6982188847809985</v>
      </c>
      <c r="CS71" s="7" t="n">
        <v>0.6596776016521101</v>
      </c>
      <c r="CT71" s="7" t="n">
        <v>0.6719911946579226</v>
      </c>
      <c r="CU71" s="7" t="n">
        <v>0.001667984927830409</v>
      </c>
      <c r="CV71" s="7" t="n">
        <v>0.4208380026623332</v>
      </c>
      <c r="CW71" s="7" t="n">
        <v>0.6685357023140838</v>
      </c>
      <c r="CX71" s="7" t="n">
        <v>0.6344026297482094</v>
      </c>
      <c r="CY71" s="7" t="n">
        <v>-0.1841182868881445</v>
      </c>
      <c r="CZ71" s="7" t="n">
        <v>0.6690767458293</v>
      </c>
      <c r="DA71" s="7" t="n">
        <v>0.6786540074030381</v>
      </c>
      <c r="DB71" s="7" t="n">
        <v>-0.03093843785410492</v>
      </c>
      <c r="DC71" s="7" t="n">
        <v>0.927091905443914</v>
      </c>
      <c r="DD71" s="7" t="n">
        <v>0.6135826945688537</v>
      </c>
      <c r="DE71" s="7" t="n">
        <v>0.03584694935258208</v>
      </c>
      <c r="DF71" s="7" t="n">
        <v>0.7983396359620345</v>
      </c>
      <c r="DG71" s="7" t="n">
        <v>0.07506111551422501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0.6873267472773765</v>
      </c>
      <c r="D72" s="7" t="n">
        <v>0.5404908186841355</v>
      </c>
      <c r="E72" s="7" t="n">
        <v>0.1443534556631331</v>
      </c>
      <c r="F72" s="7" t="n">
        <v>0.3843679117790246</v>
      </c>
      <c r="G72" s="7" t="n">
        <v>0.1957969578449001</v>
      </c>
      <c r="H72" s="7" t="n">
        <v>0.6345109035566162</v>
      </c>
      <c r="I72" s="7" t="n">
        <v>0.5912287043557138</v>
      </c>
      <c r="J72" s="7" t="n">
        <v>0.5410283956870766</v>
      </c>
      <c r="K72" s="7" t="n">
        <v>0.6445126311282923</v>
      </c>
      <c r="L72" s="7" t="n">
        <v>0.4537456317970567</v>
      </c>
      <c r="M72" s="7" t="n">
        <v>0.6069765583709376</v>
      </c>
      <c r="N72" s="7" t="n">
        <v>0.5255796240590064</v>
      </c>
      <c r="O72" s="7" t="n">
        <v>0.4683770374108361</v>
      </c>
      <c r="P72" s="7" t="n">
        <v>0.2030324637905319</v>
      </c>
      <c r="Q72" s="7" t="n">
        <v>0.8713513219570732</v>
      </c>
      <c r="R72" s="7" t="n">
        <v>0.5204496892438419</v>
      </c>
      <c r="S72" s="7" t="n">
        <v>0.4001539416208905</v>
      </c>
      <c r="T72" s="7" t="n">
        <v>0.5708196527490194</v>
      </c>
      <c r="U72" s="7" t="n">
        <v>0.8015381758645113</v>
      </c>
      <c r="V72" s="7" t="n">
        <v>0.7145212259991429</v>
      </c>
      <c r="W72" s="7" t="n">
        <v>0.6968833342718561</v>
      </c>
      <c r="X72" s="7" t="n">
        <v>0.3123107298335473</v>
      </c>
      <c r="Y72" s="7" t="n">
        <v>-0.03677190461396458</v>
      </c>
      <c r="Z72" s="7" t="n">
        <v>0.4755974022334243</v>
      </c>
      <c r="AA72" s="7" t="n">
        <v>0.7285798047691426</v>
      </c>
      <c r="AB72" s="7" t="n">
        <v>0.4774752465613519</v>
      </c>
      <c r="AC72" s="7" t="n">
        <v>0.4109719210530125</v>
      </c>
      <c r="AD72" s="7" t="n">
        <v>0.5242266719832166</v>
      </c>
      <c r="AE72" s="7" t="n">
        <v>0.7320632912333463</v>
      </c>
      <c r="AF72" s="7" t="n">
        <v>0.6902520755736227</v>
      </c>
      <c r="AG72" s="7" t="n">
        <v>0.7057383094954014</v>
      </c>
      <c r="AH72" s="7" t="n">
        <v>0.6770654534296223</v>
      </c>
      <c r="AI72" s="7" t="n">
        <v>0.6250381637603591</v>
      </c>
      <c r="AJ72" s="7" t="n">
        <v>0.8689329234804646</v>
      </c>
      <c r="AK72" s="7" t="n">
        <v>0.5301014159830806</v>
      </c>
      <c r="AL72" s="7" t="n">
        <v>0.6838458568495748</v>
      </c>
      <c r="AM72" s="7" t="n">
        <v>0.6341024292347985</v>
      </c>
      <c r="AN72" s="7" t="n">
        <v>0.7530061035783414</v>
      </c>
      <c r="AO72" s="7" t="n">
        <v>0.6591326241492304</v>
      </c>
      <c r="AP72" s="7" t="n">
        <v>0.6561383541649368</v>
      </c>
      <c r="AQ72" s="7" t="n">
        <v>0.4774754142591055</v>
      </c>
      <c r="AR72" s="7" t="n">
        <v>0.5935671538082353</v>
      </c>
      <c r="AS72" s="7" t="n">
        <v>0.9601500351553319</v>
      </c>
      <c r="AT72" s="7" t="n">
        <v>0.5648734432749088</v>
      </c>
      <c r="AU72" s="7" t="n">
        <v>0.6683222244346583</v>
      </c>
      <c r="AV72" s="7" t="n">
        <v>0.6999604637994516</v>
      </c>
      <c r="AW72" s="7" t="n">
        <v>-0.1335543115971093</v>
      </c>
      <c r="AX72" s="7" t="n">
        <v>0.5057918515710547</v>
      </c>
      <c r="AY72" s="7" t="n">
        <v>0.7564292898100432</v>
      </c>
      <c r="AZ72" s="7" t="n">
        <v>0.5418821000232344</v>
      </c>
      <c r="BA72" s="7" t="n">
        <v>0.202150823110774</v>
      </c>
      <c r="BB72" s="7" t="n">
        <v>0.4247496523032</v>
      </c>
      <c r="BC72" s="7" t="n">
        <v>0.7228683200224586</v>
      </c>
      <c r="BD72" s="7" t="n">
        <v>0.8496434057802437</v>
      </c>
      <c r="BE72" s="7" t="n">
        <v>0.6156623480801325</v>
      </c>
      <c r="BF72" s="7" t="n">
        <v>0.480537178447063</v>
      </c>
      <c r="BG72" s="7" t="n">
        <v>0.7402122066852895</v>
      </c>
      <c r="BH72" s="7" t="n">
        <v>0.6587367895535375</v>
      </c>
      <c r="BI72" s="7" t="n">
        <v>0.6655304251628638</v>
      </c>
      <c r="BJ72" s="7" t="n">
        <v>0.8574948890439903</v>
      </c>
      <c r="BK72" s="7" t="n">
        <v>0.6110058836280485</v>
      </c>
      <c r="BL72" s="7" t="n">
        <v>0.5951038286223954</v>
      </c>
      <c r="BM72" s="7" t="n">
        <v>0.4010705958424265</v>
      </c>
      <c r="BN72" s="7" t="n">
        <v>0.3793918371001048</v>
      </c>
      <c r="BO72" s="7" t="n">
        <v>0.4840219517653609</v>
      </c>
      <c r="BP72" s="7" t="n">
        <v>0.739061919495924</v>
      </c>
      <c r="BQ72" s="7" t="n">
        <v>0.6585623482691936</v>
      </c>
      <c r="BR72" s="7" t="n">
        <v>0.6846377655795798</v>
      </c>
      <c r="BS72" s="7" t="n">
        <v>0.1941938819923497</v>
      </c>
      <c r="BT72" s="7" t="n">
        <v>0.8080592547434332</v>
      </c>
      <c r="BU72" s="7" t="n">
        <v>1</v>
      </c>
      <c r="BV72" s="7" t="n">
        <v>0.8819590243878003</v>
      </c>
      <c r="BW72" s="7" t="n">
        <v>0.4465798032334364</v>
      </c>
      <c r="BX72" s="7" t="n">
        <v>0.7091050305024627</v>
      </c>
      <c r="BY72" s="7" t="n">
        <v>0.5590898135925982</v>
      </c>
      <c r="BZ72" s="7" t="n">
        <v>0.5728660833446089</v>
      </c>
      <c r="CA72" s="7" t="n">
        <v>0.5411914940348772</v>
      </c>
      <c r="CB72" s="7" t="n">
        <v>0.7366229677472113</v>
      </c>
      <c r="CC72" s="7" t="n">
        <v>0.53824809408324</v>
      </c>
      <c r="CD72" s="7" t="n">
        <v>0.693563587500616</v>
      </c>
      <c r="CE72" s="7" t="n">
        <v>0.3851155427047794</v>
      </c>
      <c r="CF72" s="7" t="n">
        <v>0.6166047649109747</v>
      </c>
      <c r="CG72" s="7" t="n">
        <v>0.7341835597698491</v>
      </c>
      <c r="CH72" s="7" t="n">
        <v>0.4905186490149777</v>
      </c>
      <c r="CI72" s="7" t="n">
        <v>0.7370622455395826</v>
      </c>
      <c r="CJ72" s="7" t="n">
        <v>0.5490045725387981</v>
      </c>
      <c r="CK72" s="7" t="n">
        <v>0.61238019404642</v>
      </c>
      <c r="CL72" s="7" t="n">
        <v>0.6389657883233952</v>
      </c>
      <c r="CM72" s="7" t="n">
        <v>0.54207696530877</v>
      </c>
      <c r="CN72" s="7" t="n">
        <v>0.7871473087903498</v>
      </c>
      <c r="CO72" s="7" t="n">
        <v>0.6604841179104877</v>
      </c>
      <c r="CP72" s="7" t="n">
        <v>0.3597219541334082</v>
      </c>
      <c r="CQ72" s="7" t="n">
        <v>0.5259146864954635</v>
      </c>
      <c r="CR72" s="7" t="n">
        <v>0.5559203034160075</v>
      </c>
      <c r="CS72" s="7" t="n">
        <v>0.6461127499239269</v>
      </c>
      <c r="CT72" s="7" t="n">
        <v>0.5266228197788135</v>
      </c>
      <c r="CU72" s="7" t="n">
        <v>-0.02494372279607898</v>
      </c>
      <c r="CV72" s="7" t="n">
        <v>0.4707654834540677</v>
      </c>
      <c r="CW72" s="7" t="n">
        <v>0.5226101446295198</v>
      </c>
      <c r="CX72" s="7" t="n">
        <v>0.5455568727911062</v>
      </c>
      <c r="CY72" s="7" t="n">
        <v>-0.1452524254272161</v>
      </c>
      <c r="CZ72" s="7" t="n">
        <v>0.5705167307533132</v>
      </c>
      <c r="DA72" s="7" t="n">
        <v>0.5361746958386873</v>
      </c>
      <c r="DB72" s="7" t="n">
        <v>0.04977586050993175</v>
      </c>
      <c r="DC72" s="7" t="n">
        <v>0.8650042355247647</v>
      </c>
      <c r="DD72" s="7" t="n">
        <v>0.7562227053253355</v>
      </c>
      <c r="DE72" s="7" t="n">
        <v>0.1428887845291982</v>
      </c>
      <c r="DF72" s="7" t="n">
        <v>0.8192008913345017</v>
      </c>
      <c r="DG72" s="7" t="n">
        <v>0.1898660705093544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0.690039126858333</v>
      </c>
      <c r="D73" s="7" t="n">
        <v>0.570035650228339</v>
      </c>
      <c r="E73" s="7" t="n">
        <v>0.06493427874461677</v>
      </c>
      <c r="F73" s="7" t="n">
        <v>0.4008920433624977</v>
      </c>
      <c r="G73" s="7" t="n">
        <v>0.229332777608121</v>
      </c>
      <c r="H73" s="7" t="n">
        <v>0.6712930084444421</v>
      </c>
      <c r="I73" s="7" t="n">
        <v>0.7337357719164866</v>
      </c>
      <c r="J73" s="7" t="n">
        <v>0.6958746693064458</v>
      </c>
      <c r="K73" s="7" t="n">
        <v>0.7661124165923705</v>
      </c>
      <c r="L73" s="7" t="n">
        <v>0.4136951370693779</v>
      </c>
      <c r="M73" s="7" t="n">
        <v>0.5662036670501586</v>
      </c>
      <c r="N73" s="7" t="n">
        <v>0.4431523981851287</v>
      </c>
      <c r="O73" s="7" t="n">
        <v>0.4226967291633936</v>
      </c>
      <c r="P73" s="7" t="n">
        <v>0.1608746108935966</v>
      </c>
      <c r="Q73" s="7" t="n">
        <v>0.8704780619879117</v>
      </c>
      <c r="R73" s="7" t="n">
        <v>0.5876491975499364</v>
      </c>
      <c r="S73" s="7" t="n">
        <v>0.4578756915356545</v>
      </c>
      <c r="T73" s="7" t="n">
        <v>0.6031136302308604</v>
      </c>
      <c r="U73" s="7" t="n">
        <v>0.8037693909668099</v>
      </c>
      <c r="V73" s="7" t="n">
        <v>0.7398507442488725</v>
      </c>
      <c r="W73" s="7" t="n">
        <v>0.6405829217646819</v>
      </c>
      <c r="X73" s="7" t="n">
        <v>0.2203142412208373</v>
      </c>
      <c r="Y73" s="7" t="n">
        <v>-0.04061920750075619</v>
      </c>
      <c r="Z73" s="7" t="n">
        <v>0.3921353363033893</v>
      </c>
      <c r="AA73" s="7" t="n">
        <v>0.6716485380155235</v>
      </c>
      <c r="AB73" s="7" t="n">
        <v>0.4253848761566287</v>
      </c>
      <c r="AC73" s="7" t="n">
        <v>0.3336013507711166</v>
      </c>
      <c r="AD73" s="7" t="n">
        <v>0.5743515142406334</v>
      </c>
      <c r="AE73" s="7" t="n">
        <v>0.6754255447012302</v>
      </c>
      <c r="AF73" s="7" t="n">
        <v>0.8552412150556635</v>
      </c>
      <c r="AG73" s="7" t="n">
        <v>0.7855775219979655</v>
      </c>
      <c r="AH73" s="7" t="n">
        <v>0.7728007015331029</v>
      </c>
      <c r="AI73" s="7" t="n">
        <v>0.7465878201938312</v>
      </c>
      <c r="AJ73" s="7" t="n">
        <v>0.8616483119733119</v>
      </c>
      <c r="AK73" s="7" t="n">
        <v>0.4715655239252535</v>
      </c>
      <c r="AL73" s="7" t="n">
        <v>0.7309764949501613</v>
      </c>
      <c r="AM73" s="7" t="n">
        <v>0.6943273208978283</v>
      </c>
      <c r="AN73" s="7" t="n">
        <v>0.721234113255428</v>
      </c>
      <c r="AO73" s="7" t="n">
        <v>0.7568665541361307</v>
      </c>
      <c r="AP73" s="7" t="n">
        <v>0.6883946788645875</v>
      </c>
      <c r="AQ73" s="7" t="n">
        <v>0.4253849759209313</v>
      </c>
      <c r="AR73" s="7" t="n">
        <v>0.7077641765766278</v>
      </c>
      <c r="AS73" s="7" t="n">
        <v>0.8651481686653103</v>
      </c>
      <c r="AT73" s="7" t="n">
        <v>0.6765220650643752</v>
      </c>
      <c r="AU73" s="7" t="n">
        <v>0.7140334978793501</v>
      </c>
      <c r="AV73" s="7" t="n">
        <v>0.7212198387795609</v>
      </c>
      <c r="AW73" s="7" t="n">
        <v>-0.1682551313175639</v>
      </c>
      <c r="AX73" s="7" t="n">
        <v>0.4350337159523277</v>
      </c>
      <c r="AY73" s="7" t="n">
        <v>0.6953205643998488</v>
      </c>
      <c r="AZ73" s="7" t="n">
        <v>0.547582385542243</v>
      </c>
      <c r="BA73" s="7" t="n">
        <v>0.1806175998284292</v>
      </c>
      <c r="BB73" s="7" t="n">
        <v>0.489319085366233</v>
      </c>
      <c r="BC73" s="7" t="n">
        <v>0.7244983879688771</v>
      </c>
      <c r="BD73" s="7" t="n">
        <v>0.9628368723827795</v>
      </c>
      <c r="BE73" s="7" t="n">
        <v>0.536375960006547</v>
      </c>
      <c r="BF73" s="7" t="n">
        <v>0.4462483552082909</v>
      </c>
      <c r="BG73" s="7" t="n">
        <v>0.6942331000328933</v>
      </c>
      <c r="BH73" s="7" t="n">
        <v>0.5953893720356989</v>
      </c>
      <c r="BI73" s="7" t="n">
        <v>0.5785040824822237</v>
      </c>
      <c r="BJ73" s="7" t="n">
        <v>0.985441271490757</v>
      </c>
      <c r="BK73" s="7" t="n">
        <v>0.7843059273607362</v>
      </c>
      <c r="BL73" s="7" t="n">
        <v>0.5027485997263758</v>
      </c>
      <c r="BM73" s="7" t="n">
        <v>0.3437071468852078</v>
      </c>
      <c r="BN73" s="7" t="n">
        <v>0.3176229966460844</v>
      </c>
      <c r="BO73" s="7" t="n">
        <v>0.4414383360148015</v>
      </c>
      <c r="BP73" s="7" t="n">
        <v>0.8959112327348454</v>
      </c>
      <c r="BQ73" s="7" t="n">
        <v>0.8013104029831845</v>
      </c>
      <c r="BR73" s="7" t="n">
        <v>0.6505302804385178</v>
      </c>
      <c r="BS73" s="7" t="n">
        <v>0.137409570877158</v>
      </c>
      <c r="BT73" s="7" t="n">
        <v>0.952572564205422</v>
      </c>
      <c r="BU73" s="7" t="n">
        <v>0.8819590243878003</v>
      </c>
      <c r="BV73" s="7" t="n">
        <v>1</v>
      </c>
      <c r="BW73" s="7" t="n">
        <v>0.3291641064167973</v>
      </c>
      <c r="BX73" s="7" t="n">
        <v>0.7281904837008353</v>
      </c>
      <c r="BY73" s="7" t="n">
        <v>0.4892733050107749</v>
      </c>
      <c r="BZ73" s="7" t="n">
        <v>0.4655711219092928</v>
      </c>
      <c r="CA73" s="7" t="n">
        <v>0.665365904538992</v>
      </c>
      <c r="CB73" s="7" t="n">
        <v>0.8910128191652724</v>
      </c>
      <c r="CC73" s="7" t="n">
        <v>0.7186585352402676</v>
      </c>
      <c r="CD73" s="7" t="n">
        <v>0.8274390352562013</v>
      </c>
      <c r="CE73" s="7" t="n">
        <v>0.2679061196894261</v>
      </c>
      <c r="CF73" s="7" t="n">
        <v>0.6631040534535787</v>
      </c>
      <c r="CG73" s="7" t="n">
        <v>0.6883082283923552</v>
      </c>
      <c r="CH73" s="7" t="n">
        <v>0.665158089845905</v>
      </c>
      <c r="CI73" s="7" t="n">
        <v>0.6814210303698219</v>
      </c>
      <c r="CJ73" s="7" t="n">
        <v>0.7162060254237252</v>
      </c>
      <c r="CK73" s="7" t="n">
        <v>0.7323790494999664</v>
      </c>
      <c r="CL73" s="7" t="n">
        <v>0.7695724977408107</v>
      </c>
      <c r="CM73" s="7" t="n">
        <v>0.4856177539418363</v>
      </c>
      <c r="CN73" s="7" t="n">
        <v>0.8317207466779631</v>
      </c>
      <c r="CO73" s="7" t="n">
        <v>0.8046712086014115</v>
      </c>
      <c r="CP73" s="7" t="n">
        <v>0.2999058006877692</v>
      </c>
      <c r="CQ73" s="7" t="n">
        <v>0.6951650070597595</v>
      </c>
      <c r="CR73" s="7" t="n">
        <v>0.6910913170703218</v>
      </c>
      <c r="CS73" s="7" t="n">
        <v>0.6805310894675617</v>
      </c>
      <c r="CT73" s="7" t="n">
        <v>0.6878593447928311</v>
      </c>
      <c r="CU73" s="7" t="n">
        <v>-0.03277853990473112</v>
      </c>
      <c r="CV73" s="7" t="n">
        <v>0.4262561541549226</v>
      </c>
      <c r="CW73" s="7" t="n">
        <v>0.6860312450179524</v>
      </c>
      <c r="CX73" s="7" t="n">
        <v>0.6147855462380022</v>
      </c>
      <c r="CY73" s="7" t="n">
        <v>-0.1749881492212793</v>
      </c>
      <c r="CZ73" s="7" t="n">
        <v>0.6278875539907515</v>
      </c>
      <c r="DA73" s="7" t="n">
        <v>0.6955306445144928</v>
      </c>
      <c r="DB73" s="7" t="n">
        <v>-0.02436436179689758</v>
      </c>
      <c r="DC73" s="7" t="n">
        <v>0.9630347962161979</v>
      </c>
      <c r="DD73" s="7" t="n">
        <v>0.6982127997331273</v>
      </c>
      <c r="DE73" s="7" t="n">
        <v>0.04910254655034404</v>
      </c>
      <c r="DF73" s="7" t="n">
        <v>0.8556041439723627</v>
      </c>
      <c r="DG73" s="7" t="n">
        <v>0.09202873959909803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0.7759251723576017</v>
      </c>
      <c r="D74" s="7" t="n">
        <v>0.7019311857143722</v>
      </c>
      <c r="E74" s="7" t="n">
        <v>0.7474550344675452</v>
      </c>
      <c r="F74" s="7" t="n">
        <v>0.6396523487374411</v>
      </c>
      <c r="G74" s="7" t="n">
        <v>0.5477582579469213</v>
      </c>
      <c r="H74" s="7" t="n">
        <v>0.6406534879719844</v>
      </c>
      <c r="I74" s="7" t="n">
        <v>0.1399793561731696</v>
      </c>
      <c r="J74" s="7" t="n">
        <v>0.113614581766234</v>
      </c>
      <c r="K74" s="7" t="n">
        <v>0.2150651721484164</v>
      </c>
      <c r="L74" s="7" t="n">
        <v>0.5893541375383311</v>
      </c>
      <c r="M74" s="7" t="n">
        <v>0.620478610760147</v>
      </c>
      <c r="N74" s="7" t="n">
        <v>0.5015977596587602</v>
      </c>
      <c r="O74" s="7" t="n">
        <v>0.5880151418195657</v>
      </c>
      <c r="P74" s="7" t="n">
        <v>0.8560910232016742</v>
      </c>
      <c r="Q74" s="7" t="n">
        <v>0.6021413189330328</v>
      </c>
      <c r="R74" s="7" t="n">
        <v>0.6872336176266076</v>
      </c>
      <c r="S74" s="7" t="n">
        <v>0.6773872770665303</v>
      </c>
      <c r="T74" s="7" t="n">
        <v>0.5868911743589001</v>
      </c>
      <c r="U74" s="7" t="n">
        <v>0.6392451664938473</v>
      </c>
      <c r="V74" s="7" t="n">
        <v>0.6604254202691215</v>
      </c>
      <c r="W74" s="7" t="n">
        <v>0.3239162571439742</v>
      </c>
      <c r="X74" s="7" t="n">
        <v>0.8651348385575467</v>
      </c>
      <c r="Y74" s="7" t="n">
        <v>0.3726980165369563</v>
      </c>
      <c r="Z74" s="7" t="n">
        <v>0.5440792050106688</v>
      </c>
      <c r="AA74" s="7" t="n">
        <v>0.3748014306795074</v>
      </c>
      <c r="AB74" s="7" t="n">
        <v>0.5415166190762154</v>
      </c>
      <c r="AC74" s="7" t="n">
        <v>0.6226675092215879</v>
      </c>
      <c r="AD74" s="7" t="n">
        <v>0.3468483913821283</v>
      </c>
      <c r="AE74" s="7" t="n">
        <v>0.3781475957277063</v>
      </c>
      <c r="AF74" s="7" t="n">
        <v>0.2328297953864494</v>
      </c>
      <c r="AG74" s="7" t="n">
        <v>0.3246466084704291</v>
      </c>
      <c r="AH74" s="7" t="n">
        <v>0.2640867449023119</v>
      </c>
      <c r="AI74" s="7" t="n">
        <v>0.2402970097414241</v>
      </c>
      <c r="AJ74" s="7" t="n">
        <v>0.5870623821813756</v>
      </c>
      <c r="AK74" s="7" t="n">
        <v>0.6957122978110187</v>
      </c>
      <c r="AL74" s="7" t="n">
        <v>0.466189898855968</v>
      </c>
      <c r="AM74" s="7" t="n">
        <v>0.3340392891012719</v>
      </c>
      <c r="AN74" s="7" t="n">
        <v>0.374156966837353</v>
      </c>
      <c r="AO74" s="7" t="n">
        <v>0.2694636905161417</v>
      </c>
      <c r="AP74" s="7" t="n">
        <v>0.394107174038019</v>
      </c>
      <c r="AQ74" s="7" t="n">
        <v>0.5415166209068016</v>
      </c>
      <c r="AR74" s="7" t="n">
        <v>0.3603824113160879</v>
      </c>
      <c r="AS74" s="7" t="n">
        <v>0.5227773227051303</v>
      </c>
      <c r="AT74" s="7" t="n">
        <v>0.3226345169297432</v>
      </c>
      <c r="AU74" s="7" t="n">
        <v>0.3593217979825082</v>
      </c>
      <c r="AV74" s="7" t="n">
        <v>0.3488143453456212</v>
      </c>
      <c r="AW74" s="7" t="n">
        <v>0.4722507616538407</v>
      </c>
      <c r="AX74" s="7" t="n">
        <v>0.4726386009279069</v>
      </c>
      <c r="AY74" s="7" t="n">
        <v>0.3303888729686202</v>
      </c>
      <c r="AZ74" s="7" t="n">
        <v>0.7891203010928389</v>
      </c>
      <c r="BA74" s="7" t="n">
        <v>0.5060750213645354</v>
      </c>
      <c r="BB74" s="7" t="n">
        <v>0.5040569064749041</v>
      </c>
      <c r="BC74" s="7" t="n">
        <v>0.6251119115361853</v>
      </c>
      <c r="BD74" s="7" t="n">
        <v>0.298012065787385</v>
      </c>
      <c r="BE74" s="7" t="n">
        <v>0.8568137911630276</v>
      </c>
      <c r="BF74" s="7" t="n">
        <v>0.7790153946840738</v>
      </c>
      <c r="BG74" s="7" t="n">
        <v>0.6006489905349717</v>
      </c>
      <c r="BH74" s="7" t="n">
        <v>0.6323596150626796</v>
      </c>
      <c r="BI74" s="7" t="n">
        <v>0.5445786835782762</v>
      </c>
      <c r="BJ74" s="7" t="n">
        <v>0.3136377093924653</v>
      </c>
      <c r="BK74" s="7" t="n">
        <v>0.2014290129263583</v>
      </c>
      <c r="BL74" s="7" t="n">
        <v>0.5524359516862739</v>
      </c>
      <c r="BM74" s="7" t="n">
        <v>0.4057476961877058</v>
      </c>
      <c r="BN74" s="7" t="n">
        <v>0.5201739151327884</v>
      </c>
      <c r="BO74" s="7" t="n">
        <v>0.6014703259156755</v>
      </c>
      <c r="BP74" s="7" t="n">
        <v>0.2582801036657499</v>
      </c>
      <c r="BQ74" s="7" t="n">
        <v>0.2678140658250218</v>
      </c>
      <c r="BR74" s="7" t="n">
        <v>0.263526202251599</v>
      </c>
      <c r="BS74" s="7" t="n">
        <v>0.7733206358875507</v>
      </c>
      <c r="BT74" s="7" t="n">
        <v>0.2809768006482607</v>
      </c>
      <c r="BU74" s="7" t="n">
        <v>0.4465798032334364</v>
      </c>
      <c r="BV74" s="7" t="n">
        <v>0.3291641064167973</v>
      </c>
      <c r="BW74" s="7" t="n">
        <v>1</v>
      </c>
      <c r="BX74" s="7" t="n">
        <v>0.3504170055035736</v>
      </c>
      <c r="BY74" s="7" t="n">
        <v>0.6396090701396608</v>
      </c>
      <c r="BZ74" s="7" t="n">
        <v>0.8332684054312463</v>
      </c>
      <c r="CA74" s="7" t="n">
        <v>0.3200859607972992</v>
      </c>
      <c r="CB74" s="7" t="n">
        <v>0.2520786965910795</v>
      </c>
      <c r="CC74" s="7" t="n">
        <v>0.1854416989195563</v>
      </c>
      <c r="CD74" s="7" t="n">
        <v>0.2382675630044221</v>
      </c>
      <c r="CE74" s="7" t="n">
        <v>0.503820854504213</v>
      </c>
      <c r="CF74" s="7" t="n">
        <v>0.3671122899021872</v>
      </c>
      <c r="CG74" s="7" t="n">
        <v>0.332142748001343</v>
      </c>
      <c r="CH74" s="7" t="n">
        <v>0.2122045698754522</v>
      </c>
      <c r="CI74" s="7" t="n">
        <v>0.3458918911724952</v>
      </c>
      <c r="CJ74" s="7" t="n">
        <v>0.1936639254763339</v>
      </c>
      <c r="CK74" s="7" t="n">
        <v>0.3325197868286895</v>
      </c>
      <c r="CL74" s="7" t="n">
        <v>0.1927957561652997</v>
      </c>
      <c r="CM74" s="7" t="n">
        <v>0.5857584615752922</v>
      </c>
      <c r="CN74" s="7" t="n">
        <v>0.5144067794418657</v>
      </c>
      <c r="CO74" s="7" t="n">
        <v>0.3321986195236868</v>
      </c>
      <c r="CP74" s="7" t="n">
        <v>0.865079587745305</v>
      </c>
      <c r="CQ74" s="7" t="n">
        <v>0.127134880375981</v>
      </c>
      <c r="CR74" s="7" t="n">
        <v>0.2221787173048358</v>
      </c>
      <c r="CS74" s="7" t="n">
        <v>0.2845148290512116</v>
      </c>
      <c r="CT74" s="7" t="n">
        <v>0.1305183866522115</v>
      </c>
      <c r="CU74" s="7" t="n">
        <v>0.519428822593306</v>
      </c>
      <c r="CV74" s="7" t="n">
        <v>0.6241016929263088</v>
      </c>
      <c r="CW74" s="7" t="n">
        <v>0.1281770041480283</v>
      </c>
      <c r="CX74" s="7" t="n">
        <v>0.2783046057401534</v>
      </c>
      <c r="CY74" s="7" t="n">
        <v>0.4551235523464944</v>
      </c>
      <c r="CZ74" s="7" t="n">
        <v>0.4323866090260217</v>
      </c>
      <c r="DA74" s="7" t="n">
        <v>0.1228645364692528</v>
      </c>
      <c r="DB74" s="7" t="n">
        <v>0.4704762861954647</v>
      </c>
      <c r="DC74" s="7" t="n">
        <v>0.3179241316571559</v>
      </c>
      <c r="DD74" s="7" t="n">
        <v>0.3423960628525001</v>
      </c>
      <c r="DE74" s="7" t="n">
        <v>0.8082549475122198</v>
      </c>
      <c r="DF74" s="7" t="n">
        <v>0.4013143014386762</v>
      </c>
      <c r="DG74" s="7" t="n">
        <v>0.8810092640298833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0.6873631438827311</v>
      </c>
      <c r="D75" s="7" t="n">
        <v>0.6593363507744041</v>
      </c>
      <c r="E75" s="7" t="n">
        <v>-0.04575195474478445</v>
      </c>
      <c r="F75" s="7" t="n">
        <v>0.5786371280494432</v>
      </c>
      <c r="G75" s="7" t="n">
        <v>0.233339489623601</v>
      </c>
      <c r="H75" s="7" t="n">
        <v>0.7892179191788841</v>
      </c>
      <c r="I75" s="7" t="n">
        <v>0.6916537366476683</v>
      </c>
      <c r="J75" s="7" t="n">
        <v>0.6507020735110605</v>
      </c>
      <c r="K75" s="7" t="n">
        <v>0.7622032964459682</v>
      </c>
      <c r="L75" s="7" t="n">
        <v>0.4483858508892356</v>
      </c>
      <c r="M75" s="7" t="n">
        <v>0.7809298490447412</v>
      </c>
      <c r="N75" s="7" t="n">
        <v>0.6464538090213324</v>
      </c>
      <c r="O75" s="7" t="n">
        <v>0.4591075476946095</v>
      </c>
      <c r="P75" s="7" t="n">
        <v>0.1107466259334681</v>
      </c>
      <c r="Q75" s="7" t="n">
        <v>0.8080827996766986</v>
      </c>
      <c r="R75" s="7" t="n">
        <v>0.5461229797682435</v>
      </c>
      <c r="S75" s="7" t="n">
        <v>0.4103584191604752</v>
      </c>
      <c r="T75" s="7" t="n">
        <v>0.8000551202772175</v>
      </c>
      <c r="U75" s="7" t="n">
        <v>0.8206900067055619</v>
      </c>
      <c r="V75" s="7" t="n">
        <v>0.825687652564971</v>
      </c>
      <c r="W75" s="7" t="n">
        <v>0.7359626793863535</v>
      </c>
      <c r="X75" s="7" t="n">
        <v>0.1672903675099168</v>
      </c>
      <c r="Y75" s="7" t="n">
        <v>-0.1208719223422184</v>
      </c>
      <c r="Z75" s="7" t="n">
        <v>0.5804402642326686</v>
      </c>
      <c r="AA75" s="7" t="n">
        <v>0.732550980178821</v>
      </c>
      <c r="AB75" s="7" t="n">
        <v>0.5256986461088187</v>
      </c>
      <c r="AC75" s="7" t="n">
        <v>0.3733255290393778</v>
      </c>
      <c r="AD75" s="7" t="n">
        <v>0.8286572885403406</v>
      </c>
      <c r="AE75" s="7" t="n">
        <v>0.7245552778869545</v>
      </c>
      <c r="AF75" s="7" t="n">
        <v>0.7655599524290532</v>
      </c>
      <c r="AG75" s="7" t="n">
        <v>0.9212535197669804</v>
      </c>
      <c r="AH75" s="7" t="n">
        <v>0.8954050919222967</v>
      </c>
      <c r="AI75" s="7" t="n">
        <v>0.7702353483270806</v>
      </c>
      <c r="AJ75" s="7" t="n">
        <v>0.7592725266730842</v>
      </c>
      <c r="AK75" s="7" t="n">
        <v>0.640156082753245</v>
      </c>
      <c r="AL75" s="7" t="n">
        <v>0.8957943002405504</v>
      </c>
      <c r="AM75" s="7" t="n">
        <v>0.6734382639178661</v>
      </c>
      <c r="AN75" s="7" t="n">
        <v>0.7408134327849055</v>
      </c>
      <c r="AO75" s="7" t="n">
        <v>0.9039377498934273</v>
      </c>
      <c r="AP75" s="7" t="n">
        <v>0.9027653409327914</v>
      </c>
      <c r="AQ75" s="7" t="n">
        <v>0.5256988391614057</v>
      </c>
      <c r="AR75" s="7" t="n">
        <v>0.6815888601840367</v>
      </c>
      <c r="AS75" s="7" t="n">
        <v>0.7034093488885286</v>
      </c>
      <c r="AT75" s="7" t="n">
        <v>0.6910264550514501</v>
      </c>
      <c r="AU75" s="7" t="n">
        <v>0.6795703287962181</v>
      </c>
      <c r="AV75" s="7" t="n">
        <v>0.9993119653575951</v>
      </c>
      <c r="AW75" s="7" t="n">
        <v>-0.2103242855702567</v>
      </c>
      <c r="AX75" s="7" t="n">
        <v>0.62857117276412</v>
      </c>
      <c r="AY75" s="7" t="n">
        <v>0.748686291886522</v>
      </c>
      <c r="AZ75" s="7" t="n">
        <v>0.5079686865916609</v>
      </c>
      <c r="BA75" s="7" t="n">
        <v>0.07990307088856868</v>
      </c>
      <c r="BB75" s="7" t="n">
        <v>0.676321355846944</v>
      </c>
      <c r="BC75" s="7" t="n">
        <v>0.7377226077986023</v>
      </c>
      <c r="BD75" s="7" t="n">
        <v>0.7805605436989582</v>
      </c>
      <c r="BE75" s="7" t="n">
        <v>0.4858953029939783</v>
      </c>
      <c r="BF75" s="7" t="n">
        <v>0.4741477835694085</v>
      </c>
      <c r="BG75" s="7" t="n">
        <v>0.7821967478035968</v>
      </c>
      <c r="BH75" s="7" t="n">
        <v>0.6554061400574198</v>
      </c>
      <c r="BI75" s="7" t="n">
        <v>0.49876773346342</v>
      </c>
      <c r="BJ75" s="7" t="n">
        <v>0.7688737316630372</v>
      </c>
      <c r="BK75" s="7" t="n">
        <v>0.7219719320428268</v>
      </c>
      <c r="BL75" s="7" t="n">
        <v>0.6770721032027925</v>
      </c>
      <c r="BM75" s="7" t="n">
        <v>0.5111280787112341</v>
      </c>
      <c r="BN75" s="7" t="n">
        <v>0.3175810908232741</v>
      </c>
      <c r="BO75" s="7" t="n">
        <v>0.481409250893204</v>
      </c>
      <c r="BP75" s="7" t="n">
        <v>0.7239994505145506</v>
      </c>
      <c r="BQ75" s="7" t="n">
        <v>0.7430698377114984</v>
      </c>
      <c r="BR75" s="7" t="n">
        <v>0.7611592740747284</v>
      </c>
      <c r="BS75" s="7" t="n">
        <v>0.0867805214649912</v>
      </c>
      <c r="BT75" s="7" t="n">
        <v>0.6953733680512757</v>
      </c>
      <c r="BU75" s="7" t="n">
        <v>0.7091050305024627</v>
      </c>
      <c r="BV75" s="7" t="n">
        <v>0.7281904837008353</v>
      </c>
      <c r="BW75" s="7" t="n">
        <v>0.3504170055035736</v>
      </c>
      <c r="BX75" s="7" t="n">
        <v>1</v>
      </c>
      <c r="BY75" s="7" t="n">
        <v>0.5556993696562346</v>
      </c>
      <c r="BZ75" s="7" t="n">
        <v>0.5018764555051495</v>
      </c>
      <c r="CA75" s="7" t="n">
        <v>0.6421459470894336</v>
      </c>
      <c r="CB75" s="7" t="n">
        <v>0.7115199323609274</v>
      </c>
      <c r="CC75" s="7" t="n">
        <v>0.587814772904768</v>
      </c>
      <c r="CD75" s="7" t="n">
        <v>0.7921269642581357</v>
      </c>
      <c r="CE75" s="7" t="n">
        <v>0.5416161761907589</v>
      </c>
      <c r="CF75" s="7" t="n">
        <v>0.7916671003166943</v>
      </c>
      <c r="CG75" s="7" t="n">
        <v>0.7270879418152449</v>
      </c>
      <c r="CH75" s="7" t="n">
        <v>0.493321771183332</v>
      </c>
      <c r="CI75" s="7" t="n">
        <v>0.7359514168622496</v>
      </c>
      <c r="CJ75" s="7" t="n">
        <v>0.7132453949981113</v>
      </c>
      <c r="CK75" s="7" t="n">
        <v>0.7044239471000268</v>
      </c>
      <c r="CL75" s="7" t="n">
        <v>0.8525005785213038</v>
      </c>
      <c r="CM75" s="7" t="n">
        <v>0.5326107908283497</v>
      </c>
      <c r="CN75" s="7" t="n">
        <v>0.8280441161568529</v>
      </c>
      <c r="CO75" s="7" t="n">
        <v>0.7479834808057472</v>
      </c>
      <c r="CP75" s="7" t="n">
        <v>0.2882765664082152</v>
      </c>
      <c r="CQ75" s="7" t="n">
        <v>0.675541439891937</v>
      </c>
      <c r="CR75" s="7" t="n">
        <v>0.6882299105963375</v>
      </c>
      <c r="CS75" s="7" t="n">
        <v>0.9869253290328909</v>
      </c>
      <c r="CT75" s="7" t="n">
        <v>0.6724428670166804</v>
      </c>
      <c r="CU75" s="7" t="n">
        <v>-0.08792558997658631</v>
      </c>
      <c r="CV75" s="7" t="n">
        <v>0.4704494607733725</v>
      </c>
      <c r="CW75" s="7" t="n">
        <v>0.6658007403437732</v>
      </c>
      <c r="CX75" s="7" t="n">
        <v>0.6914522116886068</v>
      </c>
      <c r="CY75" s="7" t="n">
        <v>-0.2199794181463519</v>
      </c>
      <c r="CZ75" s="7" t="n">
        <v>0.65929728336174</v>
      </c>
      <c r="DA75" s="7" t="n">
        <v>0.6726869037976819</v>
      </c>
      <c r="DB75" s="7" t="n">
        <v>-0.04967174173370923</v>
      </c>
      <c r="DC75" s="7" t="n">
        <v>0.7709891516231324</v>
      </c>
      <c r="DD75" s="7" t="n">
        <v>0.7254413909780224</v>
      </c>
      <c r="DE75" s="7" t="n">
        <v>-0.02904149927683292</v>
      </c>
      <c r="DF75" s="7" t="n">
        <v>0.836207075484977</v>
      </c>
      <c r="DG75" s="7" t="n">
        <v>0.08488359676814325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0.6242498148199596</v>
      </c>
      <c r="D76" s="7" t="n">
        <v>0.5901917282525235</v>
      </c>
      <c r="E76" s="7" t="n">
        <v>0.2728569907341679</v>
      </c>
      <c r="F76" s="7" t="n">
        <v>0.5581923897298351</v>
      </c>
      <c r="G76" s="7" t="n">
        <v>0.5055304389800735</v>
      </c>
      <c r="H76" s="7" t="n">
        <v>0.6368767008076955</v>
      </c>
      <c r="I76" s="7" t="n">
        <v>0.2967196169764845</v>
      </c>
      <c r="J76" s="7" t="n">
        <v>0.2598218578564811</v>
      </c>
      <c r="K76" s="7" t="n">
        <v>0.3732096102856476</v>
      </c>
      <c r="L76" s="7" t="n">
        <v>0.3987434008889061</v>
      </c>
      <c r="M76" s="7" t="n">
        <v>0.7372342763289315</v>
      </c>
      <c r="N76" s="7" t="n">
        <v>0.5642172364647647</v>
      </c>
      <c r="O76" s="7" t="n">
        <v>0.4134460078807966</v>
      </c>
      <c r="P76" s="7" t="n">
        <v>0.4188742671033089</v>
      </c>
      <c r="Q76" s="7" t="n">
        <v>0.651608280833498</v>
      </c>
      <c r="R76" s="7" t="n">
        <v>0.4753304014129163</v>
      </c>
      <c r="S76" s="7" t="n">
        <v>0.3545695049656482</v>
      </c>
      <c r="T76" s="7" t="n">
        <v>0.6159093097107436</v>
      </c>
      <c r="U76" s="7" t="n">
        <v>0.6671070801209669</v>
      </c>
      <c r="V76" s="7" t="n">
        <v>0.6679251262880295</v>
      </c>
      <c r="W76" s="7" t="n">
        <v>0.5532465082907967</v>
      </c>
      <c r="X76" s="7" t="n">
        <v>0.4663974088507655</v>
      </c>
      <c r="Y76" s="7" t="n">
        <v>-0.04339557835477507</v>
      </c>
      <c r="Z76" s="7" t="n">
        <v>0.5750898794175091</v>
      </c>
      <c r="AA76" s="7" t="n">
        <v>0.5680228914146556</v>
      </c>
      <c r="AB76" s="7" t="n">
        <v>0.8531313540008728</v>
      </c>
      <c r="AC76" s="7" t="n">
        <v>0.595232218738446</v>
      </c>
      <c r="AD76" s="7" t="n">
        <v>0.5082944478920083</v>
      </c>
      <c r="AE76" s="7" t="n">
        <v>0.5609081749579509</v>
      </c>
      <c r="AF76" s="7" t="n">
        <v>0.356030843862363</v>
      </c>
      <c r="AG76" s="7" t="n">
        <v>0.5795216618544274</v>
      </c>
      <c r="AH76" s="7" t="n">
        <v>0.5302161919044108</v>
      </c>
      <c r="AI76" s="7" t="n">
        <v>0.4494911332952362</v>
      </c>
      <c r="AJ76" s="7" t="n">
        <v>0.6339907552916338</v>
      </c>
      <c r="AK76" s="7" t="n">
        <v>0.6771001760893637</v>
      </c>
      <c r="AL76" s="7" t="n">
        <v>0.633205306779042</v>
      </c>
      <c r="AM76" s="7" t="n">
        <v>0.4724471496229193</v>
      </c>
      <c r="AN76" s="7" t="n">
        <v>0.5429219651564076</v>
      </c>
      <c r="AO76" s="7" t="n">
        <v>0.5349891721941658</v>
      </c>
      <c r="AP76" s="7" t="n">
        <v>0.6023264012566134</v>
      </c>
      <c r="AQ76" s="7" t="n">
        <v>0.8531313534652183</v>
      </c>
      <c r="AR76" s="7" t="n">
        <v>0.3785943860520231</v>
      </c>
      <c r="AS76" s="7" t="n">
        <v>0.6343992677622723</v>
      </c>
      <c r="AT76" s="7" t="n">
        <v>0.4038526488374465</v>
      </c>
      <c r="AU76" s="7" t="n">
        <v>0.5029395529593794</v>
      </c>
      <c r="AV76" s="7" t="n">
        <v>0.5551206602790962</v>
      </c>
      <c r="AW76" s="7" t="n">
        <v>0.2549000279089889</v>
      </c>
      <c r="AX76" s="7" t="n">
        <v>0.5533314602384024</v>
      </c>
      <c r="AY76" s="7" t="n">
        <v>0.5803456060514204</v>
      </c>
      <c r="AZ76" s="7" t="n">
        <v>0.6989326705400729</v>
      </c>
      <c r="BA76" s="7" t="n">
        <v>0.1964664152527304</v>
      </c>
      <c r="BB76" s="7" t="n">
        <v>0.541175961208011</v>
      </c>
      <c r="BC76" s="7" t="n">
        <v>0.5911582063214199</v>
      </c>
      <c r="BD76" s="7" t="n">
        <v>0.505767788985266</v>
      </c>
      <c r="BE76" s="7" t="n">
        <v>0.7261955699151145</v>
      </c>
      <c r="BF76" s="7" t="n">
        <v>0.623094708032495</v>
      </c>
      <c r="BG76" s="7" t="n">
        <v>0.6014012721608542</v>
      </c>
      <c r="BH76" s="7" t="n">
        <v>0.7224859063472308</v>
      </c>
      <c r="BI76" s="7" t="n">
        <v>0.4848972552113821</v>
      </c>
      <c r="BJ76" s="7" t="n">
        <v>0.4888373284306378</v>
      </c>
      <c r="BK76" s="7" t="n">
        <v>0.2994997729781446</v>
      </c>
      <c r="BL76" s="7" t="n">
        <v>0.6180541082555104</v>
      </c>
      <c r="BM76" s="7" t="n">
        <v>0.3602391594653651</v>
      </c>
      <c r="BN76" s="7" t="n">
        <v>0.5312942900253106</v>
      </c>
      <c r="BO76" s="7" t="n">
        <v>0.4224572417300012</v>
      </c>
      <c r="BP76" s="7" t="n">
        <v>0.4151226574230883</v>
      </c>
      <c r="BQ76" s="7" t="n">
        <v>0.3720052929755097</v>
      </c>
      <c r="BR76" s="7" t="n">
        <v>0.5184275052186859</v>
      </c>
      <c r="BS76" s="7" t="n">
        <v>0.2638958279722537</v>
      </c>
      <c r="BT76" s="7" t="n">
        <v>0.453051576257811</v>
      </c>
      <c r="BU76" s="7" t="n">
        <v>0.5590898135925982</v>
      </c>
      <c r="BV76" s="7" t="n">
        <v>0.4892733050107749</v>
      </c>
      <c r="BW76" s="7" t="n">
        <v>0.6396090701396608</v>
      </c>
      <c r="BX76" s="7" t="n">
        <v>0.5556993696562346</v>
      </c>
      <c r="BY76" s="7" t="n">
        <v>1</v>
      </c>
      <c r="BZ76" s="7" t="n">
        <v>0.630385806043262</v>
      </c>
      <c r="CA76" s="7" t="n">
        <v>0.370629806615778</v>
      </c>
      <c r="CB76" s="7" t="n">
        <v>0.4047435205645649</v>
      </c>
      <c r="CC76" s="7" t="n">
        <v>0.2782491003706482</v>
      </c>
      <c r="CD76" s="7" t="n">
        <v>0.4242339631627747</v>
      </c>
      <c r="CE76" s="7" t="n">
        <v>0.5040424619415015</v>
      </c>
      <c r="CF76" s="7" t="n">
        <v>0.5634320978695548</v>
      </c>
      <c r="CG76" s="7" t="n">
        <v>0.5430929620480981</v>
      </c>
      <c r="CH76" s="7" t="n">
        <v>0.2881308393086039</v>
      </c>
      <c r="CI76" s="7" t="n">
        <v>0.5606817867937636</v>
      </c>
      <c r="CJ76" s="7" t="n">
        <v>0.2735901944682934</v>
      </c>
      <c r="CK76" s="7" t="n">
        <v>0.4258625037573214</v>
      </c>
      <c r="CL76" s="7" t="n">
        <v>0.4318862795963765</v>
      </c>
      <c r="CM76" s="7" t="n">
        <v>0.8874018354899955</v>
      </c>
      <c r="CN76" s="7" t="n">
        <v>0.5408986033160689</v>
      </c>
      <c r="CO76" s="7" t="n">
        <v>0.4093187836157473</v>
      </c>
      <c r="CP76" s="7" t="n">
        <v>0.4932214029976609</v>
      </c>
      <c r="CQ76" s="7" t="n">
        <v>0.2487930493111803</v>
      </c>
      <c r="CR76" s="7" t="n">
        <v>0.2708341126674353</v>
      </c>
      <c r="CS76" s="7" t="n">
        <v>0.5224701352531459</v>
      </c>
      <c r="CT76" s="7" t="n">
        <v>0.2479366903387795</v>
      </c>
      <c r="CU76" s="7" t="n">
        <v>0.09635152804639414</v>
      </c>
      <c r="CV76" s="7" t="n">
        <v>0.4195727841800823</v>
      </c>
      <c r="CW76" s="7" t="n">
        <v>0.2427806320210313</v>
      </c>
      <c r="CX76" s="7" t="n">
        <v>0.3005105353382383</v>
      </c>
      <c r="CY76" s="7" t="n">
        <v>0.2418122464234125</v>
      </c>
      <c r="CZ76" s="7" t="n">
        <v>0.5922314539281149</v>
      </c>
      <c r="DA76" s="7" t="n">
        <v>0.2375955814446292</v>
      </c>
      <c r="DB76" s="7" t="n">
        <v>-0.02356513235578806</v>
      </c>
      <c r="DC76" s="7" t="n">
        <v>0.5160492202728749</v>
      </c>
      <c r="DD76" s="7" t="n">
        <v>0.5556425047039452</v>
      </c>
      <c r="DE76" s="7" t="n">
        <v>0.2862008053151904</v>
      </c>
      <c r="DF76" s="7" t="n">
        <v>0.4993898536089613</v>
      </c>
      <c r="DG76" s="7" t="n">
        <v>0.3689513174585013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0.8266947696793432</v>
      </c>
      <c r="D77" s="7" t="n">
        <v>0.7224346163297451</v>
      </c>
      <c r="E77" s="7" t="n">
        <v>0.6544950048555092</v>
      </c>
      <c r="F77" s="7" t="n">
        <v>0.5803082753836855</v>
      </c>
      <c r="G77" s="7" t="n">
        <v>0.3119298578917592</v>
      </c>
      <c r="H77" s="7" t="n">
        <v>0.7249604026219116</v>
      </c>
      <c r="I77" s="7" t="n">
        <v>0.3245274271086318</v>
      </c>
      <c r="J77" s="7" t="n">
        <v>0.2726716557678283</v>
      </c>
      <c r="K77" s="7" t="n">
        <v>0.4074938464831667</v>
      </c>
      <c r="L77" s="7" t="n">
        <v>0.7181942713647345</v>
      </c>
      <c r="M77" s="7" t="n">
        <v>0.7693444564748778</v>
      </c>
      <c r="N77" s="7" t="n">
        <v>0.502262035502299</v>
      </c>
      <c r="O77" s="7" t="n">
        <v>0.7230609475993165</v>
      </c>
      <c r="P77" s="7" t="n">
        <v>0.7082603468844125</v>
      </c>
      <c r="Q77" s="7" t="n">
        <v>0.7339589749982468</v>
      </c>
      <c r="R77" s="7" t="n">
        <v>0.7956977553948846</v>
      </c>
      <c r="S77" s="7" t="n">
        <v>0.7419358084603259</v>
      </c>
      <c r="T77" s="7" t="n">
        <v>0.6791229284794404</v>
      </c>
      <c r="U77" s="7" t="n">
        <v>0.8162963286137456</v>
      </c>
      <c r="V77" s="7" t="n">
        <v>0.7799730785626627</v>
      </c>
      <c r="W77" s="7" t="n">
        <v>0.5187446039077839</v>
      </c>
      <c r="X77" s="7" t="n">
        <v>0.8215871790435508</v>
      </c>
      <c r="Y77" s="7" t="n">
        <v>0.387548489768646</v>
      </c>
      <c r="Z77" s="7" t="n">
        <v>0.5563399985933268</v>
      </c>
      <c r="AA77" s="7" t="n">
        <v>0.5897410911675053</v>
      </c>
      <c r="AB77" s="7" t="n">
        <v>0.5598533009471988</v>
      </c>
      <c r="AC77" s="7" t="n">
        <v>0.6709299426930025</v>
      </c>
      <c r="AD77" s="7" t="n">
        <v>0.458269261300608</v>
      </c>
      <c r="AE77" s="7" t="n">
        <v>0.5988095207784266</v>
      </c>
      <c r="AF77" s="7" t="n">
        <v>0.4294145155068257</v>
      </c>
      <c r="AG77" s="7" t="n">
        <v>0.5198723279205473</v>
      </c>
      <c r="AH77" s="7" t="n">
        <v>0.476680566605218</v>
      </c>
      <c r="AI77" s="7" t="n">
        <v>0.4910354329794741</v>
      </c>
      <c r="AJ77" s="7" t="n">
        <v>0.699622283626566</v>
      </c>
      <c r="AK77" s="7" t="n">
        <v>0.7724060858767352</v>
      </c>
      <c r="AL77" s="7" t="n">
        <v>0.6459073582359761</v>
      </c>
      <c r="AM77" s="7" t="n">
        <v>0.4033587278474254</v>
      </c>
      <c r="AN77" s="7" t="n">
        <v>0.55721742201876</v>
      </c>
      <c r="AO77" s="7" t="n">
        <v>0.4563403982722638</v>
      </c>
      <c r="AP77" s="7" t="n">
        <v>0.5258332118459702</v>
      </c>
      <c r="AQ77" s="7" t="n">
        <v>0.5598533178722863</v>
      </c>
      <c r="AR77" s="7" t="n">
        <v>0.5177978958272054</v>
      </c>
      <c r="AS77" s="7" t="n">
        <v>0.6299675761574874</v>
      </c>
      <c r="AT77" s="7" t="n">
        <v>0.4851245966951485</v>
      </c>
      <c r="AU77" s="7" t="n">
        <v>0.4360742364163563</v>
      </c>
      <c r="AV77" s="7" t="n">
        <v>0.5038407524994246</v>
      </c>
      <c r="AW77" s="7" t="n">
        <v>0.1556690939739941</v>
      </c>
      <c r="AX77" s="7" t="n">
        <v>0.4425351072516333</v>
      </c>
      <c r="AY77" s="7" t="n">
        <v>0.5318672055093064</v>
      </c>
      <c r="AZ77" s="7" t="n">
        <v>0.7625288062559479</v>
      </c>
      <c r="BA77" s="7" t="n">
        <v>0.5537458093875515</v>
      </c>
      <c r="BB77" s="7" t="n">
        <v>0.5780574875983147</v>
      </c>
      <c r="BC77" s="7" t="n">
        <v>0.7618869671389156</v>
      </c>
      <c r="BD77" s="7" t="n">
        <v>0.4379628926341404</v>
      </c>
      <c r="BE77" s="7" t="n">
        <v>0.7548567713298241</v>
      </c>
      <c r="BF77" s="7" t="n">
        <v>0.8188420007377468</v>
      </c>
      <c r="BG77" s="7" t="n">
        <v>0.7592250241032235</v>
      </c>
      <c r="BH77" s="7" t="n">
        <v>0.6239910314918677</v>
      </c>
      <c r="BI77" s="7" t="n">
        <v>0.734483593676541</v>
      </c>
      <c r="BJ77" s="7" t="n">
        <v>0.4747112532107156</v>
      </c>
      <c r="BK77" s="7" t="n">
        <v>0.4045393943982935</v>
      </c>
      <c r="BL77" s="7" t="n">
        <v>0.5622813442043696</v>
      </c>
      <c r="BM77" s="7" t="n">
        <v>0.6591384261682235</v>
      </c>
      <c r="BN77" s="7" t="n">
        <v>0.5719466026222768</v>
      </c>
      <c r="BO77" s="7" t="n">
        <v>0.7319317904195431</v>
      </c>
      <c r="BP77" s="7" t="n">
        <v>0.4606213029802025</v>
      </c>
      <c r="BQ77" s="7" t="n">
        <v>0.4606690785725409</v>
      </c>
      <c r="BR77" s="7" t="n">
        <v>0.4837016047990968</v>
      </c>
      <c r="BS77" s="7" t="n">
        <v>0.658333193374115</v>
      </c>
      <c r="BT77" s="7" t="n">
        <v>0.4496232680047099</v>
      </c>
      <c r="BU77" s="7" t="n">
        <v>0.5728660833446089</v>
      </c>
      <c r="BV77" s="7" t="n">
        <v>0.4655711219092928</v>
      </c>
      <c r="BW77" s="7" t="n">
        <v>0.8332684054312463</v>
      </c>
      <c r="BX77" s="7" t="n">
        <v>0.5018764555051495</v>
      </c>
      <c r="BY77" s="7" t="n">
        <v>0.630385806043262</v>
      </c>
      <c r="BZ77" s="7" t="n">
        <v>1</v>
      </c>
      <c r="CA77" s="7" t="n">
        <v>0.480293454428226</v>
      </c>
      <c r="CB77" s="7" t="n">
        <v>0.4535799488236653</v>
      </c>
      <c r="CC77" s="7" t="n">
        <v>0.4149454544633215</v>
      </c>
      <c r="CD77" s="7" t="n">
        <v>0.4724247631220904</v>
      </c>
      <c r="CE77" s="7" t="n">
        <v>0.6128639518957926</v>
      </c>
      <c r="CF77" s="7" t="n">
        <v>0.4970793888860346</v>
      </c>
      <c r="CG77" s="7" t="n">
        <v>0.5237820873880044</v>
      </c>
      <c r="CH77" s="7" t="n">
        <v>0.4390216002206027</v>
      </c>
      <c r="CI77" s="7" t="n">
        <v>0.5591303892095335</v>
      </c>
      <c r="CJ77" s="7" t="n">
        <v>0.3873836554329222</v>
      </c>
      <c r="CK77" s="7" t="n">
        <v>0.4913094088791671</v>
      </c>
      <c r="CL77" s="7" t="n">
        <v>0.4101511111491647</v>
      </c>
      <c r="CM77" s="7" t="n">
        <v>0.5804523401243736</v>
      </c>
      <c r="CN77" s="7" t="n">
        <v>0.6953717186555626</v>
      </c>
      <c r="CO77" s="7" t="n">
        <v>0.5035519266327261</v>
      </c>
      <c r="CP77" s="7" t="n">
        <v>0.8405536240314214</v>
      </c>
      <c r="CQ77" s="7" t="n">
        <v>0.2945180749873979</v>
      </c>
      <c r="CR77" s="7" t="n">
        <v>0.4000529841182662</v>
      </c>
      <c r="CS77" s="7" t="n">
        <v>0.4406527641681885</v>
      </c>
      <c r="CT77" s="7" t="n">
        <v>0.3014249197928107</v>
      </c>
      <c r="CU77" s="7" t="n">
        <v>0.4436812626357833</v>
      </c>
      <c r="CV77" s="7" t="n">
        <v>0.7632180913825377</v>
      </c>
      <c r="CW77" s="7" t="n">
        <v>0.2963502491413378</v>
      </c>
      <c r="CX77" s="7" t="n">
        <v>0.5034308114367988</v>
      </c>
      <c r="CY77" s="7" t="n">
        <v>0.1391754111624409</v>
      </c>
      <c r="CZ77" s="7" t="n">
        <v>0.4303992795469104</v>
      </c>
      <c r="DA77" s="7" t="n">
        <v>0.2977078621947712</v>
      </c>
      <c r="DB77" s="7" t="n">
        <v>0.4473098587943691</v>
      </c>
      <c r="DC77" s="7" t="n">
        <v>0.4432447899170291</v>
      </c>
      <c r="DD77" s="7" t="n">
        <v>0.5407513580764436</v>
      </c>
      <c r="DE77" s="7" t="n">
        <v>0.6999189195546958</v>
      </c>
      <c r="DF77" s="7" t="n">
        <v>0.6046774413541264</v>
      </c>
      <c r="DG77" s="7" t="n">
        <v>0.7283919483773323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0.6077655200546372</v>
      </c>
      <c r="D78" s="7" t="n">
        <v>0.5004106156727531</v>
      </c>
      <c r="E78" s="7" t="n">
        <v>0.07437043522687541</v>
      </c>
      <c r="F78" s="7" t="n">
        <v>0.3512985448566323</v>
      </c>
      <c r="G78" s="7" t="n">
        <v>0.08721487351635439</v>
      </c>
      <c r="H78" s="7" t="n">
        <v>0.5602171581285612</v>
      </c>
      <c r="I78" s="7" t="n">
        <v>0.581020963877724</v>
      </c>
      <c r="J78" s="7" t="n">
        <v>0.5718834044573031</v>
      </c>
      <c r="K78" s="7" t="n">
        <v>0.6403706767857903</v>
      </c>
      <c r="L78" s="7" t="n">
        <v>0.3936981834866413</v>
      </c>
      <c r="M78" s="7" t="n">
        <v>0.5635219314487867</v>
      </c>
      <c r="N78" s="7" t="n">
        <v>0.341761822209187</v>
      </c>
      <c r="O78" s="7" t="n">
        <v>0.3945932696082435</v>
      </c>
      <c r="P78" s="7" t="n">
        <v>0.2290876587881432</v>
      </c>
      <c r="Q78" s="7" t="n">
        <v>0.7275620361770009</v>
      </c>
      <c r="R78" s="7" t="n">
        <v>0.6942728571279463</v>
      </c>
      <c r="S78" s="7" t="n">
        <v>0.5899208283081226</v>
      </c>
      <c r="T78" s="7" t="n">
        <v>0.5227453911859619</v>
      </c>
      <c r="U78" s="7" t="n">
        <v>0.6945187052130488</v>
      </c>
      <c r="V78" s="7" t="n">
        <v>0.6263053244658402</v>
      </c>
      <c r="W78" s="7" t="n">
        <v>0.5605135590583955</v>
      </c>
      <c r="X78" s="7" t="n">
        <v>0.2207626450890713</v>
      </c>
      <c r="Y78" s="7" t="n">
        <v>0.04067176675879133</v>
      </c>
      <c r="Z78" s="7" t="n">
        <v>0.3397821620761289</v>
      </c>
      <c r="AA78" s="7" t="n">
        <v>0.6064353335061804</v>
      </c>
      <c r="AB78" s="7" t="n">
        <v>0.3215788412077633</v>
      </c>
      <c r="AC78" s="7" t="n">
        <v>0.3717968783617857</v>
      </c>
      <c r="AD78" s="7" t="n">
        <v>0.5691634264016405</v>
      </c>
      <c r="AE78" s="7" t="n">
        <v>0.6137545372669242</v>
      </c>
      <c r="AF78" s="7" t="n">
        <v>0.6093382786780185</v>
      </c>
      <c r="AG78" s="7" t="n">
        <v>0.6131701915911995</v>
      </c>
      <c r="AH78" s="7" t="n">
        <v>0.5684587483447537</v>
      </c>
      <c r="AI78" s="7" t="n">
        <v>0.4898116374642938</v>
      </c>
      <c r="AJ78" s="7" t="n">
        <v>0.6899629607022144</v>
      </c>
      <c r="AK78" s="7" t="n">
        <v>0.3986520803888088</v>
      </c>
      <c r="AL78" s="7" t="n">
        <v>0.5822445946770898</v>
      </c>
      <c r="AM78" s="7" t="n">
        <v>0.437474443869682</v>
      </c>
      <c r="AN78" s="7" t="n">
        <v>0.6272653165768479</v>
      </c>
      <c r="AO78" s="7" t="n">
        <v>0.55354241725988</v>
      </c>
      <c r="AP78" s="7" t="n">
        <v>0.6237707377616935</v>
      </c>
      <c r="AQ78" s="7" t="n">
        <v>0.3215789011478131</v>
      </c>
      <c r="AR78" s="7" t="n">
        <v>0.9788665856662487</v>
      </c>
      <c r="AS78" s="7" t="n">
        <v>0.545449469199221</v>
      </c>
      <c r="AT78" s="7" t="n">
        <v>0.9909831814231338</v>
      </c>
      <c r="AU78" s="7" t="n">
        <v>0.4371749914820647</v>
      </c>
      <c r="AV78" s="7" t="n">
        <v>0.6399630107009265</v>
      </c>
      <c r="AW78" s="7" t="n">
        <v>-0.2100485543397258</v>
      </c>
      <c r="AX78" s="7" t="n">
        <v>0.3251079345564993</v>
      </c>
      <c r="AY78" s="7" t="n">
        <v>0.611555823472012</v>
      </c>
      <c r="AZ78" s="7" t="n">
        <v>0.5193567810521006</v>
      </c>
      <c r="BA78" s="7" t="n">
        <v>0.1755741550525167</v>
      </c>
      <c r="BB78" s="7" t="n">
        <v>0.3354547084650626</v>
      </c>
      <c r="BC78" s="7" t="n">
        <v>0.6699668002074159</v>
      </c>
      <c r="BD78" s="7" t="n">
        <v>0.676263514264551</v>
      </c>
      <c r="BE78" s="7" t="n">
        <v>0.4175056099003487</v>
      </c>
      <c r="BF78" s="7" t="n">
        <v>0.501120291965694</v>
      </c>
      <c r="BG78" s="7" t="n">
        <v>0.6420727796587636</v>
      </c>
      <c r="BH78" s="7" t="n">
        <v>0.4863527985396293</v>
      </c>
      <c r="BI78" s="7" t="n">
        <v>0.5171402385489083</v>
      </c>
      <c r="BJ78" s="7" t="n">
        <v>0.6796574413762525</v>
      </c>
      <c r="BK78" s="7" t="n">
        <v>0.5569774074515756</v>
      </c>
      <c r="BL78" s="7" t="n">
        <v>0.3872150741711409</v>
      </c>
      <c r="BM78" s="7" t="n">
        <v>0.2803340542591187</v>
      </c>
      <c r="BN78" s="7" t="n">
        <v>0.2993405931083477</v>
      </c>
      <c r="BO78" s="7" t="n">
        <v>0.4218797905855354</v>
      </c>
      <c r="BP78" s="7" t="n">
        <v>0.5558984895341738</v>
      </c>
      <c r="BQ78" s="7" t="n">
        <v>0.5473049414557291</v>
      </c>
      <c r="BR78" s="7" t="n">
        <v>0.58717741460654</v>
      </c>
      <c r="BS78" s="7" t="n">
        <v>0.1726523659818006</v>
      </c>
      <c r="BT78" s="7" t="n">
        <v>0.5676616202314589</v>
      </c>
      <c r="BU78" s="7" t="n">
        <v>0.5411914940348772</v>
      </c>
      <c r="BV78" s="7" t="n">
        <v>0.665365904538992</v>
      </c>
      <c r="BW78" s="7" t="n">
        <v>0.3200859607972992</v>
      </c>
      <c r="BX78" s="7" t="n">
        <v>0.6421459470894336</v>
      </c>
      <c r="BY78" s="7" t="n">
        <v>0.370629806615778</v>
      </c>
      <c r="BZ78" s="7" t="n">
        <v>0.480293454428226</v>
      </c>
      <c r="CA78" s="7" t="n">
        <v>1</v>
      </c>
      <c r="CB78" s="7" t="n">
        <v>0.5326457739355519</v>
      </c>
      <c r="CC78" s="7" t="n">
        <v>0.404268354437934</v>
      </c>
      <c r="CD78" s="7" t="n">
        <v>0.5802675283973422</v>
      </c>
      <c r="CE78" s="7" t="n">
        <v>0.2383842222512938</v>
      </c>
      <c r="CF78" s="7" t="n">
        <v>0.5653913422281452</v>
      </c>
      <c r="CG78" s="7" t="n">
        <v>0.6115201914189613</v>
      </c>
      <c r="CH78" s="7" t="n">
        <v>0.370796755255196</v>
      </c>
      <c r="CI78" s="7" t="n">
        <v>0.6026659637136379</v>
      </c>
      <c r="CJ78" s="7" t="n">
        <v>0.5034411963071028</v>
      </c>
      <c r="CK78" s="7" t="n">
        <v>0.9875113262826247</v>
      </c>
      <c r="CL78" s="7" t="n">
        <v>0.6037459382774684</v>
      </c>
      <c r="CM78" s="7" t="n">
        <v>0.3293880255040961</v>
      </c>
      <c r="CN78" s="7" t="n">
        <v>0.7303754886887587</v>
      </c>
      <c r="CO78" s="7" t="n">
        <v>0.9484764825865294</v>
      </c>
      <c r="CP78" s="7" t="n">
        <v>0.3816382680118025</v>
      </c>
      <c r="CQ78" s="7" t="n">
        <v>0.5741185595694962</v>
      </c>
      <c r="CR78" s="7" t="n">
        <v>0.4584909885904566</v>
      </c>
      <c r="CS78" s="7" t="n">
        <v>0.6179272528963188</v>
      </c>
      <c r="CT78" s="7" t="n">
        <v>0.577756142042256</v>
      </c>
      <c r="CU78" s="7" t="n">
        <v>0.1020441739976995</v>
      </c>
      <c r="CV78" s="7" t="n">
        <v>0.4273051340280559</v>
      </c>
      <c r="CW78" s="7" t="n">
        <v>0.5774667889224114</v>
      </c>
      <c r="CX78" s="7" t="n">
        <v>0.5051181333386194</v>
      </c>
      <c r="CY78" s="7" t="n">
        <v>-0.2176384367104615</v>
      </c>
      <c r="CZ78" s="7" t="n">
        <v>0.4177483558134428</v>
      </c>
      <c r="DA78" s="7" t="n">
        <v>0.5847847935787983</v>
      </c>
      <c r="DB78" s="7" t="n">
        <v>0.1572638481302797</v>
      </c>
      <c r="DC78" s="7" t="n">
        <v>0.6707565328951579</v>
      </c>
      <c r="DD78" s="7" t="n">
        <v>0.6288204053958785</v>
      </c>
      <c r="DE78" s="7" t="n">
        <v>0.1168297535050025</v>
      </c>
      <c r="DF78" s="7" t="n">
        <v>0.6959875568513969</v>
      </c>
      <c r="DG78" s="7" t="n">
        <v>0.1619053384590702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0.6804833085342992</v>
      </c>
      <c r="D79" s="7" t="n">
        <v>0.6326047708574754</v>
      </c>
      <c r="E79" s="7" t="n">
        <v>0.04488373410759886</v>
      </c>
      <c r="F79" s="7" t="n">
        <v>0.4900435448464899</v>
      </c>
      <c r="G79" s="7" t="n">
        <v>0.2750805862276549</v>
      </c>
      <c r="H79" s="7" t="n">
        <v>0.7291452080093661</v>
      </c>
      <c r="I79" s="7" t="n">
        <v>0.8113813261499095</v>
      </c>
      <c r="J79" s="7" t="n">
        <v>0.7644336493259026</v>
      </c>
      <c r="K79" s="7" t="n">
        <v>0.8166067144556459</v>
      </c>
      <c r="L79" s="7" t="n">
        <v>0.4331170740760349</v>
      </c>
      <c r="M79" s="7" t="n">
        <v>0.526094766148149</v>
      </c>
      <c r="N79" s="7" t="n">
        <v>0.4348349972981697</v>
      </c>
      <c r="O79" s="7" t="n">
        <v>0.4364058874534715</v>
      </c>
      <c r="P79" s="7" t="n">
        <v>0.1339329542178231</v>
      </c>
      <c r="Q79" s="7" t="n">
        <v>0.7674764956544737</v>
      </c>
      <c r="R79" s="7" t="n">
        <v>0.5951584574197211</v>
      </c>
      <c r="S79" s="7" t="n">
        <v>0.4773121665049895</v>
      </c>
      <c r="T79" s="7" t="n">
        <v>0.6887891694683612</v>
      </c>
      <c r="U79" s="7" t="n">
        <v>0.7916036293517228</v>
      </c>
      <c r="V79" s="7" t="n">
        <v>0.7742158756728602</v>
      </c>
      <c r="W79" s="7" t="n">
        <v>0.5601599020322272</v>
      </c>
      <c r="X79" s="7" t="n">
        <v>0.1936270886701547</v>
      </c>
      <c r="Y79" s="7" t="n">
        <v>0.006351017551975415</v>
      </c>
      <c r="Z79" s="7" t="n">
        <v>0.4063174583942925</v>
      </c>
      <c r="AA79" s="7" t="n">
        <v>0.5813589407062395</v>
      </c>
      <c r="AB79" s="7" t="n">
        <v>0.3927131409121176</v>
      </c>
      <c r="AC79" s="7" t="n">
        <v>0.302756974397189</v>
      </c>
      <c r="AD79" s="7" t="n">
        <v>0.5663324842006497</v>
      </c>
      <c r="AE79" s="7" t="n">
        <v>0.5825983739018682</v>
      </c>
      <c r="AF79" s="7" t="n">
        <v>0.9216763619525018</v>
      </c>
      <c r="AG79" s="7" t="n">
        <v>0.8397322546510898</v>
      </c>
      <c r="AH79" s="7" t="n">
        <v>0.8516515796004136</v>
      </c>
      <c r="AI79" s="7" t="n">
        <v>0.9139942668075259</v>
      </c>
      <c r="AJ79" s="7" t="n">
        <v>0.7252258406362876</v>
      </c>
      <c r="AK79" s="7" t="n">
        <v>0.5072281599951219</v>
      </c>
      <c r="AL79" s="7" t="n">
        <v>0.7909542402388552</v>
      </c>
      <c r="AM79" s="7" t="n">
        <v>0.7211793539013914</v>
      </c>
      <c r="AN79" s="7" t="n">
        <v>0.6072663405665153</v>
      </c>
      <c r="AO79" s="7" t="n">
        <v>0.8355515358619522</v>
      </c>
      <c r="AP79" s="7" t="n">
        <v>0.6403267207905222</v>
      </c>
      <c r="AQ79" s="7" t="n">
        <v>0.3927132524468641</v>
      </c>
      <c r="AR79" s="7" t="n">
        <v>0.5892259177810548</v>
      </c>
      <c r="AS79" s="7" t="n">
        <v>0.7459542694373151</v>
      </c>
      <c r="AT79" s="7" t="n">
        <v>0.547998798170653</v>
      </c>
      <c r="AU79" s="7" t="n">
        <v>0.7410001588487242</v>
      </c>
      <c r="AV79" s="7" t="n">
        <v>0.7111031683726955</v>
      </c>
      <c r="AW79" s="7" t="n">
        <v>-0.1757091426966657</v>
      </c>
      <c r="AX79" s="7" t="n">
        <v>0.4085969815752534</v>
      </c>
      <c r="AY79" s="7" t="n">
        <v>0.5761599354061806</v>
      </c>
      <c r="AZ79" s="7" t="n">
        <v>0.4514688989919365</v>
      </c>
      <c r="BA79" s="7" t="n">
        <v>0.1588496523037339</v>
      </c>
      <c r="BB79" s="7" t="n">
        <v>0.6283669312161868</v>
      </c>
      <c r="BC79" s="7" t="n">
        <v>0.6397845388957279</v>
      </c>
      <c r="BD79" s="7" t="n">
        <v>0.8684042160252892</v>
      </c>
      <c r="BE79" s="7" t="n">
        <v>0.4244774705941889</v>
      </c>
      <c r="BF79" s="7" t="n">
        <v>0.3846291065535193</v>
      </c>
      <c r="BG79" s="7" t="n">
        <v>0.610848350792812</v>
      </c>
      <c r="BH79" s="7" t="n">
        <v>0.4844002582535359</v>
      </c>
      <c r="BI79" s="7" t="n">
        <v>0.4792155636701051</v>
      </c>
      <c r="BJ79" s="7" t="n">
        <v>0.912606136942014</v>
      </c>
      <c r="BK79" s="7" t="n">
        <v>0.8901251897473408</v>
      </c>
      <c r="BL79" s="7" t="n">
        <v>0.4767909705980465</v>
      </c>
      <c r="BM79" s="7" t="n">
        <v>0.4754593387233984</v>
      </c>
      <c r="BN79" s="7" t="n">
        <v>0.3000371694075673</v>
      </c>
      <c r="BO79" s="7" t="n">
        <v>0.4500155356880342</v>
      </c>
      <c r="BP79" s="7" t="n">
        <v>0.9973047156520117</v>
      </c>
      <c r="BQ79" s="7" t="n">
        <v>0.8753868269245693</v>
      </c>
      <c r="BR79" s="7" t="n">
        <v>0.5809005864919339</v>
      </c>
      <c r="BS79" s="7" t="n">
        <v>0.1693248582250066</v>
      </c>
      <c r="BT79" s="7" t="n">
        <v>0.9585761937999066</v>
      </c>
      <c r="BU79" s="7" t="n">
        <v>0.7366229677472113</v>
      </c>
      <c r="BV79" s="7" t="n">
        <v>0.8910128191652724</v>
      </c>
      <c r="BW79" s="7" t="n">
        <v>0.2520786965910795</v>
      </c>
      <c r="BX79" s="7" t="n">
        <v>0.7115199323609274</v>
      </c>
      <c r="BY79" s="7" t="n">
        <v>0.4047435205645649</v>
      </c>
      <c r="BZ79" s="7" t="n">
        <v>0.4535799488236653</v>
      </c>
      <c r="CA79" s="7" t="n">
        <v>0.5326457739355519</v>
      </c>
      <c r="CB79" s="7" t="n">
        <v>1</v>
      </c>
      <c r="CC79" s="7" t="n">
        <v>0.9016162147461602</v>
      </c>
      <c r="CD79" s="7" t="n">
        <v>0.9310345140644928</v>
      </c>
      <c r="CE79" s="7" t="n">
        <v>0.3768337804442489</v>
      </c>
      <c r="CF79" s="7" t="n">
        <v>0.592806415502372</v>
      </c>
      <c r="CG79" s="7" t="n">
        <v>0.5850170137644203</v>
      </c>
      <c r="CH79" s="7" t="n">
        <v>0.8697317526921672</v>
      </c>
      <c r="CI79" s="7" t="n">
        <v>0.5765567952021882</v>
      </c>
      <c r="CJ79" s="7" t="n">
        <v>0.8399680325142563</v>
      </c>
      <c r="CK79" s="7" t="n">
        <v>0.6025760428843828</v>
      </c>
      <c r="CL79" s="7" t="n">
        <v>0.852134431821513</v>
      </c>
      <c r="CM79" s="7" t="n">
        <v>0.4145579222095376</v>
      </c>
      <c r="CN79" s="7" t="n">
        <v>0.7602033296289986</v>
      </c>
      <c r="CO79" s="7" t="n">
        <v>0.7115780052577907</v>
      </c>
      <c r="CP79" s="7" t="n">
        <v>0.2791338354233271</v>
      </c>
      <c r="CQ79" s="7" t="n">
        <v>0.782107550324784</v>
      </c>
      <c r="CR79" s="7" t="n">
        <v>0.8074334359439902</v>
      </c>
      <c r="CS79" s="7" t="n">
        <v>0.6888424540892208</v>
      </c>
      <c r="CT79" s="7" t="n">
        <v>0.7739469359337123</v>
      </c>
      <c r="CU79" s="7" t="n">
        <v>0.007682942420754471</v>
      </c>
      <c r="CV79" s="7" t="n">
        <v>0.4370159667988019</v>
      </c>
      <c r="CW79" s="7" t="n">
        <v>0.7690242143586016</v>
      </c>
      <c r="CX79" s="7" t="n">
        <v>0.7383350468669294</v>
      </c>
      <c r="CY79" s="7" t="n">
        <v>-0.1773238224521748</v>
      </c>
      <c r="CZ79" s="7" t="n">
        <v>0.6688967346422594</v>
      </c>
      <c r="DA79" s="7" t="n">
        <v>0.7729419058842596</v>
      </c>
      <c r="DB79" s="7" t="n">
        <v>0.002569679627922108</v>
      </c>
      <c r="DC79" s="7" t="n">
        <v>0.8561102573426682</v>
      </c>
      <c r="DD79" s="7" t="n">
        <v>0.5725467557264312</v>
      </c>
      <c r="DE79" s="7" t="n">
        <v>0.0118337935751293</v>
      </c>
      <c r="DF79" s="7" t="n">
        <v>0.7983670016830018</v>
      </c>
      <c r="DG79" s="7" t="n">
        <v>0.08273794225968113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0.5840474644078477</v>
      </c>
      <c r="D80" s="7" t="n">
        <v>0.5516473320221951</v>
      </c>
      <c r="E80" s="7" t="n">
        <v>0.05114698057871446</v>
      </c>
      <c r="F80" s="7" t="n">
        <v>0.4175648000840057</v>
      </c>
      <c r="G80" s="7" t="n">
        <v>0.2208536413443415</v>
      </c>
      <c r="H80" s="7" t="n">
        <v>0.6398658769244218</v>
      </c>
      <c r="I80" s="7" t="n">
        <v>0.6795492461810156</v>
      </c>
      <c r="J80" s="7" t="n">
        <v>0.6522653351473802</v>
      </c>
      <c r="K80" s="7" t="n">
        <v>0.6657480735485919</v>
      </c>
      <c r="L80" s="7" t="n">
        <v>0.4017277772461369</v>
      </c>
      <c r="M80" s="7" t="n">
        <v>0.4231000925751296</v>
      </c>
      <c r="N80" s="7" t="n">
        <v>0.2832246804320667</v>
      </c>
      <c r="O80" s="7" t="n">
        <v>0.4004955455387925</v>
      </c>
      <c r="P80" s="7" t="n">
        <v>0.1439173185184418</v>
      </c>
      <c r="Q80" s="7" t="n">
        <v>0.6190622694901032</v>
      </c>
      <c r="R80" s="7" t="n">
        <v>0.5565605665776021</v>
      </c>
      <c r="S80" s="7" t="n">
        <v>0.491661032427213</v>
      </c>
      <c r="T80" s="7" t="n">
        <v>0.6112055337274116</v>
      </c>
      <c r="U80" s="7" t="n">
        <v>0.6729320393414497</v>
      </c>
      <c r="V80" s="7" t="n">
        <v>0.6712211054192021</v>
      </c>
      <c r="W80" s="7" t="n">
        <v>0.3655640050297738</v>
      </c>
      <c r="X80" s="7" t="n">
        <v>0.1799728263139044</v>
      </c>
      <c r="Y80" s="7" t="n">
        <v>0.0513983251210372</v>
      </c>
      <c r="Z80" s="7" t="n">
        <v>0.2497424818319468</v>
      </c>
      <c r="AA80" s="7" t="n">
        <v>0.3734580452337787</v>
      </c>
      <c r="AB80" s="7" t="n">
        <v>0.2894691289119561</v>
      </c>
      <c r="AC80" s="7" t="n">
        <v>0.1698681078765414</v>
      </c>
      <c r="AD80" s="7" t="n">
        <v>0.4507231776405993</v>
      </c>
      <c r="AE80" s="7" t="n">
        <v>0.374410443125829</v>
      </c>
      <c r="AF80" s="7" t="n">
        <v>0.8769052857934173</v>
      </c>
      <c r="AG80" s="7" t="n">
        <v>0.7128842126638664</v>
      </c>
      <c r="AH80" s="7" t="n">
        <v>0.7431472114725762</v>
      </c>
      <c r="AI80" s="7" t="n">
        <v>0.8904236500060009</v>
      </c>
      <c r="AJ80" s="7" t="n">
        <v>0.5729662346049501</v>
      </c>
      <c r="AK80" s="7" t="n">
        <v>0.4373291547623953</v>
      </c>
      <c r="AL80" s="7" t="n">
        <v>0.7031674371976941</v>
      </c>
      <c r="AM80" s="7" t="n">
        <v>0.5615115368522285</v>
      </c>
      <c r="AN80" s="7" t="n">
        <v>0.4128932943509965</v>
      </c>
      <c r="AO80" s="7" t="n">
        <v>0.7334540169574418</v>
      </c>
      <c r="AP80" s="7" t="n">
        <v>0.4900889250008616</v>
      </c>
      <c r="AQ80" s="7" t="n">
        <v>0.289469203459527</v>
      </c>
      <c r="AR80" s="7" t="n">
        <v>0.4807660426922048</v>
      </c>
      <c r="AS80" s="7" t="n">
        <v>0.5590278547893689</v>
      </c>
      <c r="AT80" s="7" t="n">
        <v>0.4188923180941188</v>
      </c>
      <c r="AU80" s="7" t="n">
        <v>0.5843670518931223</v>
      </c>
      <c r="AV80" s="7" t="n">
        <v>0.5887639577824689</v>
      </c>
      <c r="AW80" s="7" t="n">
        <v>-0.1407189181247919</v>
      </c>
      <c r="AX80" s="7" t="n">
        <v>0.2533742033699096</v>
      </c>
      <c r="AY80" s="7" t="n">
        <v>0.3618541397694638</v>
      </c>
      <c r="AZ80" s="7" t="n">
        <v>0.3942924834866245</v>
      </c>
      <c r="BA80" s="7" t="n">
        <v>0.1208298565619906</v>
      </c>
      <c r="BB80" s="7" t="n">
        <v>0.6352255254383541</v>
      </c>
      <c r="BC80" s="7" t="n">
        <v>0.5519539590738145</v>
      </c>
      <c r="BD80" s="7" t="n">
        <v>0.6569053659428651</v>
      </c>
      <c r="BE80" s="7" t="n">
        <v>0.2967687297794224</v>
      </c>
      <c r="BF80" s="7" t="n">
        <v>0.3524599732685633</v>
      </c>
      <c r="BG80" s="7" t="n">
        <v>0.4833456212025284</v>
      </c>
      <c r="BH80" s="7" t="n">
        <v>0.3237188232100797</v>
      </c>
      <c r="BI80" s="7" t="n">
        <v>0.319887102079506</v>
      </c>
      <c r="BJ80" s="7" t="n">
        <v>0.7340612455577725</v>
      </c>
      <c r="BK80" s="7" t="n">
        <v>0.8897155421788046</v>
      </c>
      <c r="BL80" s="7" t="n">
        <v>0.3057994321284049</v>
      </c>
      <c r="BM80" s="7" t="n">
        <v>0.4433826824800742</v>
      </c>
      <c r="BN80" s="7" t="n">
        <v>0.1644453966741272</v>
      </c>
      <c r="BO80" s="7" t="n">
        <v>0.4088309934341388</v>
      </c>
      <c r="BP80" s="7" t="n">
        <v>0.8991897004324784</v>
      </c>
      <c r="BQ80" s="7" t="n">
        <v>0.8784354359820546</v>
      </c>
      <c r="BR80" s="7" t="n">
        <v>0.391840074574582</v>
      </c>
      <c r="BS80" s="7" t="n">
        <v>0.1549279735013781</v>
      </c>
      <c r="BT80" s="7" t="n">
        <v>0.8165010453060377</v>
      </c>
      <c r="BU80" s="7" t="n">
        <v>0.53824809408324</v>
      </c>
      <c r="BV80" s="7" t="n">
        <v>0.7186585352402676</v>
      </c>
      <c r="BW80" s="7" t="n">
        <v>0.1854416989195563</v>
      </c>
      <c r="BX80" s="7" t="n">
        <v>0.587814772904768</v>
      </c>
      <c r="BY80" s="7" t="n">
        <v>0.2782491003706482</v>
      </c>
      <c r="BZ80" s="7" t="n">
        <v>0.4149454544633215</v>
      </c>
      <c r="CA80" s="7" t="n">
        <v>0.404268354437934</v>
      </c>
      <c r="CB80" s="7" t="n">
        <v>0.9016162147461602</v>
      </c>
      <c r="CC80" s="7" t="n">
        <v>1</v>
      </c>
      <c r="CD80" s="7" t="n">
        <v>0.8645635904075537</v>
      </c>
      <c r="CE80" s="7" t="n">
        <v>0.2694818687378088</v>
      </c>
      <c r="CF80" s="7" t="n">
        <v>0.4444308291750864</v>
      </c>
      <c r="CG80" s="7" t="n">
        <v>0.3646197417558573</v>
      </c>
      <c r="CH80" s="7" t="n">
        <v>0.9526129698334053</v>
      </c>
      <c r="CI80" s="7" t="n">
        <v>0.3733159587648924</v>
      </c>
      <c r="CJ80" s="7" t="n">
        <v>0.8946503213761359</v>
      </c>
      <c r="CK80" s="7" t="n">
        <v>0.4643096211339223</v>
      </c>
      <c r="CL80" s="7" t="n">
        <v>0.7436131525382009</v>
      </c>
      <c r="CM80" s="7" t="n">
        <v>0.2978264953874972</v>
      </c>
      <c r="CN80" s="7" t="n">
        <v>0.6652926701546303</v>
      </c>
      <c r="CO80" s="7" t="n">
        <v>0.5731067178758849</v>
      </c>
      <c r="CP80" s="7" t="n">
        <v>0.2614340693031802</v>
      </c>
      <c r="CQ80" s="7" t="n">
        <v>0.7046903732458337</v>
      </c>
      <c r="CR80" s="7" t="n">
        <v>0.8701107528597111</v>
      </c>
      <c r="CS80" s="7" t="n">
        <v>0.5678033054695523</v>
      </c>
      <c r="CT80" s="7" t="n">
        <v>0.6953996060803597</v>
      </c>
      <c r="CU80" s="7" t="n">
        <v>0.07509281335830724</v>
      </c>
      <c r="CV80" s="7" t="n">
        <v>0.4096439763582927</v>
      </c>
      <c r="CW80" s="7" t="n">
        <v>0.6897045686357752</v>
      </c>
      <c r="CX80" s="7" t="n">
        <v>0.7337960038484677</v>
      </c>
      <c r="CY80" s="7" t="n">
        <v>-0.1432815113014736</v>
      </c>
      <c r="CZ80" s="7" t="n">
        <v>0.5239666576190137</v>
      </c>
      <c r="DA80" s="7" t="n">
        <v>0.6881793370460771</v>
      </c>
      <c r="DB80" s="7" t="n">
        <v>0.01960199139207625</v>
      </c>
      <c r="DC80" s="7" t="n">
        <v>0.6400297189378594</v>
      </c>
      <c r="DD80" s="7" t="n">
        <v>0.3449264489258745</v>
      </c>
      <c r="DE80" s="7" t="n">
        <v>0.03593380870301337</v>
      </c>
      <c r="DF80" s="7" t="n">
        <v>0.6920244284410054</v>
      </c>
      <c r="DG80" s="7" t="n">
        <v>0.08916845481143219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0.6773391279870897</v>
      </c>
      <c r="D81" s="7" t="n">
        <v>0.6669332623976577</v>
      </c>
      <c r="E81" s="7" t="n">
        <v>-0.03411925086401504</v>
      </c>
      <c r="F81" s="7" t="n">
        <v>0.5305160929857675</v>
      </c>
      <c r="G81" s="7" t="n">
        <v>0.2317895411292212</v>
      </c>
      <c r="H81" s="7" t="n">
        <v>0.7851681465838227</v>
      </c>
      <c r="I81" s="7" t="n">
        <v>0.87705643044512</v>
      </c>
      <c r="J81" s="7" t="n">
        <v>0.826507244063113</v>
      </c>
      <c r="K81" s="7" t="n">
        <v>0.8957651098776473</v>
      </c>
      <c r="L81" s="7" t="n">
        <v>0.3897403036137698</v>
      </c>
      <c r="M81" s="7" t="n">
        <v>0.6267921097470674</v>
      </c>
      <c r="N81" s="7" t="n">
        <v>0.483686861545148</v>
      </c>
      <c r="O81" s="7" t="n">
        <v>0.3957389680880123</v>
      </c>
      <c r="P81" s="7" t="n">
        <v>0.08317619377267085</v>
      </c>
      <c r="Q81" s="7" t="n">
        <v>0.7706960617703031</v>
      </c>
      <c r="R81" s="7" t="n">
        <v>0.623001662133492</v>
      </c>
      <c r="S81" s="7" t="n">
        <v>0.4960422336312489</v>
      </c>
      <c r="T81" s="7" t="n">
        <v>0.7727245668549695</v>
      </c>
      <c r="U81" s="7" t="n">
        <v>0.8123129104397681</v>
      </c>
      <c r="V81" s="7" t="n">
        <v>0.8191817879447034</v>
      </c>
      <c r="W81" s="7" t="n">
        <v>0.6956917960839299</v>
      </c>
      <c r="X81" s="7" t="n">
        <v>0.1416676110112616</v>
      </c>
      <c r="Y81" s="7" t="n">
        <v>-0.1000236399811184</v>
      </c>
      <c r="Z81" s="7" t="n">
        <v>0.4434001265530638</v>
      </c>
      <c r="AA81" s="7" t="n">
        <v>0.691113767890452</v>
      </c>
      <c r="AB81" s="7" t="n">
        <v>0.4114896261775829</v>
      </c>
      <c r="AC81" s="7" t="n">
        <v>0.2993192801853874</v>
      </c>
      <c r="AD81" s="7" t="n">
        <v>0.6750725865461366</v>
      </c>
      <c r="AE81" s="7" t="n">
        <v>0.6867844124880242</v>
      </c>
      <c r="AF81" s="7" t="n">
        <v>0.9611224351740398</v>
      </c>
      <c r="AG81" s="7" t="n">
        <v>0.9022757147153407</v>
      </c>
      <c r="AH81" s="7" t="n">
        <v>0.9104084640254602</v>
      </c>
      <c r="AI81" s="7" t="n">
        <v>0.9175697676538137</v>
      </c>
      <c r="AJ81" s="7" t="n">
        <v>0.7052855036300877</v>
      </c>
      <c r="AK81" s="7" t="n">
        <v>0.5838664053984474</v>
      </c>
      <c r="AL81" s="7" t="n">
        <v>0.8757629803621687</v>
      </c>
      <c r="AM81" s="7" t="n">
        <v>0.7184592190198099</v>
      </c>
      <c r="AN81" s="7" t="n">
        <v>0.6958169440808077</v>
      </c>
      <c r="AO81" s="7" t="n">
        <v>0.8952264254116414</v>
      </c>
      <c r="AP81" s="7" t="n">
        <v>0.7339157493715982</v>
      </c>
      <c r="AQ81" s="7" t="n">
        <v>0.4114897551423409</v>
      </c>
      <c r="AR81" s="7" t="n">
        <v>0.6368052037785009</v>
      </c>
      <c r="AS81" s="7" t="n">
        <v>0.7096208453027923</v>
      </c>
      <c r="AT81" s="7" t="n">
        <v>0.6008645533853223</v>
      </c>
      <c r="AU81" s="7" t="n">
        <v>0.7332758489361828</v>
      </c>
      <c r="AV81" s="7" t="n">
        <v>0.7938200353099673</v>
      </c>
      <c r="AW81" s="7" t="n">
        <v>-0.2356490282493364</v>
      </c>
      <c r="AX81" s="7" t="n">
        <v>0.4538259518015705</v>
      </c>
      <c r="AY81" s="7" t="n">
        <v>0.6772859241498524</v>
      </c>
      <c r="AZ81" s="7" t="n">
        <v>0.4697222259850987</v>
      </c>
      <c r="BA81" s="7" t="n">
        <v>0.06025913601606028</v>
      </c>
      <c r="BB81" s="7" t="n">
        <v>0.6800447380655661</v>
      </c>
      <c r="BC81" s="7" t="n">
        <v>0.6387285821551335</v>
      </c>
      <c r="BD81" s="7" t="n">
        <v>0.8247270021398944</v>
      </c>
      <c r="BE81" s="7" t="n">
        <v>0.3864412763934437</v>
      </c>
      <c r="BF81" s="7" t="n">
        <v>0.4265059679111223</v>
      </c>
      <c r="BG81" s="7" t="n">
        <v>0.6333307051883434</v>
      </c>
      <c r="BH81" s="7" t="n">
        <v>0.4999817901254106</v>
      </c>
      <c r="BI81" s="7" t="n">
        <v>0.5242259029899579</v>
      </c>
      <c r="BJ81" s="7" t="n">
        <v>0.8716619835753368</v>
      </c>
      <c r="BK81" s="7" t="n">
        <v>0.9477647668501895</v>
      </c>
      <c r="BL81" s="7" t="n">
        <v>0.5175362572788667</v>
      </c>
      <c r="BM81" s="7" t="n">
        <v>0.5574018987822287</v>
      </c>
      <c r="BN81" s="7" t="n">
        <v>0.2814996955508511</v>
      </c>
      <c r="BO81" s="7" t="n">
        <v>0.4096962345695763</v>
      </c>
      <c r="BP81" s="7" t="n">
        <v>0.9417760622320859</v>
      </c>
      <c r="BQ81" s="7" t="n">
        <v>0.8895423173755661</v>
      </c>
      <c r="BR81" s="7" t="n">
        <v>0.7154917260652173</v>
      </c>
      <c r="BS81" s="7" t="n">
        <v>0.1419874741440906</v>
      </c>
      <c r="BT81" s="7" t="n">
        <v>0.8615337807316173</v>
      </c>
      <c r="BU81" s="7" t="n">
        <v>0.693563587500616</v>
      </c>
      <c r="BV81" s="7" t="n">
        <v>0.8274390352562013</v>
      </c>
      <c r="BW81" s="7" t="n">
        <v>0.2382675630044221</v>
      </c>
      <c r="BX81" s="7" t="n">
        <v>0.7921269642581357</v>
      </c>
      <c r="BY81" s="7" t="n">
        <v>0.4242339631627747</v>
      </c>
      <c r="BZ81" s="7" t="n">
        <v>0.4724247631220904</v>
      </c>
      <c r="CA81" s="7" t="n">
        <v>0.5802675283973422</v>
      </c>
      <c r="CB81" s="7" t="n">
        <v>0.9310345140644928</v>
      </c>
      <c r="CC81" s="7" t="n">
        <v>0.8645635904075537</v>
      </c>
      <c r="CD81" s="7" t="n">
        <v>1</v>
      </c>
      <c r="CE81" s="7" t="n">
        <v>0.4689038968396099</v>
      </c>
      <c r="CF81" s="7" t="n">
        <v>0.6794635406775775</v>
      </c>
      <c r="CG81" s="7" t="n">
        <v>0.6767472072728821</v>
      </c>
      <c r="CH81" s="7" t="n">
        <v>0.7912657388311841</v>
      </c>
      <c r="CI81" s="7" t="n">
        <v>0.6844456743299997</v>
      </c>
      <c r="CJ81" s="7" t="n">
        <v>0.9118418519564095</v>
      </c>
      <c r="CK81" s="7" t="n">
        <v>0.6408043396293002</v>
      </c>
      <c r="CL81" s="7" t="n">
        <v>0.934435747272696</v>
      </c>
      <c r="CM81" s="7" t="n">
        <v>0.4106650905292582</v>
      </c>
      <c r="CN81" s="7" t="n">
        <v>0.7709377990087037</v>
      </c>
      <c r="CO81" s="7" t="n">
        <v>0.7576001709588722</v>
      </c>
      <c r="CP81" s="7" t="n">
        <v>0.2631582382603785</v>
      </c>
      <c r="CQ81" s="7" t="n">
        <v>0.8728173318561898</v>
      </c>
      <c r="CR81" s="7" t="n">
        <v>0.8874447824426229</v>
      </c>
      <c r="CS81" s="7" t="n">
        <v>0.7829198612557161</v>
      </c>
      <c r="CT81" s="7" t="n">
        <v>0.8652198772371833</v>
      </c>
      <c r="CU81" s="7" t="n">
        <v>-0.06253093153785561</v>
      </c>
      <c r="CV81" s="7" t="n">
        <v>0.411554438239698</v>
      </c>
      <c r="CW81" s="7" t="n">
        <v>0.8595285400848425</v>
      </c>
      <c r="CX81" s="7" t="n">
        <v>0.7784844454612259</v>
      </c>
      <c r="CY81" s="7" t="n">
        <v>-0.239920067991642</v>
      </c>
      <c r="CZ81" s="7" t="n">
        <v>0.6755219631288749</v>
      </c>
      <c r="DA81" s="7" t="n">
        <v>0.8578930338894039</v>
      </c>
      <c r="DB81" s="7" t="n">
        <v>-0.0034753252723842</v>
      </c>
      <c r="DC81" s="7" t="n">
        <v>0.8035520574583022</v>
      </c>
      <c r="DD81" s="7" t="n">
        <v>0.6520826959107213</v>
      </c>
      <c r="DE81" s="7" t="n">
        <v>-0.05354614966098847</v>
      </c>
      <c r="DF81" s="7" t="n">
        <v>0.8260472152662944</v>
      </c>
      <c r="DG81" s="7" t="n">
        <v>0.06665874916790732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0.6080741583102536</v>
      </c>
      <c r="D82" s="7" t="n">
        <v>0.712868455815837</v>
      </c>
      <c r="E82" s="7" t="n">
        <v>0.2551165672533446</v>
      </c>
      <c r="F82" s="7" t="n">
        <v>0.7363746583713607</v>
      </c>
      <c r="G82" s="7" t="n">
        <v>0.3921577979377819</v>
      </c>
      <c r="H82" s="7" t="n">
        <v>0.7486173576716817</v>
      </c>
      <c r="I82" s="7" t="n">
        <v>0.319625675569551</v>
      </c>
      <c r="J82" s="7" t="n">
        <v>0.235078544552753</v>
      </c>
      <c r="K82" s="7" t="n">
        <v>0.3757119243528946</v>
      </c>
      <c r="L82" s="7" t="n">
        <v>0.4117179511450558</v>
      </c>
      <c r="M82" s="7" t="n">
        <v>0.6741946689532129</v>
      </c>
      <c r="N82" s="7" t="n">
        <v>0.8352363162648984</v>
      </c>
      <c r="O82" s="7" t="n">
        <v>0.4128209270137134</v>
      </c>
      <c r="P82" s="7" t="n">
        <v>0.3299124736605057</v>
      </c>
      <c r="Q82" s="7" t="n">
        <v>0.4423791963179898</v>
      </c>
      <c r="R82" s="7" t="n">
        <v>0.4512562416153613</v>
      </c>
      <c r="S82" s="7" t="n">
        <v>0.3781656789407829</v>
      </c>
      <c r="T82" s="7" t="n">
        <v>0.7775376504746109</v>
      </c>
      <c r="U82" s="7" t="n">
        <v>0.5756835972328818</v>
      </c>
      <c r="V82" s="7" t="n">
        <v>0.7097547682839583</v>
      </c>
      <c r="W82" s="7" t="n">
        <v>0.626822383062226</v>
      </c>
      <c r="X82" s="7" t="n">
        <v>0.3969321746208408</v>
      </c>
      <c r="Y82" s="7" t="n">
        <v>0.1266502250713685</v>
      </c>
      <c r="Z82" s="7" t="n">
        <v>0.850983764788822</v>
      </c>
      <c r="AA82" s="7" t="n">
        <v>0.614342844215932</v>
      </c>
      <c r="AB82" s="7" t="n">
        <v>0.4825699227985086</v>
      </c>
      <c r="AC82" s="7" t="n">
        <v>0.5570874257226973</v>
      </c>
      <c r="AD82" s="7" t="n">
        <v>0.4126699452955412</v>
      </c>
      <c r="AE82" s="7" t="n">
        <v>0.6000193447465393</v>
      </c>
      <c r="AF82" s="7" t="n">
        <v>0.3428661167899458</v>
      </c>
      <c r="AG82" s="7" t="n">
        <v>0.5757879513832885</v>
      </c>
      <c r="AH82" s="7" t="n">
        <v>0.5601891421237145</v>
      </c>
      <c r="AI82" s="7" t="n">
        <v>0.4664093835717936</v>
      </c>
      <c r="AJ82" s="7" t="n">
        <v>0.3915384194685976</v>
      </c>
      <c r="AK82" s="7" t="n">
        <v>0.8696127496023052</v>
      </c>
      <c r="AL82" s="7" t="n">
        <v>0.722933922728038</v>
      </c>
      <c r="AM82" s="7" t="n">
        <v>0.4865538693090008</v>
      </c>
      <c r="AN82" s="7" t="n">
        <v>0.502162871146713</v>
      </c>
      <c r="AO82" s="7" t="n">
        <v>0.5445749805137292</v>
      </c>
      <c r="AP82" s="7" t="n">
        <v>0.4714541577978266</v>
      </c>
      <c r="AQ82" s="7" t="n">
        <v>0.4825700771040365</v>
      </c>
      <c r="AR82" s="7" t="n">
        <v>0.250997807713813</v>
      </c>
      <c r="AS82" s="7" t="n">
        <v>0.3966852288870001</v>
      </c>
      <c r="AT82" s="7" t="n">
        <v>0.2514318160428421</v>
      </c>
      <c r="AU82" s="7" t="n">
        <v>0.4882619980669097</v>
      </c>
      <c r="AV82" s="7" t="n">
        <v>0.5487624630536122</v>
      </c>
      <c r="AW82" s="7" t="n">
        <v>0.09838527966454606</v>
      </c>
      <c r="AX82" s="7" t="n">
        <v>0.7922472992727566</v>
      </c>
      <c r="AY82" s="7" t="n">
        <v>0.5673898759765877</v>
      </c>
      <c r="AZ82" s="7" t="n">
        <v>0.4235377296017031</v>
      </c>
      <c r="BA82" s="7" t="n">
        <v>0.230609414774428</v>
      </c>
      <c r="BB82" s="7" t="n">
        <v>0.6930549572130233</v>
      </c>
      <c r="BC82" s="7" t="n">
        <v>0.3905838052137379</v>
      </c>
      <c r="BD82" s="7" t="n">
        <v>0.3397396839793948</v>
      </c>
      <c r="BE82" s="7" t="n">
        <v>0.4081624864488507</v>
      </c>
      <c r="BF82" s="7" t="n">
        <v>0.5319529820068158</v>
      </c>
      <c r="BG82" s="7" t="n">
        <v>0.4965206155023711</v>
      </c>
      <c r="BH82" s="7" t="n">
        <v>0.4863216459390207</v>
      </c>
      <c r="BI82" s="7" t="n">
        <v>0.5459610066270371</v>
      </c>
      <c r="BJ82" s="7" t="n">
        <v>0.3335146220492297</v>
      </c>
      <c r="BK82" s="7" t="n">
        <v>0.328070231772475</v>
      </c>
      <c r="BL82" s="7" t="n">
        <v>0.835849426445425</v>
      </c>
      <c r="BM82" s="7" t="n">
        <v>0.7824060803125554</v>
      </c>
      <c r="BN82" s="7" t="n">
        <v>0.4844264618784123</v>
      </c>
      <c r="BO82" s="7" t="n">
        <v>0.4145980878668523</v>
      </c>
      <c r="BP82" s="7" t="n">
        <v>0.3791764163038552</v>
      </c>
      <c r="BQ82" s="7" t="n">
        <v>0.3237650073411459</v>
      </c>
      <c r="BR82" s="7" t="n">
        <v>0.5730271372649441</v>
      </c>
      <c r="BS82" s="7" t="n">
        <v>0.4476347571864163</v>
      </c>
      <c r="BT82" s="7" t="n">
        <v>0.3190878118616777</v>
      </c>
      <c r="BU82" s="7" t="n">
        <v>0.3851155427047794</v>
      </c>
      <c r="BV82" s="7" t="n">
        <v>0.2679061196894261</v>
      </c>
      <c r="BW82" s="7" t="n">
        <v>0.503820854504213</v>
      </c>
      <c r="BX82" s="7" t="n">
        <v>0.5416161761907589</v>
      </c>
      <c r="BY82" s="7" t="n">
        <v>0.5040424619415015</v>
      </c>
      <c r="BZ82" s="7" t="n">
        <v>0.6128639518957926</v>
      </c>
      <c r="CA82" s="7" t="n">
        <v>0.2383842222512938</v>
      </c>
      <c r="CB82" s="7" t="n">
        <v>0.3768337804442489</v>
      </c>
      <c r="CC82" s="7" t="n">
        <v>0.2694818687378088</v>
      </c>
      <c r="CD82" s="7" t="n">
        <v>0.4689038968396099</v>
      </c>
      <c r="CE82" s="7" t="n">
        <v>1</v>
      </c>
      <c r="CF82" s="7" t="n">
        <v>0.391113074246574</v>
      </c>
      <c r="CG82" s="7" t="n">
        <v>0.5169164177002469</v>
      </c>
      <c r="CH82" s="7" t="n">
        <v>0.2443361823067182</v>
      </c>
      <c r="CI82" s="7" t="n">
        <v>0.5997059079229025</v>
      </c>
      <c r="CJ82" s="7" t="n">
        <v>0.336170035315202</v>
      </c>
      <c r="CK82" s="7" t="n">
        <v>0.2489164481204698</v>
      </c>
      <c r="CL82" s="7" t="n">
        <v>0.4695871088029448</v>
      </c>
      <c r="CM82" s="7" t="n">
        <v>0.4513552011655677</v>
      </c>
      <c r="CN82" s="7" t="n">
        <v>0.4535093981350081</v>
      </c>
      <c r="CO82" s="7" t="n">
        <v>0.3076370150402242</v>
      </c>
      <c r="CP82" s="7" t="n">
        <v>0.4443534594727126</v>
      </c>
      <c r="CQ82" s="7" t="n">
        <v>0.2685881021550712</v>
      </c>
      <c r="CR82" s="7" t="n">
        <v>0.3525891029463392</v>
      </c>
      <c r="CS82" s="7" t="n">
        <v>0.525103543868039</v>
      </c>
      <c r="CT82" s="7" t="n">
        <v>0.2745330319028363</v>
      </c>
      <c r="CU82" s="7" t="n">
        <v>0.1747198910448485</v>
      </c>
      <c r="CV82" s="7" t="n">
        <v>0.4072282495788468</v>
      </c>
      <c r="CW82" s="7" t="n">
        <v>0.2663859375714848</v>
      </c>
      <c r="CX82" s="7" t="n">
        <v>0.4264069647242745</v>
      </c>
      <c r="CY82" s="7" t="n">
        <v>0.09251331692111683</v>
      </c>
      <c r="CZ82" s="7" t="n">
        <v>0.549256961650182</v>
      </c>
      <c r="DA82" s="7" t="n">
        <v>0.2634902788024376</v>
      </c>
      <c r="DB82" s="7" t="n">
        <v>0.100734406747026</v>
      </c>
      <c r="DC82" s="7" t="n">
        <v>0.3322890457715371</v>
      </c>
      <c r="DD82" s="7" t="n">
        <v>0.5473113067310068</v>
      </c>
      <c r="DE82" s="7" t="n">
        <v>0.2726682198725312</v>
      </c>
      <c r="DF82" s="7" t="n">
        <v>0.4533857257290101</v>
      </c>
      <c r="DG82" s="7" t="n">
        <v>0.4268987813128396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0.6056165711776743</v>
      </c>
      <c r="D83" s="7" t="n">
        <v>0.5684951273135753</v>
      </c>
      <c r="E83" s="7" t="n">
        <v>0.01378467290089835</v>
      </c>
      <c r="F83" s="7" t="n">
        <v>0.4475549217507986</v>
      </c>
      <c r="G83" s="7" t="n">
        <v>0.1483119086189024</v>
      </c>
      <c r="H83" s="7" t="n">
        <v>0.672354633590323</v>
      </c>
      <c r="I83" s="7" t="n">
        <v>0.5865929117522155</v>
      </c>
      <c r="J83" s="7" t="n">
        <v>0.5381161779545097</v>
      </c>
      <c r="K83" s="7" t="n">
        <v>0.7047813576992688</v>
      </c>
      <c r="L83" s="7" t="n">
        <v>0.4075030009792273</v>
      </c>
      <c r="M83" s="7" t="n">
        <v>0.7020451180697516</v>
      </c>
      <c r="N83" s="7" t="n">
        <v>0.4192598430706587</v>
      </c>
      <c r="O83" s="7" t="n">
        <v>0.4173935955295989</v>
      </c>
      <c r="P83" s="7" t="n">
        <v>0.151148904183555</v>
      </c>
      <c r="Q83" s="7" t="n">
        <v>0.7300044983717922</v>
      </c>
      <c r="R83" s="7" t="n">
        <v>0.5407360247460233</v>
      </c>
      <c r="S83" s="7" t="n">
        <v>0.4305998408506187</v>
      </c>
      <c r="T83" s="7" t="n">
        <v>0.6646867443402839</v>
      </c>
      <c r="U83" s="7" t="n">
        <v>0.7402515836027431</v>
      </c>
      <c r="V83" s="7" t="n">
        <v>0.7178157766231533</v>
      </c>
      <c r="W83" s="7" t="n">
        <v>0.6693359167110657</v>
      </c>
      <c r="X83" s="7" t="n">
        <v>0.1952599094509701</v>
      </c>
      <c r="Y83" s="7" t="n">
        <v>-0.08858922051965558</v>
      </c>
      <c r="Z83" s="7" t="n">
        <v>0.4169489900204963</v>
      </c>
      <c r="AA83" s="7" t="n">
        <v>0.674810306775075</v>
      </c>
      <c r="AB83" s="7" t="n">
        <v>0.5043277772617161</v>
      </c>
      <c r="AC83" s="7" t="n">
        <v>0.436449311574367</v>
      </c>
      <c r="AD83" s="7" t="n">
        <v>0.891520720051928</v>
      </c>
      <c r="AE83" s="7" t="n">
        <v>0.6694503860245347</v>
      </c>
      <c r="AF83" s="7" t="n">
        <v>0.6338378889122064</v>
      </c>
      <c r="AG83" s="7" t="n">
        <v>0.7952243086453816</v>
      </c>
      <c r="AH83" s="7" t="n">
        <v>0.7717488147283355</v>
      </c>
      <c r="AI83" s="7" t="n">
        <v>0.6183940975495538</v>
      </c>
      <c r="AJ83" s="7" t="n">
        <v>0.7000559045746492</v>
      </c>
      <c r="AK83" s="7" t="n">
        <v>0.5032647405983102</v>
      </c>
      <c r="AL83" s="7" t="n">
        <v>0.7435033615828465</v>
      </c>
      <c r="AM83" s="7" t="n">
        <v>0.6138714856892824</v>
      </c>
      <c r="AN83" s="7" t="n">
        <v>0.694153624760648</v>
      </c>
      <c r="AO83" s="7" t="n">
        <v>0.7731638627179857</v>
      </c>
      <c r="AP83" s="7" t="n">
        <v>0.950063162697797</v>
      </c>
      <c r="AQ83" s="7" t="n">
        <v>0.5043278651591964</v>
      </c>
      <c r="AR83" s="7" t="n">
        <v>0.5857338563378356</v>
      </c>
      <c r="AS83" s="7" t="n">
        <v>0.6379023279615321</v>
      </c>
      <c r="AT83" s="7" t="n">
        <v>0.5896172670436058</v>
      </c>
      <c r="AU83" s="7" t="n">
        <v>0.6301834983105292</v>
      </c>
      <c r="AV83" s="7" t="n">
        <v>0.7894052728272047</v>
      </c>
      <c r="AW83" s="7" t="n">
        <v>-0.1881632250539117</v>
      </c>
      <c r="AX83" s="7" t="n">
        <v>0.38602663974671</v>
      </c>
      <c r="AY83" s="7" t="n">
        <v>0.6951720790984317</v>
      </c>
      <c r="AZ83" s="7" t="n">
        <v>0.5842118500776989</v>
      </c>
      <c r="BA83" s="7" t="n">
        <v>0.1193578788629547</v>
      </c>
      <c r="BB83" s="7" t="n">
        <v>0.5034929764231989</v>
      </c>
      <c r="BC83" s="7" t="n">
        <v>0.718022743351129</v>
      </c>
      <c r="BD83" s="7" t="n">
        <v>0.7092272543726645</v>
      </c>
      <c r="BE83" s="7" t="n">
        <v>0.5210528000624765</v>
      </c>
      <c r="BF83" s="7" t="n">
        <v>0.522152149331877</v>
      </c>
      <c r="BG83" s="7" t="n">
        <v>0.7269382705616313</v>
      </c>
      <c r="BH83" s="7" t="n">
        <v>0.6114662203660699</v>
      </c>
      <c r="BI83" s="7" t="n">
        <v>0.4799502255866085</v>
      </c>
      <c r="BJ83" s="7" t="n">
        <v>0.7045249735534175</v>
      </c>
      <c r="BK83" s="7" t="n">
        <v>0.5844368846483546</v>
      </c>
      <c r="BL83" s="7" t="n">
        <v>0.4681003487802919</v>
      </c>
      <c r="BM83" s="7" t="n">
        <v>0.4231879870220445</v>
      </c>
      <c r="BN83" s="7" t="n">
        <v>0.4104192892184165</v>
      </c>
      <c r="BO83" s="7" t="n">
        <v>0.439952189270091</v>
      </c>
      <c r="BP83" s="7" t="n">
        <v>0.6091698221079138</v>
      </c>
      <c r="BQ83" s="7" t="n">
        <v>0.5981929374331769</v>
      </c>
      <c r="BR83" s="7" t="n">
        <v>0.6808182458381672</v>
      </c>
      <c r="BS83" s="7" t="n">
        <v>0.1240141445759652</v>
      </c>
      <c r="BT83" s="7" t="n">
        <v>0.6045248247360065</v>
      </c>
      <c r="BU83" s="7" t="n">
        <v>0.6166047649109747</v>
      </c>
      <c r="BV83" s="7" t="n">
        <v>0.6631040534535787</v>
      </c>
      <c r="BW83" s="7" t="n">
        <v>0.3671122899021872</v>
      </c>
      <c r="BX83" s="7" t="n">
        <v>0.7916671003166943</v>
      </c>
      <c r="BY83" s="7" t="n">
        <v>0.5634320978695548</v>
      </c>
      <c r="BZ83" s="7" t="n">
        <v>0.4970793888860346</v>
      </c>
      <c r="CA83" s="7" t="n">
        <v>0.5653913422281452</v>
      </c>
      <c r="CB83" s="7" t="n">
        <v>0.592806415502372</v>
      </c>
      <c r="CC83" s="7" t="n">
        <v>0.4444308291750864</v>
      </c>
      <c r="CD83" s="7" t="n">
        <v>0.6794635406775775</v>
      </c>
      <c r="CE83" s="7" t="n">
        <v>0.391113074246574</v>
      </c>
      <c r="CF83" s="7" t="n">
        <v>1</v>
      </c>
      <c r="CG83" s="7" t="n">
        <v>0.6832487301453865</v>
      </c>
      <c r="CH83" s="7" t="n">
        <v>0.3776495523654601</v>
      </c>
      <c r="CI83" s="7" t="n">
        <v>0.6813901257508711</v>
      </c>
      <c r="CJ83" s="7" t="n">
        <v>0.5650652225259291</v>
      </c>
      <c r="CK83" s="7" t="n">
        <v>0.6113415493545463</v>
      </c>
      <c r="CL83" s="7" t="n">
        <v>0.7616112827747468</v>
      </c>
      <c r="CM83" s="7" t="n">
        <v>0.5317184088535086</v>
      </c>
      <c r="CN83" s="7" t="n">
        <v>0.699184375956343</v>
      </c>
      <c r="CO83" s="7" t="n">
        <v>0.6607873195401782</v>
      </c>
      <c r="CP83" s="7" t="n">
        <v>0.3339854775053176</v>
      </c>
      <c r="CQ83" s="7" t="n">
        <v>0.5658429603755989</v>
      </c>
      <c r="CR83" s="7" t="n">
        <v>0.5486302810334781</v>
      </c>
      <c r="CS83" s="7" t="n">
        <v>0.7892128775547249</v>
      </c>
      <c r="CT83" s="7" t="n">
        <v>0.5493030531666262</v>
      </c>
      <c r="CU83" s="7" t="n">
        <v>-0.02988364646780456</v>
      </c>
      <c r="CV83" s="7" t="n">
        <v>0.4344507396815389</v>
      </c>
      <c r="CW83" s="7" t="n">
        <v>0.5429471613247757</v>
      </c>
      <c r="CX83" s="7" t="n">
        <v>0.5302277996223819</v>
      </c>
      <c r="CY83" s="7" t="n">
        <v>-0.2011945788671562</v>
      </c>
      <c r="CZ83" s="7" t="n">
        <v>0.5391287367623843</v>
      </c>
      <c r="DA83" s="7" t="n">
        <v>0.5440327486724102</v>
      </c>
      <c r="DB83" s="7" t="n">
        <v>0.04026598063782762</v>
      </c>
      <c r="DC83" s="7" t="n">
        <v>0.6964099489835893</v>
      </c>
      <c r="DD83" s="7" t="n">
        <v>0.655464985622495</v>
      </c>
      <c r="DE83" s="7" t="n">
        <v>0.0221994151506831</v>
      </c>
      <c r="DF83" s="7" t="n">
        <v>0.6911198166973391</v>
      </c>
      <c r="DG83" s="7" t="n">
        <v>0.143187666406516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0.5991064116948309</v>
      </c>
      <c r="D84" s="7" t="n">
        <v>0.5334437525418216</v>
      </c>
      <c r="E84" s="7" t="n">
        <v>-0.006779917706547521</v>
      </c>
      <c r="F84" s="7" t="n">
        <v>0.3994389121249728</v>
      </c>
      <c r="G84" s="7" t="n">
        <v>0.05469419316858953</v>
      </c>
      <c r="H84" s="7" t="n">
        <v>0.6374473093847952</v>
      </c>
      <c r="I84" s="7" t="n">
        <v>0.6264451855338452</v>
      </c>
      <c r="J84" s="7" t="n">
        <v>0.5540970781429343</v>
      </c>
      <c r="K84" s="7" t="n">
        <v>0.7096478811062943</v>
      </c>
      <c r="L84" s="7" t="n">
        <v>0.4461948980671259</v>
      </c>
      <c r="M84" s="7" t="n">
        <v>0.7382629754507921</v>
      </c>
      <c r="N84" s="7" t="n">
        <v>0.6005994246663784</v>
      </c>
      <c r="O84" s="7" t="n">
        <v>0.4582755121548595</v>
      </c>
      <c r="P84" s="7" t="n">
        <v>0.04274013248051856</v>
      </c>
      <c r="Q84" s="7" t="n">
        <v>0.7898923268615435</v>
      </c>
      <c r="R84" s="7" t="n">
        <v>0.4806826864775375</v>
      </c>
      <c r="S84" s="7" t="n">
        <v>0.3333276246782235</v>
      </c>
      <c r="T84" s="7" t="n">
        <v>0.6218925981912701</v>
      </c>
      <c r="U84" s="7" t="n">
        <v>0.7826280803500568</v>
      </c>
      <c r="V84" s="7" t="n">
        <v>0.7093764559941772</v>
      </c>
      <c r="W84" s="7" t="n">
        <v>0.9294558616071759</v>
      </c>
      <c r="X84" s="7" t="n">
        <v>0.1711878338262561</v>
      </c>
      <c r="Y84" s="7" t="n">
        <v>-0.1516648137095934</v>
      </c>
      <c r="Z84" s="7" t="n">
        <v>0.5720935012507319</v>
      </c>
      <c r="AA84" s="7" t="n">
        <v>0.962579741194974</v>
      </c>
      <c r="AB84" s="7" t="n">
        <v>0.4337647404385221</v>
      </c>
      <c r="AC84" s="7" t="n">
        <v>0.4826687356410445</v>
      </c>
      <c r="AD84" s="7" t="n">
        <v>0.6100263584265838</v>
      </c>
      <c r="AE84" s="7" t="n">
        <v>0.9680752843821409</v>
      </c>
      <c r="AF84" s="7" t="n">
        <v>0.6046069915013623</v>
      </c>
      <c r="AG84" s="7" t="n">
        <v>0.7598940883288955</v>
      </c>
      <c r="AH84" s="7" t="n">
        <v>0.7307130806079276</v>
      </c>
      <c r="AI84" s="7" t="n">
        <v>0.5852650928947455</v>
      </c>
      <c r="AJ84" s="7" t="n">
        <v>0.745334341593352</v>
      </c>
      <c r="AK84" s="7" t="n">
        <v>0.563210534036965</v>
      </c>
      <c r="AL84" s="7" t="n">
        <v>0.7278715600963115</v>
      </c>
      <c r="AM84" s="7" t="n">
        <v>0.6572884201468094</v>
      </c>
      <c r="AN84" s="7" t="n">
        <v>0.9703509709726597</v>
      </c>
      <c r="AO84" s="7" t="n">
        <v>0.6997672702028667</v>
      </c>
      <c r="AP84" s="7" t="n">
        <v>0.7113785321537093</v>
      </c>
      <c r="AQ84" s="7" t="n">
        <v>0.433764791258663</v>
      </c>
      <c r="AR84" s="7" t="n">
        <v>0.6290256838847695</v>
      </c>
      <c r="AS84" s="7" t="n">
        <v>0.7214773180863375</v>
      </c>
      <c r="AT84" s="7" t="n">
        <v>0.6375071835809356</v>
      </c>
      <c r="AU84" s="7" t="n">
        <v>0.6657427850622671</v>
      </c>
      <c r="AV84" s="7" t="n">
        <v>0.7279299323694928</v>
      </c>
      <c r="AW84" s="7" t="n">
        <v>-0.3466348888683735</v>
      </c>
      <c r="AX84" s="7" t="n">
        <v>0.5872584180030269</v>
      </c>
      <c r="AY84" s="7" t="n">
        <v>0.9542323425842573</v>
      </c>
      <c r="AZ84" s="7" t="n">
        <v>0.4598841554587721</v>
      </c>
      <c r="BA84" s="7" t="n">
        <v>0.07274839838354119</v>
      </c>
      <c r="BB84" s="7" t="n">
        <v>0.4398124406720247</v>
      </c>
      <c r="BC84" s="7" t="n">
        <v>0.65333177669869</v>
      </c>
      <c r="BD84" s="7" t="n">
        <v>0.7356879272738089</v>
      </c>
      <c r="BE84" s="7" t="n">
        <v>0.4924496276964151</v>
      </c>
      <c r="BF84" s="7" t="n">
        <v>0.4582947642456354</v>
      </c>
      <c r="BG84" s="7" t="n">
        <v>0.705575875930732</v>
      </c>
      <c r="BH84" s="7" t="n">
        <v>0.6271365608484056</v>
      </c>
      <c r="BI84" s="7" t="n">
        <v>0.7619723127489876</v>
      </c>
      <c r="BJ84" s="7" t="n">
        <v>0.7169555409662389</v>
      </c>
      <c r="BK84" s="7" t="n">
        <v>0.5427807039471961</v>
      </c>
      <c r="BL84" s="7" t="n">
        <v>0.6562920081211876</v>
      </c>
      <c r="BM84" s="7" t="n">
        <v>0.4584528384121875</v>
      </c>
      <c r="BN84" s="7" t="n">
        <v>0.441519394025684</v>
      </c>
      <c r="BO84" s="7" t="n">
        <v>0.4737495828361975</v>
      </c>
      <c r="BP84" s="7" t="n">
        <v>0.6007576240744384</v>
      </c>
      <c r="BQ84" s="7" t="n">
        <v>0.5382114063226483</v>
      </c>
      <c r="BR84" s="7" t="n">
        <v>0.9485584692309301</v>
      </c>
      <c r="BS84" s="7" t="n">
        <v>0.06532479646183208</v>
      </c>
      <c r="BT84" s="7" t="n">
        <v>0.6184695826502123</v>
      </c>
      <c r="BU84" s="7" t="n">
        <v>0.7341835597698491</v>
      </c>
      <c r="BV84" s="7" t="n">
        <v>0.6883082283923552</v>
      </c>
      <c r="BW84" s="7" t="n">
        <v>0.332142748001343</v>
      </c>
      <c r="BX84" s="7" t="n">
        <v>0.7270879418152449</v>
      </c>
      <c r="BY84" s="7" t="n">
        <v>0.5430929620480981</v>
      </c>
      <c r="BZ84" s="7" t="n">
        <v>0.5237820873880044</v>
      </c>
      <c r="CA84" s="7" t="n">
        <v>0.6115201914189613</v>
      </c>
      <c r="CB84" s="7" t="n">
        <v>0.5850170137644203</v>
      </c>
      <c r="CC84" s="7" t="n">
        <v>0.3646197417558573</v>
      </c>
      <c r="CD84" s="7" t="n">
        <v>0.6767472072728821</v>
      </c>
      <c r="CE84" s="7" t="n">
        <v>0.5169164177002469</v>
      </c>
      <c r="CF84" s="7" t="n">
        <v>0.6832487301453865</v>
      </c>
      <c r="CG84" s="7" t="n">
        <v>1</v>
      </c>
      <c r="CH84" s="7" t="n">
        <v>0.3100725185795455</v>
      </c>
      <c r="CI84" s="7" t="n">
        <v>0.9515055978587903</v>
      </c>
      <c r="CJ84" s="7" t="n">
        <v>0.475114798924392</v>
      </c>
      <c r="CK84" s="7" t="n">
        <v>0.6573446697068424</v>
      </c>
      <c r="CL84" s="7" t="n">
        <v>0.7048329817660007</v>
      </c>
      <c r="CM84" s="7" t="n">
        <v>0.4552620384105519</v>
      </c>
      <c r="CN84" s="7" t="n">
        <v>0.7162559015538495</v>
      </c>
      <c r="CO84" s="7" t="n">
        <v>0.6892471881074813</v>
      </c>
      <c r="CP84" s="7" t="n">
        <v>0.2710159326344754</v>
      </c>
      <c r="CQ84" s="7" t="n">
        <v>0.5492159665785323</v>
      </c>
      <c r="CR84" s="7" t="n">
        <v>0.4805810002941025</v>
      </c>
      <c r="CS84" s="7" t="n">
        <v>0.7025503765932321</v>
      </c>
      <c r="CT84" s="7" t="n">
        <v>0.5479081038622425</v>
      </c>
      <c r="CU84" s="7" t="n">
        <v>-0.1520487871264622</v>
      </c>
      <c r="CV84" s="7" t="n">
        <v>0.4458261226786893</v>
      </c>
      <c r="CW84" s="7" t="n">
        <v>0.544761454957911</v>
      </c>
      <c r="CX84" s="7" t="n">
        <v>0.5678945311949639</v>
      </c>
      <c r="CY84" s="7" t="n">
        <v>-0.3569217218284448</v>
      </c>
      <c r="CZ84" s="7" t="n">
        <v>0.5678551000921179</v>
      </c>
      <c r="DA84" s="7" t="n">
        <v>0.5475792750577797</v>
      </c>
      <c r="DB84" s="7" t="n">
        <v>-0.0122869640310048</v>
      </c>
      <c r="DC84" s="7" t="n">
        <v>0.7379002136204444</v>
      </c>
      <c r="DD84" s="7" t="n">
        <v>0.9245597150315664</v>
      </c>
      <c r="DE84" s="7" t="n">
        <v>-0.02514055421073981</v>
      </c>
      <c r="DF84" s="7" t="n">
        <v>0.7183751505490661</v>
      </c>
      <c r="DG84" s="7" t="n">
        <v>0.08533727082875985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0.5947753020044286</v>
      </c>
      <c r="D85" s="7" t="n">
        <v>0.5499431261182514</v>
      </c>
      <c r="E85" s="7" t="n">
        <v>0.1215353838191606</v>
      </c>
      <c r="F85" s="7" t="n">
        <v>0.4202176939975981</v>
      </c>
      <c r="G85" s="7" t="n">
        <v>0.256455748232997</v>
      </c>
      <c r="H85" s="7" t="n">
        <v>0.6025787846735559</v>
      </c>
      <c r="I85" s="7" t="n">
        <v>0.6108603567705331</v>
      </c>
      <c r="J85" s="7" t="n">
        <v>0.5832139479337103</v>
      </c>
      <c r="K85" s="7" t="n">
        <v>0.592580867051504</v>
      </c>
      <c r="L85" s="7" t="n">
        <v>0.4542481601116801</v>
      </c>
      <c r="M85" s="7" t="n">
        <v>0.3835219602691499</v>
      </c>
      <c r="N85" s="7" t="n">
        <v>0.2502639148460666</v>
      </c>
      <c r="O85" s="7" t="n">
        <v>0.4527601449102791</v>
      </c>
      <c r="P85" s="7" t="n">
        <v>0.2091478164347749</v>
      </c>
      <c r="Q85" s="7" t="n">
        <v>0.5885206607585504</v>
      </c>
      <c r="R85" s="7" t="n">
        <v>0.5748636091390292</v>
      </c>
      <c r="S85" s="7" t="n">
        <v>0.524319041066986</v>
      </c>
      <c r="T85" s="7" t="n">
        <v>0.5710916350854873</v>
      </c>
      <c r="U85" s="7" t="n">
        <v>0.6589746086460252</v>
      </c>
      <c r="V85" s="7" t="n">
        <v>0.6410999585960288</v>
      </c>
      <c r="W85" s="7" t="n">
        <v>0.2949494092617414</v>
      </c>
      <c r="X85" s="7" t="n">
        <v>0.2348668645524299</v>
      </c>
      <c r="Y85" s="7" t="n">
        <v>0.1330893175290264</v>
      </c>
      <c r="Z85" s="7" t="n">
        <v>0.2253338554339189</v>
      </c>
      <c r="AA85" s="7" t="n">
        <v>0.3177618525734612</v>
      </c>
      <c r="AB85" s="7" t="n">
        <v>0.3171887381928673</v>
      </c>
      <c r="AC85" s="7" t="n">
        <v>0.1736191289633847</v>
      </c>
      <c r="AD85" s="7" t="n">
        <v>0.3704911604908442</v>
      </c>
      <c r="AE85" s="7" t="n">
        <v>0.3224309087550462</v>
      </c>
      <c r="AF85" s="7" t="n">
        <v>0.7840922704529024</v>
      </c>
      <c r="AG85" s="7" t="n">
        <v>0.6494573574776578</v>
      </c>
      <c r="AH85" s="7" t="n">
        <v>0.6809460403179057</v>
      </c>
      <c r="AI85" s="7" t="n">
        <v>0.8677583105531229</v>
      </c>
      <c r="AJ85" s="7" t="n">
        <v>0.5462591254668151</v>
      </c>
      <c r="AK85" s="7" t="n">
        <v>0.4169707873570827</v>
      </c>
      <c r="AL85" s="7" t="n">
        <v>0.6272268907933525</v>
      </c>
      <c r="AM85" s="7" t="n">
        <v>0.5644134535372688</v>
      </c>
      <c r="AN85" s="7" t="n">
        <v>0.3411080913624445</v>
      </c>
      <c r="AO85" s="7" t="n">
        <v>0.6721018242200828</v>
      </c>
      <c r="AP85" s="7" t="n">
        <v>0.4147775267908935</v>
      </c>
      <c r="AQ85" s="7" t="n">
        <v>0.317188788194387</v>
      </c>
      <c r="AR85" s="7" t="n">
        <v>0.442379537595268</v>
      </c>
      <c r="AS85" s="7" t="n">
        <v>0.5179916750671079</v>
      </c>
      <c r="AT85" s="7" t="n">
        <v>0.3791548495946938</v>
      </c>
      <c r="AU85" s="7" t="n">
        <v>0.5920756851985317</v>
      </c>
      <c r="AV85" s="7" t="n">
        <v>0.4951099362541423</v>
      </c>
      <c r="AW85" s="7" t="n">
        <v>-0.1166685979556923</v>
      </c>
      <c r="AX85" s="7" t="n">
        <v>0.2172477450215527</v>
      </c>
      <c r="AY85" s="7" t="n">
        <v>0.2974388317343554</v>
      </c>
      <c r="AZ85" s="7" t="n">
        <v>0.4165156439100753</v>
      </c>
      <c r="BA85" s="7" t="n">
        <v>0.1845897320882584</v>
      </c>
      <c r="BB85" s="7" t="n">
        <v>0.6169126628334832</v>
      </c>
      <c r="BC85" s="7" t="n">
        <v>0.5521874540101591</v>
      </c>
      <c r="BD85" s="7" t="n">
        <v>0.5982799721166904</v>
      </c>
      <c r="BE85" s="7" t="n">
        <v>0.3311496348240012</v>
      </c>
      <c r="BF85" s="7" t="n">
        <v>0.3699835917434878</v>
      </c>
      <c r="BG85" s="7" t="n">
        <v>0.4648340373179753</v>
      </c>
      <c r="BH85" s="7" t="n">
        <v>0.3224516358929206</v>
      </c>
      <c r="BI85" s="7" t="n">
        <v>0.3100693488111079</v>
      </c>
      <c r="BJ85" s="7" t="n">
        <v>0.6744817052774932</v>
      </c>
      <c r="BK85" s="7" t="n">
        <v>0.7912873168473155</v>
      </c>
      <c r="BL85" s="7" t="n">
        <v>0.2740816844347224</v>
      </c>
      <c r="BM85" s="7" t="n">
        <v>0.3989405478112198</v>
      </c>
      <c r="BN85" s="7" t="n">
        <v>0.1563573229098209</v>
      </c>
      <c r="BO85" s="7" t="n">
        <v>0.4589622137317371</v>
      </c>
      <c r="BP85" s="7" t="n">
        <v>0.8608888937610754</v>
      </c>
      <c r="BQ85" s="7" t="n">
        <v>0.7825841019146655</v>
      </c>
      <c r="BR85" s="7" t="n">
        <v>0.3122295300141338</v>
      </c>
      <c r="BS85" s="7" t="n">
        <v>0.1879487395583465</v>
      </c>
      <c r="BT85" s="7" t="n">
        <v>0.8009028390085835</v>
      </c>
      <c r="BU85" s="7" t="n">
        <v>0.4905186490149777</v>
      </c>
      <c r="BV85" s="7" t="n">
        <v>0.665158089845905</v>
      </c>
      <c r="BW85" s="7" t="n">
        <v>0.2122045698754522</v>
      </c>
      <c r="BX85" s="7" t="n">
        <v>0.493321771183332</v>
      </c>
      <c r="BY85" s="7" t="n">
        <v>0.2881308393086039</v>
      </c>
      <c r="BZ85" s="7" t="n">
        <v>0.4390216002206027</v>
      </c>
      <c r="CA85" s="7" t="n">
        <v>0.370796755255196</v>
      </c>
      <c r="CB85" s="7" t="n">
        <v>0.8697317526921672</v>
      </c>
      <c r="CC85" s="7" t="n">
        <v>0.9526129698334053</v>
      </c>
      <c r="CD85" s="7" t="n">
        <v>0.7912657388311841</v>
      </c>
      <c r="CE85" s="7" t="n">
        <v>0.2443361823067182</v>
      </c>
      <c r="CF85" s="7" t="n">
        <v>0.3776495523654601</v>
      </c>
      <c r="CG85" s="7" t="n">
        <v>0.3100725185795455</v>
      </c>
      <c r="CH85" s="7" t="n">
        <v>1</v>
      </c>
      <c r="CI85" s="7" t="n">
        <v>0.3055151703448309</v>
      </c>
      <c r="CJ85" s="7" t="n">
        <v>0.7751966399828073</v>
      </c>
      <c r="CK85" s="7" t="n">
        <v>0.4239916986404375</v>
      </c>
      <c r="CL85" s="7" t="n">
        <v>0.667449767578275</v>
      </c>
      <c r="CM85" s="7" t="n">
        <v>0.322420719569045</v>
      </c>
      <c r="CN85" s="7" t="n">
        <v>0.6159550641242799</v>
      </c>
      <c r="CO85" s="7" t="n">
        <v>0.5227083948337053</v>
      </c>
      <c r="CP85" s="7" t="n">
        <v>0.3172861105992027</v>
      </c>
      <c r="CQ85" s="7" t="n">
        <v>0.6144007836016306</v>
      </c>
      <c r="CR85" s="7" t="n">
        <v>0.7365056325128808</v>
      </c>
      <c r="CS85" s="7" t="n">
        <v>0.4665119778793442</v>
      </c>
      <c r="CT85" s="7" t="n">
        <v>0.6067702381330394</v>
      </c>
      <c r="CU85" s="7" t="n">
        <v>0.1805159527056381</v>
      </c>
      <c r="CV85" s="7" t="n">
        <v>0.4608237939081558</v>
      </c>
      <c r="CW85" s="7" t="n">
        <v>0.602360358149909</v>
      </c>
      <c r="CX85" s="7" t="n">
        <v>0.6851227063174993</v>
      </c>
      <c r="CY85" s="7" t="n">
        <v>-0.1195122052723897</v>
      </c>
      <c r="CZ85" s="7" t="n">
        <v>0.5438994526380143</v>
      </c>
      <c r="DA85" s="7" t="n">
        <v>0.6055858461841129</v>
      </c>
      <c r="DB85" s="7" t="n">
        <v>0.07605813220018801</v>
      </c>
      <c r="DC85" s="7" t="n">
        <v>0.5852635931689502</v>
      </c>
      <c r="DD85" s="7" t="n">
        <v>0.2937299438653364</v>
      </c>
      <c r="DE85" s="7" t="n">
        <v>0.1085605325354591</v>
      </c>
      <c r="DF85" s="7" t="n">
        <v>0.6160473315409596</v>
      </c>
      <c r="DG85" s="7" t="n">
        <v>0.131570984862539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0.6194850536265426</v>
      </c>
      <c r="D86" s="7" t="n">
        <v>0.5748608481923053</v>
      </c>
      <c r="E86" s="7" t="n">
        <v>0.004958764492385653</v>
      </c>
      <c r="F86" s="7" t="n">
        <v>0.4441385858733541</v>
      </c>
      <c r="G86" s="7" t="n">
        <v>0.09878076292259877</v>
      </c>
      <c r="H86" s="7" t="n">
        <v>0.686336563775829</v>
      </c>
      <c r="I86" s="7" t="n">
        <v>0.5907399615156058</v>
      </c>
      <c r="J86" s="7" t="n">
        <v>0.5116841464896252</v>
      </c>
      <c r="K86" s="7" t="n">
        <v>0.6845859931769366</v>
      </c>
      <c r="L86" s="7" t="n">
        <v>0.4291967714922661</v>
      </c>
      <c r="M86" s="7" t="n">
        <v>0.7671881145670617</v>
      </c>
      <c r="N86" s="7" t="n">
        <v>0.6587733687783668</v>
      </c>
      <c r="O86" s="7" t="n">
        <v>0.4430418549176305</v>
      </c>
      <c r="P86" s="7" t="n">
        <v>0.06638725232649501</v>
      </c>
      <c r="Q86" s="7" t="n">
        <v>0.7772636156168701</v>
      </c>
      <c r="R86" s="7" t="n">
        <v>0.4912079726976856</v>
      </c>
      <c r="S86" s="7" t="n">
        <v>0.3423582260712977</v>
      </c>
      <c r="T86" s="7" t="n">
        <v>0.669693075488733</v>
      </c>
      <c r="U86" s="7" t="n">
        <v>0.7764993125182597</v>
      </c>
      <c r="V86" s="7" t="n">
        <v>0.7398705077870557</v>
      </c>
      <c r="W86" s="7" t="n">
        <v>0.9744418183246506</v>
      </c>
      <c r="X86" s="7" t="n">
        <v>0.1980360204041024</v>
      </c>
      <c r="Y86" s="7" t="n">
        <v>-0.1359608181768834</v>
      </c>
      <c r="Z86" s="7" t="n">
        <v>0.6275659069454533</v>
      </c>
      <c r="AA86" s="7" t="n">
        <v>0.9772326312774234</v>
      </c>
      <c r="AB86" s="7" t="n">
        <v>0.4598174193815057</v>
      </c>
      <c r="AC86" s="7" t="n">
        <v>0.5021849090074804</v>
      </c>
      <c r="AD86" s="7" t="n">
        <v>0.6324879072943808</v>
      </c>
      <c r="AE86" s="7" t="n">
        <v>0.9759543929806987</v>
      </c>
      <c r="AF86" s="7" t="n">
        <v>0.595672754547207</v>
      </c>
      <c r="AG86" s="7" t="n">
        <v>0.7793950455674591</v>
      </c>
      <c r="AH86" s="7" t="n">
        <v>0.7585050136046463</v>
      </c>
      <c r="AI86" s="7" t="n">
        <v>0.6026784277443231</v>
      </c>
      <c r="AJ86" s="7" t="n">
        <v>0.7332817648360755</v>
      </c>
      <c r="AK86" s="7" t="n">
        <v>0.6314371607484269</v>
      </c>
      <c r="AL86" s="7" t="n">
        <v>0.7780890324007571</v>
      </c>
      <c r="AM86" s="7" t="n">
        <v>0.6585410248809441</v>
      </c>
      <c r="AN86" s="7" t="n">
        <v>0.9543598590266965</v>
      </c>
      <c r="AO86" s="7" t="n">
        <v>0.7245067660285718</v>
      </c>
      <c r="AP86" s="7" t="n">
        <v>0.7209427798104013</v>
      </c>
      <c r="AQ86" s="7" t="n">
        <v>0.4598174496826454</v>
      </c>
      <c r="AR86" s="7" t="n">
        <v>0.6160089151922679</v>
      </c>
      <c r="AS86" s="7" t="n">
        <v>0.7241287464620562</v>
      </c>
      <c r="AT86" s="7" t="n">
        <v>0.6236737224474009</v>
      </c>
      <c r="AU86" s="7" t="n">
        <v>0.6690148026001311</v>
      </c>
      <c r="AV86" s="7" t="n">
        <v>0.7365165954333105</v>
      </c>
      <c r="AW86" s="7" t="n">
        <v>-0.3036413204476498</v>
      </c>
      <c r="AX86" s="7" t="n">
        <v>0.6428349907693345</v>
      </c>
      <c r="AY86" s="7" t="n">
        <v>0.9871719541466423</v>
      </c>
      <c r="AZ86" s="7" t="n">
        <v>0.4891807411085898</v>
      </c>
      <c r="BA86" s="7" t="n">
        <v>0.1046545443533656</v>
      </c>
      <c r="BB86" s="7" t="n">
        <v>0.5051840321054515</v>
      </c>
      <c r="BC86" s="7" t="n">
        <v>0.6384446170525475</v>
      </c>
      <c r="BD86" s="7" t="n">
        <v>0.7340851244930909</v>
      </c>
      <c r="BE86" s="7" t="n">
        <v>0.4757295584169886</v>
      </c>
      <c r="BF86" s="7" t="n">
        <v>0.4931226593980119</v>
      </c>
      <c r="BG86" s="7" t="n">
        <v>0.7001906824203354</v>
      </c>
      <c r="BH86" s="7" t="n">
        <v>0.6124765681008901</v>
      </c>
      <c r="BI86" s="7" t="n">
        <v>0.7839530202919528</v>
      </c>
      <c r="BJ86" s="7" t="n">
        <v>0.7182058021823371</v>
      </c>
      <c r="BK86" s="7" t="n">
        <v>0.5339194633386155</v>
      </c>
      <c r="BL86" s="7" t="n">
        <v>0.7072155172104221</v>
      </c>
      <c r="BM86" s="7" t="n">
        <v>0.5404233063029872</v>
      </c>
      <c r="BN86" s="7" t="n">
        <v>0.4626459153122288</v>
      </c>
      <c r="BO86" s="7" t="n">
        <v>0.4552239693290431</v>
      </c>
      <c r="BP86" s="7" t="n">
        <v>0.5928553781734995</v>
      </c>
      <c r="BQ86" s="7" t="n">
        <v>0.5460342267040978</v>
      </c>
      <c r="BR86" s="7" t="n">
        <v>0.9650869017385756</v>
      </c>
      <c r="BS86" s="7" t="n">
        <v>0.1176907222004302</v>
      </c>
      <c r="BT86" s="7" t="n">
        <v>0.6068021670519669</v>
      </c>
      <c r="BU86" s="7" t="n">
        <v>0.7370622455395826</v>
      </c>
      <c r="BV86" s="7" t="n">
        <v>0.6814210303698219</v>
      </c>
      <c r="BW86" s="7" t="n">
        <v>0.3458918911724952</v>
      </c>
      <c r="BX86" s="7" t="n">
        <v>0.7359514168622496</v>
      </c>
      <c r="BY86" s="7" t="n">
        <v>0.5606817867937636</v>
      </c>
      <c r="BZ86" s="7" t="n">
        <v>0.5591303892095335</v>
      </c>
      <c r="CA86" s="7" t="n">
        <v>0.6026659637136379</v>
      </c>
      <c r="CB86" s="7" t="n">
        <v>0.5765567952021882</v>
      </c>
      <c r="CC86" s="7" t="n">
        <v>0.3733159587648924</v>
      </c>
      <c r="CD86" s="7" t="n">
        <v>0.6844456743299997</v>
      </c>
      <c r="CE86" s="7" t="n">
        <v>0.5997059079229025</v>
      </c>
      <c r="CF86" s="7" t="n">
        <v>0.6813901257508711</v>
      </c>
      <c r="CG86" s="7" t="n">
        <v>0.9515055978587903</v>
      </c>
      <c r="CH86" s="7" t="n">
        <v>0.3055151703448309</v>
      </c>
      <c r="CI86" s="7" t="n">
        <v>1</v>
      </c>
      <c r="CJ86" s="7" t="n">
        <v>0.4775148950996846</v>
      </c>
      <c r="CK86" s="7" t="n">
        <v>0.6392173543797298</v>
      </c>
      <c r="CL86" s="7" t="n">
        <v>0.7226240241260088</v>
      </c>
      <c r="CM86" s="7" t="n">
        <v>0.4734607572829388</v>
      </c>
      <c r="CN86" s="7" t="n">
        <v>0.7328117374858328</v>
      </c>
      <c r="CO86" s="7" t="n">
        <v>0.6767751231019543</v>
      </c>
      <c r="CP86" s="7" t="n">
        <v>0.2967634972512564</v>
      </c>
      <c r="CQ86" s="7" t="n">
        <v>0.5209760883938698</v>
      </c>
      <c r="CR86" s="7" t="n">
        <v>0.4843209176434203</v>
      </c>
      <c r="CS86" s="7" t="n">
        <v>0.7059113148362006</v>
      </c>
      <c r="CT86" s="7" t="n">
        <v>0.5184673133623091</v>
      </c>
      <c r="CU86" s="7" t="n">
        <v>-0.1372052807671066</v>
      </c>
      <c r="CV86" s="7" t="n">
        <v>0.4332535323644248</v>
      </c>
      <c r="CW86" s="7" t="n">
        <v>0.5134572115601421</v>
      </c>
      <c r="CX86" s="7" t="n">
        <v>0.5780454634772001</v>
      </c>
      <c r="CY86" s="7" t="n">
        <v>-0.3142295323324707</v>
      </c>
      <c r="CZ86" s="7" t="n">
        <v>0.5962302809555954</v>
      </c>
      <c r="DA86" s="7" t="n">
        <v>0.5173454567160669</v>
      </c>
      <c r="DB86" s="7" t="n">
        <v>0.008825582132081124</v>
      </c>
      <c r="DC86" s="7" t="n">
        <v>0.7324881763388217</v>
      </c>
      <c r="DD86" s="7" t="n">
        <v>0.9487222755686143</v>
      </c>
      <c r="DE86" s="7" t="n">
        <v>0.01125344618413909</v>
      </c>
      <c r="DF86" s="7" t="n">
        <v>0.7472519331929267</v>
      </c>
      <c r="DG86" s="7" t="n">
        <v>0.1151810395369784</v>
      </c>
    </row>
    <row r="87">
      <c r="A87" s="6" t="inlineStr">
        <is>
          <t>931494.CSI</t>
        </is>
      </c>
      <c r="B87" s="6" t="inlineStr">
        <is>
          <t>中证消费电子主题指数</t>
        </is>
      </c>
      <c r="C87" s="7" t="n">
        <v>0.6001684406530132</v>
      </c>
      <c r="D87" s="7" t="n">
        <v>0.5940595466733724</v>
      </c>
      <c r="E87" s="7" t="n">
        <v>-0.01920248570109925</v>
      </c>
      <c r="F87" s="7" t="n">
        <v>0.4609871647267172</v>
      </c>
      <c r="G87" s="7" t="n">
        <v>0.1721825529247946</v>
      </c>
      <c r="H87" s="7" t="n">
        <v>0.7021501248848641</v>
      </c>
      <c r="I87" s="7" t="n">
        <v>0.8242437114281947</v>
      </c>
      <c r="J87" s="7" t="n">
        <v>0.8014347402473081</v>
      </c>
      <c r="K87" s="7" t="n">
        <v>0.8147691356537913</v>
      </c>
      <c r="L87" s="7" t="n">
        <v>0.3788866012735025</v>
      </c>
      <c r="M87" s="7" t="n">
        <v>0.5077539598253521</v>
      </c>
      <c r="N87" s="7" t="n">
        <v>0.3569385372840151</v>
      </c>
      <c r="O87" s="7" t="n">
        <v>0.3793063252176288</v>
      </c>
      <c r="P87" s="7" t="n">
        <v>0.08410469985924897</v>
      </c>
      <c r="Q87" s="7" t="n">
        <v>0.6629773822040512</v>
      </c>
      <c r="R87" s="7" t="n">
        <v>0.5757377407459252</v>
      </c>
      <c r="S87" s="7" t="n">
        <v>0.4955590375020921</v>
      </c>
      <c r="T87" s="7" t="n">
        <v>0.6886665838329665</v>
      </c>
      <c r="U87" s="7" t="n">
        <v>0.7070791670347363</v>
      </c>
      <c r="V87" s="7" t="n">
        <v>0.725645237282069</v>
      </c>
      <c r="W87" s="7" t="n">
        <v>0.4921271016479666</v>
      </c>
      <c r="X87" s="7" t="n">
        <v>0.1238495993454025</v>
      </c>
      <c r="Y87" s="7" t="n">
        <v>-0.03902899325173778</v>
      </c>
      <c r="Z87" s="7" t="n">
        <v>0.3204039808836924</v>
      </c>
      <c r="AA87" s="7" t="n">
        <v>0.4807317745778447</v>
      </c>
      <c r="AB87" s="7" t="n">
        <v>0.286381710506371</v>
      </c>
      <c r="AC87" s="7" t="n">
        <v>0.2021465168781289</v>
      </c>
      <c r="AD87" s="7" t="n">
        <v>0.5883042429226113</v>
      </c>
      <c r="AE87" s="7" t="n">
        <v>0.4757110589992229</v>
      </c>
      <c r="AF87" s="7" t="n">
        <v>0.9591238977146631</v>
      </c>
      <c r="AG87" s="7" t="n">
        <v>0.7791741970873027</v>
      </c>
      <c r="AH87" s="7" t="n">
        <v>0.7921416413589646</v>
      </c>
      <c r="AI87" s="7" t="n">
        <v>0.8325775424101974</v>
      </c>
      <c r="AJ87" s="7" t="n">
        <v>0.6091228646719123</v>
      </c>
      <c r="AK87" s="7" t="n">
        <v>0.4814539251096619</v>
      </c>
      <c r="AL87" s="7" t="n">
        <v>0.7804501122620308</v>
      </c>
      <c r="AM87" s="7" t="n">
        <v>0.5782482811845571</v>
      </c>
      <c r="AN87" s="7" t="n">
        <v>0.5321785558027317</v>
      </c>
      <c r="AO87" s="7" t="n">
        <v>0.7827737250540096</v>
      </c>
      <c r="AP87" s="7" t="n">
        <v>0.6227478259663095</v>
      </c>
      <c r="AQ87" s="7" t="n">
        <v>0.28638184513985</v>
      </c>
      <c r="AR87" s="7" t="n">
        <v>0.5808476931702162</v>
      </c>
      <c r="AS87" s="7" t="n">
        <v>0.5700053046523055</v>
      </c>
      <c r="AT87" s="7" t="n">
        <v>0.5288711819925778</v>
      </c>
      <c r="AU87" s="7" t="n">
        <v>0.5931884507719082</v>
      </c>
      <c r="AV87" s="7" t="n">
        <v>0.7133318037396629</v>
      </c>
      <c r="AW87" s="7" t="n">
        <v>-0.1971711781774291</v>
      </c>
      <c r="AX87" s="7" t="n">
        <v>0.336308862511575</v>
      </c>
      <c r="AY87" s="7" t="n">
        <v>0.4711759164714739</v>
      </c>
      <c r="AZ87" s="7" t="n">
        <v>0.3985565681830499</v>
      </c>
      <c r="BA87" s="7" t="n">
        <v>0.06273201676442269</v>
      </c>
      <c r="BB87" s="7" t="n">
        <v>0.6351138182616433</v>
      </c>
      <c r="BC87" s="7" t="n">
        <v>0.5949707534196349</v>
      </c>
      <c r="BD87" s="7" t="n">
        <v>0.6836327514063244</v>
      </c>
      <c r="BE87" s="7" t="n">
        <v>0.2914758264999413</v>
      </c>
      <c r="BF87" s="7" t="n">
        <v>0.3520586271437034</v>
      </c>
      <c r="BG87" s="7" t="n">
        <v>0.5547213024596331</v>
      </c>
      <c r="BH87" s="7" t="n">
        <v>0.3939180630038839</v>
      </c>
      <c r="BI87" s="7" t="n">
        <v>0.3472503908923536</v>
      </c>
      <c r="BJ87" s="7" t="n">
        <v>0.7520286346670443</v>
      </c>
      <c r="BK87" s="7" t="n">
        <v>0.9789657068488751</v>
      </c>
      <c r="BL87" s="7" t="n">
        <v>0.3796707750435352</v>
      </c>
      <c r="BM87" s="7" t="n">
        <v>0.4690613830498417</v>
      </c>
      <c r="BN87" s="7" t="n">
        <v>0.1872797284322933</v>
      </c>
      <c r="BO87" s="7" t="n">
        <v>0.3921079757593347</v>
      </c>
      <c r="BP87" s="7" t="n">
        <v>0.8581599383198613</v>
      </c>
      <c r="BQ87" s="7" t="n">
        <v>0.8889166467791862</v>
      </c>
      <c r="BR87" s="7" t="n">
        <v>0.5210759585577351</v>
      </c>
      <c r="BS87" s="7" t="n">
        <v>0.1278548695146278</v>
      </c>
      <c r="BT87" s="7" t="n">
        <v>0.7348113500108363</v>
      </c>
      <c r="BU87" s="7" t="n">
        <v>0.5490045725387981</v>
      </c>
      <c r="BV87" s="7" t="n">
        <v>0.7162060254237252</v>
      </c>
      <c r="BW87" s="7" t="n">
        <v>0.1936639254763339</v>
      </c>
      <c r="BX87" s="7" t="n">
        <v>0.7132453949981113</v>
      </c>
      <c r="BY87" s="7" t="n">
        <v>0.2735901944682934</v>
      </c>
      <c r="BZ87" s="7" t="n">
        <v>0.3873836554329222</v>
      </c>
      <c r="CA87" s="7" t="n">
        <v>0.5034411963071028</v>
      </c>
      <c r="CB87" s="7" t="n">
        <v>0.8399680325142563</v>
      </c>
      <c r="CC87" s="7" t="n">
        <v>0.8946503213761359</v>
      </c>
      <c r="CD87" s="7" t="n">
        <v>0.9118418519564095</v>
      </c>
      <c r="CE87" s="7" t="n">
        <v>0.336170035315202</v>
      </c>
      <c r="CF87" s="7" t="n">
        <v>0.5650652225259291</v>
      </c>
      <c r="CG87" s="7" t="n">
        <v>0.475114798924392</v>
      </c>
      <c r="CH87" s="7" t="n">
        <v>0.7751966399828073</v>
      </c>
      <c r="CI87" s="7" t="n">
        <v>0.4775148950996846</v>
      </c>
      <c r="CJ87" s="7" t="n">
        <v>1</v>
      </c>
      <c r="CK87" s="7" t="n">
        <v>0.5660055900580736</v>
      </c>
      <c r="CL87" s="7" t="n">
        <v>0.8423955801136372</v>
      </c>
      <c r="CM87" s="7" t="n">
        <v>0.2846062800333871</v>
      </c>
      <c r="CN87" s="7" t="n">
        <v>0.7075330955736959</v>
      </c>
      <c r="CO87" s="7" t="n">
        <v>0.6737911540839652</v>
      </c>
      <c r="CP87" s="7" t="n">
        <v>0.2276427361603573</v>
      </c>
      <c r="CQ87" s="7" t="n">
        <v>0.8744923159318875</v>
      </c>
      <c r="CR87" s="7" t="n">
        <v>0.9757273752620603</v>
      </c>
      <c r="CS87" s="7" t="n">
        <v>0.7096866411799252</v>
      </c>
      <c r="CT87" s="7" t="n">
        <v>0.8644504725942399</v>
      </c>
      <c r="CU87" s="7" t="n">
        <v>-0.01233209778719779</v>
      </c>
      <c r="CV87" s="7" t="n">
        <v>0.3996868613205357</v>
      </c>
      <c r="CW87" s="7" t="n">
        <v>0.8592372174097698</v>
      </c>
      <c r="CX87" s="7" t="n">
        <v>0.7435836698039779</v>
      </c>
      <c r="CY87" s="7" t="n">
        <v>-0.202280082507542</v>
      </c>
      <c r="CZ87" s="7" t="n">
        <v>0.5249657968866073</v>
      </c>
      <c r="DA87" s="7" t="n">
        <v>0.8528579939815011</v>
      </c>
      <c r="DB87" s="7" t="n">
        <v>0.009633117241713117</v>
      </c>
      <c r="DC87" s="7" t="n">
        <v>0.6628982352798253</v>
      </c>
      <c r="DD87" s="7" t="n">
        <v>0.4440328876216636</v>
      </c>
      <c r="DE87" s="7" t="n">
        <v>-0.02608281065267979</v>
      </c>
      <c r="DF87" s="7" t="n">
        <v>0.7498834727953592</v>
      </c>
      <c r="DG87" s="7" t="n">
        <v>0.07481979894017639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0.6477910399870697</v>
      </c>
      <c r="D88" s="7" t="n">
        <v>0.5327827101819456</v>
      </c>
      <c r="E88" s="7" t="n">
        <v>0.07058416207945346</v>
      </c>
      <c r="F88" s="7" t="n">
        <v>0.3800316552265001</v>
      </c>
      <c r="G88" s="7" t="n">
        <v>0.1176521326613755</v>
      </c>
      <c r="H88" s="7" t="n">
        <v>0.602079261896492</v>
      </c>
      <c r="I88" s="7" t="n">
        <v>0.6458194367653206</v>
      </c>
      <c r="J88" s="7" t="n">
        <v>0.6371502049251287</v>
      </c>
      <c r="K88" s="7" t="n">
        <v>0.7035513530155412</v>
      </c>
      <c r="L88" s="7" t="n">
        <v>0.4201112941186733</v>
      </c>
      <c r="M88" s="7" t="n">
        <v>0.6046035675929673</v>
      </c>
      <c r="N88" s="7" t="n">
        <v>0.3794423469852812</v>
      </c>
      <c r="O88" s="7" t="n">
        <v>0.4230506682917995</v>
      </c>
      <c r="P88" s="7" t="n">
        <v>0.2196385071123874</v>
      </c>
      <c r="Q88" s="7" t="n">
        <v>0.788999658272919</v>
      </c>
      <c r="R88" s="7" t="n">
        <v>0.6919489940099165</v>
      </c>
      <c r="S88" s="7" t="n">
        <v>0.575788395662488</v>
      </c>
      <c r="T88" s="7" t="n">
        <v>0.5640719789340874</v>
      </c>
      <c r="U88" s="7" t="n">
        <v>0.7492387041692173</v>
      </c>
      <c r="V88" s="7" t="n">
        <v>0.6740973452857502</v>
      </c>
      <c r="W88" s="7" t="n">
        <v>0.5931389842325944</v>
      </c>
      <c r="X88" s="7" t="n">
        <v>0.228347464971208</v>
      </c>
      <c r="Y88" s="7" t="n">
        <v>0.02585587759090588</v>
      </c>
      <c r="Z88" s="7" t="n">
        <v>0.3617411514431564</v>
      </c>
      <c r="AA88" s="7" t="n">
        <v>0.6390082934474782</v>
      </c>
      <c r="AB88" s="7" t="n">
        <v>0.3770222965389791</v>
      </c>
      <c r="AC88" s="7" t="n">
        <v>0.366800686568468</v>
      </c>
      <c r="AD88" s="7" t="n">
        <v>0.6071576119054434</v>
      </c>
      <c r="AE88" s="7" t="n">
        <v>0.6476910800641709</v>
      </c>
      <c r="AF88" s="7" t="n">
        <v>0.6776571344968888</v>
      </c>
      <c r="AG88" s="7" t="n">
        <v>0.6784044974836468</v>
      </c>
      <c r="AH88" s="7" t="n">
        <v>0.6342644897467846</v>
      </c>
      <c r="AI88" s="7" t="n">
        <v>0.5554082163717584</v>
      </c>
      <c r="AJ88" s="7" t="n">
        <v>0.7543692318162655</v>
      </c>
      <c r="AK88" s="7" t="n">
        <v>0.4236787291976098</v>
      </c>
      <c r="AL88" s="7" t="n">
        <v>0.6355195869737438</v>
      </c>
      <c r="AM88" s="7" t="n">
        <v>0.4961846813555984</v>
      </c>
      <c r="AN88" s="7" t="n">
        <v>0.6705786249538426</v>
      </c>
      <c r="AO88" s="7" t="n">
        <v>0.6210356840085318</v>
      </c>
      <c r="AP88" s="7" t="n">
        <v>0.6729194880966005</v>
      </c>
      <c r="AQ88" s="7" t="n">
        <v>0.3770223638435724</v>
      </c>
      <c r="AR88" s="7" t="n">
        <v>0.9815479767912098</v>
      </c>
      <c r="AS88" s="7" t="n">
        <v>0.6219420795516912</v>
      </c>
      <c r="AT88" s="7" t="n">
        <v>0.9937459514444832</v>
      </c>
      <c r="AU88" s="7" t="n">
        <v>0.49869923473544</v>
      </c>
      <c r="AV88" s="7" t="n">
        <v>0.7010903643294772</v>
      </c>
      <c r="AW88" s="7" t="n">
        <v>-0.2122801654825831</v>
      </c>
      <c r="AX88" s="7" t="n">
        <v>0.3651654659570457</v>
      </c>
      <c r="AY88" s="7" t="n">
        <v>0.6526393894442301</v>
      </c>
      <c r="AZ88" s="7" t="n">
        <v>0.538596408702362</v>
      </c>
      <c r="BA88" s="7" t="n">
        <v>0.1849935533914843</v>
      </c>
      <c r="BB88" s="7" t="n">
        <v>0.3781757656083163</v>
      </c>
      <c r="BC88" s="7" t="n">
        <v>0.7134844972116026</v>
      </c>
      <c r="BD88" s="7" t="n">
        <v>0.7446737510445268</v>
      </c>
      <c r="BE88" s="7" t="n">
        <v>0.4564397098631249</v>
      </c>
      <c r="BF88" s="7" t="n">
        <v>0.4993743267246458</v>
      </c>
      <c r="BG88" s="7" t="n">
        <v>0.6860472027642925</v>
      </c>
      <c r="BH88" s="7" t="n">
        <v>0.5324932661543808</v>
      </c>
      <c r="BI88" s="7" t="n">
        <v>0.5251733322664006</v>
      </c>
      <c r="BJ88" s="7" t="n">
        <v>0.7456519532442054</v>
      </c>
      <c r="BK88" s="7" t="n">
        <v>0.6213292282105758</v>
      </c>
      <c r="BL88" s="7" t="n">
        <v>0.4280477726549957</v>
      </c>
      <c r="BM88" s="7" t="n">
        <v>0.2917394855170276</v>
      </c>
      <c r="BN88" s="7" t="n">
        <v>0.3001943206853925</v>
      </c>
      <c r="BO88" s="7" t="n">
        <v>0.4505788685431073</v>
      </c>
      <c r="BP88" s="7" t="n">
        <v>0.6249880879104734</v>
      </c>
      <c r="BQ88" s="7" t="n">
        <v>0.6128950224621557</v>
      </c>
      <c r="BR88" s="7" t="n">
        <v>0.6264746458450149</v>
      </c>
      <c r="BS88" s="7" t="n">
        <v>0.1451398302945492</v>
      </c>
      <c r="BT88" s="7" t="n">
        <v>0.6358794734946547</v>
      </c>
      <c r="BU88" s="7" t="n">
        <v>0.61238019404642</v>
      </c>
      <c r="BV88" s="7" t="n">
        <v>0.7323790494999664</v>
      </c>
      <c r="BW88" s="7" t="n">
        <v>0.3325197868286895</v>
      </c>
      <c r="BX88" s="7" t="n">
        <v>0.7044239471000268</v>
      </c>
      <c r="BY88" s="7" t="n">
        <v>0.4258625037573214</v>
      </c>
      <c r="BZ88" s="7" t="n">
        <v>0.4913094088791671</v>
      </c>
      <c r="CA88" s="7" t="n">
        <v>0.9875113262826247</v>
      </c>
      <c r="CB88" s="7" t="n">
        <v>0.6025760428843828</v>
      </c>
      <c r="CC88" s="7" t="n">
        <v>0.4643096211339223</v>
      </c>
      <c r="CD88" s="7" t="n">
        <v>0.6408043396293002</v>
      </c>
      <c r="CE88" s="7" t="n">
        <v>0.2489164481204698</v>
      </c>
      <c r="CF88" s="7" t="n">
        <v>0.6113415493545463</v>
      </c>
      <c r="CG88" s="7" t="n">
        <v>0.6573446697068424</v>
      </c>
      <c r="CH88" s="7" t="n">
        <v>0.4239916986404375</v>
      </c>
      <c r="CI88" s="7" t="n">
        <v>0.6392173543797298</v>
      </c>
      <c r="CJ88" s="7" t="n">
        <v>0.5660055900580736</v>
      </c>
      <c r="CK88" s="7" t="n">
        <v>1</v>
      </c>
      <c r="CL88" s="7" t="n">
        <v>0.667372599267799</v>
      </c>
      <c r="CM88" s="7" t="n">
        <v>0.3916572435742465</v>
      </c>
      <c r="CN88" s="7" t="n">
        <v>0.7843941567700368</v>
      </c>
      <c r="CO88" s="7" t="n">
        <v>0.9638341570699445</v>
      </c>
      <c r="CP88" s="7" t="n">
        <v>0.3749128991661249</v>
      </c>
      <c r="CQ88" s="7" t="n">
        <v>0.634586127011896</v>
      </c>
      <c r="CR88" s="7" t="n">
        <v>0.5191053659379443</v>
      </c>
      <c r="CS88" s="7" t="n">
        <v>0.6778292633862882</v>
      </c>
      <c r="CT88" s="7" t="n">
        <v>0.6382038072267404</v>
      </c>
      <c r="CU88" s="7" t="n">
        <v>0.07343861506107253</v>
      </c>
      <c r="CV88" s="7" t="n">
        <v>0.455661107247908</v>
      </c>
      <c r="CW88" s="7" t="n">
        <v>0.6376002228858065</v>
      </c>
      <c r="CX88" s="7" t="n">
        <v>0.54308786995272</v>
      </c>
      <c r="CY88" s="7" t="n">
        <v>-0.2207872200020051</v>
      </c>
      <c r="CZ88" s="7" t="n">
        <v>0.47384628642486</v>
      </c>
      <c r="DA88" s="7" t="n">
        <v>0.6462533917200616</v>
      </c>
      <c r="DB88" s="7" t="n">
        <v>0.1131331348084818</v>
      </c>
      <c r="DC88" s="7" t="n">
        <v>0.7402613653114655</v>
      </c>
      <c r="DD88" s="7" t="n">
        <v>0.6698460315728834</v>
      </c>
      <c r="DE88" s="7" t="n">
        <v>0.1044669368830281</v>
      </c>
      <c r="DF88" s="7" t="n">
        <v>0.7603170843930789</v>
      </c>
      <c r="DG88" s="7" t="n">
        <v>0.1479291181897013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0.6453661808877375</v>
      </c>
      <c r="D89" s="7" t="n">
        <v>0.6631676831531748</v>
      </c>
      <c r="E89" s="7" t="n">
        <v>-0.08179444987259049</v>
      </c>
      <c r="F89" s="7" t="n">
        <v>0.5422101847956177</v>
      </c>
      <c r="G89" s="7" t="n">
        <v>0.1993210053738075</v>
      </c>
      <c r="H89" s="7" t="n">
        <v>0.78787980883567</v>
      </c>
      <c r="I89" s="7" t="n">
        <v>0.8971467131533049</v>
      </c>
      <c r="J89" s="7" t="n">
        <v>0.8547231187468297</v>
      </c>
      <c r="K89" s="7" t="n">
        <v>0.932102803061551</v>
      </c>
      <c r="L89" s="7" t="n">
        <v>0.3779220011270334</v>
      </c>
      <c r="M89" s="7" t="n">
        <v>0.6457044308303935</v>
      </c>
      <c r="N89" s="7" t="n">
        <v>0.5238797541070419</v>
      </c>
      <c r="O89" s="7" t="n">
        <v>0.3869487377651274</v>
      </c>
      <c r="P89" s="7" t="n">
        <v>0.03532243436704787</v>
      </c>
      <c r="Q89" s="7" t="n">
        <v>0.7286645440997789</v>
      </c>
      <c r="R89" s="7" t="n">
        <v>0.5752214848749727</v>
      </c>
      <c r="S89" s="7" t="n">
        <v>0.43347773915315</v>
      </c>
      <c r="T89" s="7" t="n">
        <v>0.7836989548389081</v>
      </c>
      <c r="U89" s="7" t="n">
        <v>0.7868355995208469</v>
      </c>
      <c r="V89" s="7" t="n">
        <v>0.8122380707902616</v>
      </c>
      <c r="W89" s="7" t="n">
        <v>0.7380034924542584</v>
      </c>
      <c r="X89" s="7" t="n">
        <v>0.09095482675822701</v>
      </c>
      <c r="Y89" s="7" t="n">
        <v>-0.1070842344593052</v>
      </c>
      <c r="Z89" s="7" t="n">
        <v>0.4899326413507326</v>
      </c>
      <c r="AA89" s="7" t="n">
        <v>0.7259932066843181</v>
      </c>
      <c r="AB89" s="7" t="n">
        <v>0.4350716291336497</v>
      </c>
      <c r="AC89" s="7" t="n">
        <v>0.3216986603654912</v>
      </c>
      <c r="AD89" s="7" t="n">
        <v>0.8093958632408298</v>
      </c>
      <c r="AE89" s="7" t="n">
        <v>0.7162457796656737</v>
      </c>
      <c r="AF89" s="7" t="n">
        <v>0.8971497802772649</v>
      </c>
      <c r="AG89" s="7" t="n">
        <v>0.959279770943809</v>
      </c>
      <c r="AH89" s="7" t="n">
        <v>0.9653879567155312</v>
      </c>
      <c r="AI89" s="7" t="n">
        <v>0.9041087505734605</v>
      </c>
      <c r="AJ89" s="7" t="n">
        <v>0.6564667136479538</v>
      </c>
      <c r="AK89" s="7" t="n">
        <v>0.5537149954711965</v>
      </c>
      <c r="AL89" s="7" t="n">
        <v>0.8926969618629343</v>
      </c>
      <c r="AM89" s="7" t="n">
        <v>0.7299631778274052</v>
      </c>
      <c r="AN89" s="7" t="n">
        <v>0.7245709637583095</v>
      </c>
      <c r="AO89" s="7" t="n">
        <v>0.9555129914644847</v>
      </c>
      <c r="AP89" s="7" t="n">
        <v>0.8307833474539074</v>
      </c>
      <c r="AQ89" s="7" t="n">
        <v>0.4350717875143963</v>
      </c>
      <c r="AR89" s="7" t="n">
        <v>0.6466557933586548</v>
      </c>
      <c r="AS89" s="7" t="n">
        <v>0.6577688880487386</v>
      </c>
      <c r="AT89" s="7" t="n">
        <v>0.6410572555869909</v>
      </c>
      <c r="AU89" s="7" t="n">
        <v>0.7378890587936306</v>
      </c>
      <c r="AV89" s="7" t="n">
        <v>0.8533309958137421</v>
      </c>
      <c r="AW89" s="7" t="n">
        <v>-0.2787404833905203</v>
      </c>
      <c r="AX89" s="7" t="n">
        <v>0.4935646114319878</v>
      </c>
      <c r="AY89" s="7" t="n">
        <v>0.7111634530988761</v>
      </c>
      <c r="AZ89" s="7" t="n">
        <v>0.4333675266972356</v>
      </c>
      <c r="BA89" s="7" t="n">
        <v>0.06116976260289325</v>
      </c>
      <c r="BB89" s="7" t="n">
        <v>0.6841363509684527</v>
      </c>
      <c r="BC89" s="7" t="n">
        <v>0.6180030992132269</v>
      </c>
      <c r="BD89" s="7" t="n">
        <v>0.7957606700778662</v>
      </c>
      <c r="BE89" s="7" t="n">
        <v>0.3573047847228469</v>
      </c>
      <c r="BF89" s="7" t="n">
        <v>0.3822993620617597</v>
      </c>
      <c r="BG89" s="7" t="n">
        <v>0.6372987200473824</v>
      </c>
      <c r="BH89" s="7" t="n">
        <v>0.4826885645446626</v>
      </c>
      <c r="BI89" s="7" t="n">
        <v>0.4942310832815077</v>
      </c>
      <c r="BJ89" s="7" t="n">
        <v>0.8219308131470632</v>
      </c>
      <c r="BK89" s="7" t="n">
        <v>0.87782330216172</v>
      </c>
      <c r="BL89" s="7" t="n">
        <v>0.5500265377029048</v>
      </c>
      <c r="BM89" s="7" t="n">
        <v>0.5010438347587807</v>
      </c>
      <c r="BN89" s="7" t="n">
        <v>0.3162148856620207</v>
      </c>
      <c r="BO89" s="7" t="n">
        <v>0.400401910996294</v>
      </c>
      <c r="BP89" s="7" t="n">
        <v>0.8691628919705613</v>
      </c>
      <c r="BQ89" s="7" t="n">
        <v>0.7880001048509505</v>
      </c>
      <c r="BR89" s="7" t="n">
        <v>0.7630882744590374</v>
      </c>
      <c r="BS89" s="7" t="n">
        <v>0.08022652041629065</v>
      </c>
      <c r="BT89" s="7" t="n">
        <v>0.7897821497024277</v>
      </c>
      <c r="BU89" s="7" t="n">
        <v>0.6389657883233952</v>
      </c>
      <c r="BV89" s="7" t="n">
        <v>0.7695724977408107</v>
      </c>
      <c r="BW89" s="7" t="n">
        <v>0.1927957561652997</v>
      </c>
      <c r="BX89" s="7" t="n">
        <v>0.8525005785213038</v>
      </c>
      <c r="BY89" s="7" t="n">
        <v>0.4318862795963765</v>
      </c>
      <c r="BZ89" s="7" t="n">
        <v>0.4101511111491647</v>
      </c>
      <c r="CA89" s="7" t="n">
        <v>0.6037459382774684</v>
      </c>
      <c r="CB89" s="7" t="n">
        <v>0.852134431821513</v>
      </c>
      <c r="CC89" s="7" t="n">
        <v>0.7436131525382009</v>
      </c>
      <c r="CD89" s="7" t="n">
        <v>0.934435747272696</v>
      </c>
      <c r="CE89" s="7" t="n">
        <v>0.4695871088029448</v>
      </c>
      <c r="CF89" s="7" t="n">
        <v>0.7616112827747468</v>
      </c>
      <c r="CG89" s="7" t="n">
        <v>0.7048329817660007</v>
      </c>
      <c r="CH89" s="7" t="n">
        <v>0.667449767578275</v>
      </c>
      <c r="CI89" s="7" t="n">
        <v>0.7226240241260088</v>
      </c>
      <c r="CJ89" s="7" t="n">
        <v>0.8423955801136372</v>
      </c>
      <c r="CK89" s="7" t="n">
        <v>0.667372599267799</v>
      </c>
      <c r="CL89" s="7" t="n">
        <v>1</v>
      </c>
      <c r="CM89" s="7" t="n">
        <v>0.421652858740926</v>
      </c>
      <c r="CN89" s="7" t="n">
        <v>0.7502580044113132</v>
      </c>
      <c r="CO89" s="7" t="n">
        <v>0.7598035620087795</v>
      </c>
      <c r="CP89" s="7" t="n">
        <v>0.224775869797207</v>
      </c>
      <c r="CQ89" s="7" t="n">
        <v>0.8755248176855354</v>
      </c>
      <c r="CR89" s="7" t="n">
        <v>0.7831941858116012</v>
      </c>
      <c r="CS89" s="7" t="n">
        <v>0.8610776075071956</v>
      </c>
      <c r="CT89" s="7" t="n">
        <v>0.8653291060761177</v>
      </c>
      <c r="CU89" s="7" t="n">
        <v>-0.09714099091927579</v>
      </c>
      <c r="CV89" s="7" t="n">
        <v>0.4036828377751971</v>
      </c>
      <c r="CW89" s="7" t="n">
        <v>0.859422052292924</v>
      </c>
      <c r="CX89" s="7" t="n">
        <v>0.7167054913600852</v>
      </c>
      <c r="CY89" s="7" t="n">
        <v>-0.2838207516506729</v>
      </c>
      <c r="CZ89" s="7" t="n">
        <v>0.6748366045915299</v>
      </c>
      <c r="DA89" s="7" t="n">
        <v>0.8576909500227685</v>
      </c>
      <c r="DB89" s="7" t="n">
        <v>-0.03437534288425529</v>
      </c>
      <c r="DC89" s="7" t="n">
        <v>0.7715874809342449</v>
      </c>
      <c r="DD89" s="7" t="n">
        <v>0.6837545616464346</v>
      </c>
      <c r="DE89" s="7" t="n">
        <v>-0.1058657618644129</v>
      </c>
      <c r="DF89" s="7" t="n">
        <v>0.7917255949005633</v>
      </c>
      <c r="DG89" s="7" t="n">
        <v>0.02041093439721011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0.6315288356087857</v>
      </c>
      <c r="D90" s="7" t="n">
        <v>0.6057264135198966</v>
      </c>
      <c r="E90" s="7" t="n">
        <v>0.273437240179922</v>
      </c>
      <c r="F90" s="7" t="n">
        <v>0.5814937985563664</v>
      </c>
      <c r="G90" s="7" t="n">
        <v>0.5754304207644961</v>
      </c>
      <c r="H90" s="7" t="n">
        <v>0.6271357188215997</v>
      </c>
      <c r="I90" s="7" t="n">
        <v>0.3171915443498345</v>
      </c>
      <c r="J90" s="7" t="n">
        <v>0.2861908713021123</v>
      </c>
      <c r="K90" s="7" t="n">
        <v>0.3719076830384662</v>
      </c>
      <c r="L90" s="7" t="n">
        <v>0.3881952647586333</v>
      </c>
      <c r="M90" s="7" t="n">
        <v>0.6260110484749792</v>
      </c>
      <c r="N90" s="7" t="n">
        <v>0.5099143294918655</v>
      </c>
      <c r="O90" s="7" t="n">
        <v>0.395874828430126</v>
      </c>
      <c r="P90" s="7" t="n">
        <v>0.4230817869008089</v>
      </c>
      <c r="Q90" s="7" t="n">
        <v>0.6170701723357868</v>
      </c>
      <c r="R90" s="7" t="n">
        <v>0.4639388852269188</v>
      </c>
      <c r="S90" s="7" t="n">
        <v>0.3204460296759544</v>
      </c>
      <c r="T90" s="7" t="n">
        <v>0.5987121085373976</v>
      </c>
      <c r="U90" s="7" t="n">
        <v>0.6375772975171405</v>
      </c>
      <c r="V90" s="7" t="n">
        <v>0.6505751899620396</v>
      </c>
      <c r="W90" s="7" t="n">
        <v>0.4611132459738712</v>
      </c>
      <c r="X90" s="7" t="n">
        <v>0.448459426293966</v>
      </c>
      <c r="Y90" s="7" t="n">
        <v>0.0006817818103885863</v>
      </c>
      <c r="Z90" s="7" t="n">
        <v>0.5009224620577087</v>
      </c>
      <c r="AA90" s="7" t="n">
        <v>0.460922459371427</v>
      </c>
      <c r="AB90" s="7" t="n">
        <v>0.9804537245918912</v>
      </c>
      <c r="AC90" s="7" t="n">
        <v>0.4484801850659728</v>
      </c>
      <c r="AD90" s="7" t="n">
        <v>0.4869725014990514</v>
      </c>
      <c r="AE90" s="7" t="n">
        <v>0.4572108465647188</v>
      </c>
      <c r="AF90" s="7" t="n">
        <v>0.3687046035561393</v>
      </c>
      <c r="AG90" s="7" t="n">
        <v>0.5538347781430321</v>
      </c>
      <c r="AH90" s="7" t="n">
        <v>0.5153337189761241</v>
      </c>
      <c r="AI90" s="7" t="n">
        <v>0.4433934185911159</v>
      </c>
      <c r="AJ90" s="7" t="n">
        <v>0.6042555874659616</v>
      </c>
      <c r="AK90" s="7" t="n">
        <v>0.6345323736147878</v>
      </c>
      <c r="AL90" s="7" t="n">
        <v>0.5887367975751761</v>
      </c>
      <c r="AM90" s="7" t="n">
        <v>0.5468267433015124</v>
      </c>
      <c r="AN90" s="7" t="n">
        <v>0.4461799893660001</v>
      </c>
      <c r="AO90" s="7" t="n">
        <v>0.5260625354569617</v>
      </c>
      <c r="AP90" s="7" t="n">
        <v>0.5593749865508144</v>
      </c>
      <c r="AQ90" s="7" t="n">
        <v>0.9804537348683826</v>
      </c>
      <c r="AR90" s="7" t="n">
        <v>0.3384723943960075</v>
      </c>
      <c r="AS90" s="7" t="n">
        <v>0.6022765730490688</v>
      </c>
      <c r="AT90" s="7" t="n">
        <v>0.3591794213342364</v>
      </c>
      <c r="AU90" s="7" t="n">
        <v>0.5732388223973272</v>
      </c>
      <c r="AV90" s="7" t="n">
        <v>0.5318592320648933</v>
      </c>
      <c r="AW90" s="7" t="n">
        <v>0.3023187919844608</v>
      </c>
      <c r="AX90" s="7" t="n">
        <v>0.5018395304382846</v>
      </c>
      <c r="AY90" s="7" t="n">
        <v>0.4844937553629132</v>
      </c>
      <c r="AZ90" s="7" t="n">
        <v>0.6416164551755444</v>
      </c>
      <c r="BA90" s="7" t="n">
        <v>0.2065184635964846</v>
      </c>
      <c r="BB90" s="7" t="n">
        <v>0.5708917825896751</v>
      </c>
      <c r="BC90" s="7" t="n">
        <v>0.5415364866219394</v>
      </c>
      <c r="BD90" s="7" t="n">
        <v>0.4887378102209073</v>
      </c>
      <c r="BE90" s="7" t="n">
        <v>0.6346364049704302</v>
      </c>
      <c r="BF90" s="7" t="n">
        <v>0.5170132013620861</v>
      </c>
      <c r="BG90" s="7" t="n">
        <v>0.5339126860282342</v>
      </c>
      <c r="BH90" s="7" t="n">
        <v>0.7337676033968464</v>
      </c>
      <c r="BI90" s="7" t="n">
        <v>0.3750908410634659</v>
      </c>
      <c r="BJ90" s="7" t="n">
        <v>0.4743125715778184</v>
      </c>
      <c r="BK90" s="7" t="n">
        <v>0.3174774204609426</v>
      </c>
      <c r="BL90" s="7" t="n">
        <v>0.5578673250542807</v>
      </c>
      <c r="BM90" s="7" t="n">
        <v>0.3383700941124593</v>
      </c>
      <c r="BN90" s="7" t="n">
        <v>0.4081075276952568</v>
      </c>
      <c r="BO90" s="7" t="n">
        <v>0.4034860953945075</v>
      </c>
      <c r="BP90" s="7" t="n">
        <v>0.4219665988787167</v>
      </c>
      <c r="BQ90" s="7" t="n">
        <v>0.3834232585524963</v>
      </c>
      <c r="BR90" s="7" t="n">
        <v>0.4273225997414503</v>
      </c>
      <c r="BS90" s="7" t="n">
        <v>0.2959204218440605</v>
      </c>
      <c r="BT90" s="7" t="n">
        <v>0.453824004736632</v>
      </c>
      <c r="BU90" s="7" t="n">
        <v>0.54207696530877</v>
      </c>
      <c r="BV90" s="7" t="n">
        <v>0.4856177539418363</v>
      </c>
      <c r="BW90" s="7" t="n">
        <v>0.5857584615752922</v>
      </c>
      <c r="BX90" s="7" t="n">
        <v>0.5326107908283497</v>
      </c>
      <c r="BY90" s="7" t="n">
        <v>0.8874018354899955</v>
      </c>
      <c r="BZ90" s="7" t="n">
        <v>0.5804523401243736</v>
      </c>
      <c r="CA90" s="7" t="n">
        <v>0.3293880255040961</v>
      </c>
      <c r="CB90" s="7" t="n">
        <v>0.4145579222095376</v>
      </c>
      <c r="CC90" s="7" t="n">
        <v>0.2978264953874972</v>
      </c>
      <c r="CD90" s="7" t="n">
        <v>0.4106650905292582</v>
      </c>
      <c r="CE90" s="7" t="n">
        <v>0.4513552011655677</v>
      </c>
      <c r="CF90" s="7" t="n">
        <v>0.5317184088535086</v>
      </c>
      <c r="CG90" s="7" t="n">
        <v>0.4552620384105519</v>
      </c>
      <c r="CH90" s="7" t="n">
        <v>0.322420719569045</v>
      </c>
      <c r="CI90" s="7" t="n">
        <v>0.4734607572829388</v>
      </c>
      <c r="CJ90" s="7" t="n">
        <v>0.2846062800333871</v>
      </c>
      <c r="CK90" s="7" t="n">
        <v>0.3916572435742465</v>
      </c>
      <c r="CL90" s="7" t="n">
        <v>0.421652858740926</v>
      </c>
      <c r="CM90" s="7" t="n">
        <v>1</v>
      </c>
      <c r="CN90" s="7" t="n">
        <v>0.5166168984964028</v>
      </c>
      <c r="CO90" s="7" t="n">
        <v>0.3715422638697864</v>
      </c>
      <c r="CP90" s="7" t="n">
        <v>0.4641093505927347</v>
      </c>
      <c r="CQ90" s="7" t="n">
        <v>0.2725557336264753</v>
      </c>
      <c r="CR90" s="7" t="n">
        <v>0.2783008382749922</v>
      </c>
      <c r="CS90" s="7" t="n">
        <v>0.5046615728689193</v>
      </c>
      <c r="CT90" s="7" t="n">
        <v>0.2744932897922385</v>
      </c>
      <c r="CU90" s="7" t="n">
        <v>0.1542778737944026</v>
      </c>
      <c r="CV90" s="7" t="n">
        <v>0.4013945193522743</v>
      </c>
      <c r="CW90" s="7" t="n">
        <v>0.2718170850501672</v>
      </c>
      <c r="CX90" s="7" t="n">
        <v>0.3214860442305792</v>
      </c>
      <c r="CY90" s="7" t="n">
        <v>0.2894987842727552</v>
      </c>
      <c r="CZ90" s="7" t="n">
        <v>0.6536058400610477</v>
      </c>
      <c r="DA90" s="7" t="n">
        <v>0.2704713510021383</v>
      </c>
      <c r="DB90" s="7" t="n">
        <v>-0.003842361764545632</v>
      </c>
      <c r="DC90" s="7" t="n">
        <v>0.5072836994100089</v>
      </c>
      <c r="DD90" s="7" t="n">
        <v>0.4597967842648419</v>
      </c>
      <c r="DE90" s="7" t="n">
        <v>0.2851962740791678</v>
      </c>
      <c r="DF90" s="7" t="n">
        <v>0.5098056462609718</v>
      </c>
      <c r="DG90" s="7" t="n">
        <v>0.3439544853389113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0.8167120145247556</v>
      </c>
      <c r="D91" s="7" t="n">
        <v>0.6727391390787835</v>
      </c>
      <c r="E91" s="7" t="n">
        <v>0.2105307989279425</v>
      </c>
      <c r="F91" s="7" t="n">
        <v>0.5017426271384102</v>
      </c>
      <c r="G91" s="7" t="n">
        <v>0.1693752481249279</v>
      </c>
      <c r="H91" s="7" t="n">
        <v>0.7671118873296924</v>
      </c>
      <c r="I91" s="7" t="n">
        <v>0.6754760578754105</v>
      </c>
      <c r="J91" s="7" t="n">
        <v>0.6305429840701553</v>
      </c>
      <c r="K91" s="7" t="n">
        <v>0.7402806500708458</v>
      </c>
      <c r="L91" s="7" t="n">
        <v>0.5970619800697876</v>
      </c>
      <c r="M91" s="7" t="n">
        <v>0.783824270647686</v>
      </c>
      <c r="N91" s="7" t="n">
        <v>0.5378466329052695</v>
      </c>
      <c r="O91" s="7" t="n">
        <v>0.6055440594469144</v>
      </c>
      <c r="P91" s="7" t="n">
        <v>0.3210080182933253</v>
      </c>
      <c r="Q91" s="7" t="n">
        <v>0.9323444220590333</v>
      </c>
      <c r="R91" s="7" t="n">
        <v>0.7130249939516322</v>
      </c>
      <c r="S91" s="7" t="n">
        <v>0.6224089178440171</v>
      </c>
      <c r="T91" s="7" t="n">
        <v>0.7259212380409951</v>
      </c>
      <c r="U91" s="7" t="n">
        <v>0.9083760411907683</v>
      </c>
      <c r="V91" s="7" t="n">
        <v>0.8418807392223121</v>
      </c>
      <c r="W91" s="7" t="n">
        <v>0.6795152189432021</v>
      </c>
      <c r="X91" s="7" t="n">
        <v>0.4069954554158268</v>
      </c>
      <c r="Y91" s="7" t="n">
        <v>0.1118999476660153</v>
      </c>
      <c r="Z91" s="7" t="n">
        <v>0.4929566449551734</v>
      </c>
      <c r="AA91" s="7" t="n">
        <v>0.712282209541956</v>
      </c>
      <c r="AB91" s="7" t="n">
        <v>0.4704512187540171</v>
      </c>
      <c r="AC91" s="7" t="n">
        <v>0.4305318070211429</v>
      </c>
      <c r="AD91" s="7" t="n">
        <v>0.6518806439257349</v>
      </c>
      <c r="AE91" s="7" t="n">
        <v>0.71422689698971</v>
      </c>
      <c r="AF91" s="7" t="n">
        <v>0.7876977170630476</v>
      </c>
      <c r="AG91" s="7" t="n">
        <v>0.7987376857451147</v>
      </c>
      <c r="AH91" s="7" t="n">
        <v>0.7708816223305724</v>
      </c>
      <c r="AI91" s="7" t="n">
        <v>0.7311410118956198</v>
      </c>
      <c r="AJ91" s="7" t="n">
        <v>0.9232378927713565</v>
      </c>
      <c r="AK91" s="7" t="n">
        <v>0.6683227298752037</v>
      </c>
      <c r="AL91" s="7" t="n">
        <v>0.8159509107064964</v>
      </c>
      <c r="AM91" s="7" t="n">
        <v>0.6305974791353658</v>
      </c>
      <c r="AN91" s="7" t="n">
        <v>0.7681193199585098</v>
      </c>
      <c r="AO91" s="7" t="n">
        <v>0.759474198067935</v>
      </c>
      <c r="AP91" s="7" t="n">
        <v>0.7527980442545298</v>
      </c>
      <c r="AQ91" s="7" t="n">
        <v>0.4704512622659263</v>
      </c>
      <c r="AR91" s="7" t="n">
        <v>0.7914272665031125</v>
      </c>
      <c r="AS91" s="7" t="n">
        <v>0.789978275629529</v>
      </c>
      <c r="AT91" s="7" t="n">
        <v>0.7550354596067251</v>
      </c>
      <c r="AU91" s="7" t="n">
        <v>0.6482582849231409</v>
      </c>
      <c r="AV91" s="7" t="n">
        <v>0.8217170304606641</v>
      </c>
      <c r="AW91" s="7" t="n">
        <v>-0.1980883143646107</v>
      </c>
      <c r="AX91" s="7" t="n">
        <v>0.5079707509501206</v>
      </c>
      <c r="AY91" s="7" t="n">
        <v>0.737024950597499</v>
      </c>
      <c r="AZ91" s="7" t="n">
        <v>0.658705922167039</v>
      </c>
      <c r="BA91" s="7" t="n">
        <v>0.329214931916112</v>
      </c>
      <c r="BB91" s="7" t="n">
        <v>0.5874680001862178</v>
      </c>
      <c r="BC91" s="7" t="n">
        <v>0.8800616762540584</v>
      </c>
      <c r="BD91" s="7" t="n">
        <v>0.8187804272677667</v>
      </c>
      <c r="BE91" s="7" t="n">
        <v>0.6381317836019444</v>
      </c>
      <c r="BF91" s="7" t="n">
        <v>0.6450344675340034</v>
      </c>
      <c r="BG91" s="7" t="n">
        <v>0.8368794930154054</v>
      </c>
      <c r="BH91" s="7" t="n">
        <v>0.6576435881995978</v>
      </c>
      <c r="BI91" s="7" t="n">
        <v>0.6222517111358711</v>
      </c>
      <c r="BJ91" s="7" t="n">
        <v>0.8375239864462042</v>
      </c>
      <c r="BK91" s="7" t="n">
        <v>0.7395724653923804</v>
      </c>
      <c r="BL91" s="7" t="n">
        <v>0.5950487680772526</v>
      </c>
      <c r="BM91" s="7" t="n">
        <v>0.5636075343708938</v>
      </c>
      <c r="BN91" s="7" t="n">
        <v>0.3549928879150134</v>
      </c>
      <c r="BO91" s="7" t="n">
        <v>0.6265193296125834</v>
      </c>
      <c r="BP91" s="7" t="n">
        <v>0.771816248271369</v>
      </c>
      <c r="BQ91" s="7" t="n">
        <v>0.7984967091554634</v>
      </c>
      <c r="BR91" s="7" t="n">
        <v>0.6969820193269016</v>
      </c>
      <c r="BS91" s="7" t="n">
        <v>0.2877003911022419</v>
      </c>
      <c r="BT91" s="7" t="n">
        <v>0.7731529472815025</v>
      </c>
      <c r="BU91" s="7" t="n">
        <v>0.7871473087903498</v>
      </c>
      <c r="BV91" s="7" t="n">
        <v>0.8317207466779631</v>
      </c>
      <c r="BW91" s="7" t="n">
        <v>0.5144067794418657</v>
      </c>
      <c r="BX91" s="7" t="n">
        <v>0.8280441161568529</v>
      </c>
      <c r="BY91" s="7" t="n">
        <v>0.5408986033160689</v>
      </c>
      <c r="BZ91" s="7" t="n">
        <v>0.6953717186555626</v>
      </c>
      <c r="CA91" s="7" t="n">
        <v>0.7303754886887587</v>
      </c>
      <c r="CB91" s="7" t="n">
        <v>0.7602033296289986</v>
      </c>
      <c r="CC91" s="7" t="n">
        <v>0.6652926701546303</v>
      </c>
      <c r="CD91" s="7" t="n">
        <v>0.7709377990087037</v>
      </c>
      <c r="CE91" s="7" t="n">
        <v>0.4535093981350081</v>
      </c>
      <c r="CF91" s="7" t="n">
        <v>0.699184375956343</v>
      </c>
      <c r="CG91" s="7" t="n">
        <v>0.7162559015538495</v>
      </c>
      <c r="CH91" s="7" t="n">
        <v>0.6159550641242799</v>
      </c>
      <c r="CI91" s="7" t="n">
        <v>0.7328117374858328</v>
      </c>
      <c r="CJ91" s="7" t="n">
        <v>0.7075330955736959</v>
      </c>
      <c r="CK91" s="7" t="n">
        <v>0.7843941567700368</v>
      </c>
      <c r="CL91" s="7" t="n">
        <v>0.7502580044113132</v>
      </c>
      <c r="CM91" s="7" t="n">
        <v>0.5166168984964028</v>
      </c>
      <c r="CN91" s="7" t="n">
        <v>1</v>
      </c>
      <c r="CO91" s="7" t="n">
        <v>0.8258897297743895</v>
      </c>
      <c r="CP91" s="7" t="n">
        <v>0.5082931902943315</v>
      </c>
      <c r="CQ91" s="7" t="n">
        <v>0.6388432883942825</v>
      </c>
      <c r="CR91" s="7" t="n">
        <v>0.7022791819920188</v>
      </c>
      <c r="CS91" s="7" t="n">
        <v>0.7706695593811637</v>
      </c>
      <c r="CT91" s="7" t="n">
        <v>0.6354729868072706</v>
      </c>
      <c r="CU91" s="7" t="n">
        <v>0.1290956907191255</v>
      </c>
      <c r="CV91" s="7" t="n">
        <v>0.6329350641278776</v>
      </c>
      <c r="CW91" s="7" t="n">
        <v>0.6323836061376403</v>
      </c>
      <c r="CX91" s="7" t="n">
        <v>0.7313595791070672</v>
      </c>
      <c r="CY91" s="7" t="n">
        <v>-0.2120066789179923</v>
      </c>
      <c r="CZ91" s="7" t="n">
        <v>0.5857039105505606</v>
      </c>
      <c r="DA91" s="7" t="n">
        <v>0.6470454267200021</v>
      </c>
      <c r="DB91" s="7" t="n">
        <v>0.1516343378055654</v>
      </c>
      <c r="DC91" s="7" t="n">
        <v>0.817490211919807</v>
      </c>
      <c r="DD91" s="7" t="n">
        <v>0.7321282594293581</v>
      </c>
      <c r="DE91" s="7" t="n">
        <v>0.2358054699515843</v>
      </c>
      <c r="DF91" s="7" t="n">
        <v>0.9558450260116587</v>
      </c>
      <c r="DG91" s="7" t="n">
        <v>0.2875448271322039</v>
      </c>
    </row>
    <row r="92">
      <c r="A92" s="6" t="inlineStr">
        <is>
          <t>932038.CSI</t>
        </is>
      </c>
      <c r="B92" s="6" t="inlineStr">
        <is>
          <t>中证国新央企科技引领指数</t>
        </is>
      </c>
      <c r="C92" s="7" t="n">
        <v>0.6785804762687999</v>
      </c>
      <c r="D92" s="7" t="n">
        <v>0.5797230342136208</v>
      </c>
      <c r="E92" s="7" t="n">
        <v>0.03455339249694705</v>
      </c>
      <c r="F92" s="7" t="n">
        <v>0.4167435709401701</v>
      </c>
      <c r="G92" s="7" t="n">
        <v>0.1382459928552912</v>
      </c>
      <c r="H92" s="7" t="n">
        <v>0.6659788708289903</v>
      </c>
      <c r="I92" s="7" t="n">
        <v>0.7477949232754304</v>
      </c>
      <c r="J92" s="7" t="n">
        <v>0.7318158176421531</v>
      </c>
      <c r="K92" s="7" t="n">
        <v>0.7981807799251361</v>
      </c>
      <c r="L92" s="7" t="n">
        <v>0.4240164499130434</v>
      </c>
      <c r="M92" s="7" t="n">
        <v>0.6337857971327961</v>
      </c>
      <c r="N92" s="7" t="n">
        <v>0.4016280898185816</v>
      </c>
      <c r="O92" s="7" t="n">
        <v>0.4270818402716279</v>
      </c>
      <c r="P92" s="7" t="n">
        <v>0.1895318887851488</v>
      </c>
      <c r="Q92" s="7" t="n">
        <v>0.822782335941268</v>
      </c>
      <c r="R92" s="7" t="n">
        <v>0.725556639400431</v>
      </c>
      <c r="S92" s="7" t="n">
        <v>0.6079999433173653</v>
      </c>
      <c r="T92" s="7" t="n">
        <v>0.6285765658689018</v>
      </c>
      <c r="U92" s="7" t="n">
        <v>0.7993130466439059</v>
      </c>
      <c r="V92" s="7" t="n">
        <v>0.7349340674282152</v>
      </c>
      <c r="W92" s="7" t="n">
        <v>0.6440981078888357</v>
      </c>
      <c r="X92" s="7" t="n">
        <v>0.2050395366419746</v>
      </c>
      <c r="Y92" s="7" t="n">
        <v>-0.01575092073360473</v>
      </c>
      <c r="Z92" s="7" t="n">
        <v>0.3858486091809628</v>
      </c>
      <c r="AA92" s="7" t="n">
        <v>0.6828223815958193</v>
      </c>
      <c r="AB92" s="7" t="n">
        <v>0.3610432093537924</v>
      </c>
      <c r="AC92" s="7" t="n">
        <v>0.3822228395024707</v>
      </c>
      <c r="AD92" s="7" t="n">
        <v>0.6409233863956852</v>
      </c>
      <c r="AE92" s="7" t="n">
        <v>0.6877816085116076</v>
      </c>
      <c r="AF92" s="7" t="n">
        <v>0.7874289140094737</v>
      </c>
      <c r="AG92" s="7" t="n">
        <v>0.7509817420021938</v>
      </c>
      <c r="AH92" s="7" t="n">
        <v>0.71653674802468</v>
      </c>
      <c r="AI92" s="7" t="n">
        <v>0.6549199543462916</v>
      </c>
      <c r="AJ92" s="7" t="n">
        <v>0.7769737556140663</v>
      </c>
      <c r="AK92" s="7" t="n">
        <v>0.488010715748858</v>
      </c>
      <c r="AL92" s="7" t="n">
        <v>0.7130800059362908</v>
      </c>
      <c r="AM92" s="7" t="n">
        <v>0.5838290145408896</v>
      </c>
      <c r="AN92" s="7" t="n">
        <v>0.7072684242853382</v>
      </c>
      <c r="AO92" s="7" t="n">
        <v>0.6992930456304698</v>
      </c>
      <c r="AP92" s="7" t="n">
        <v>0.711414991772558</v>
      </c>
      <c r="AQ92" s="7" t="n">
        <v>0.3610432958368155</v>
      </c>
      <c r="AR92" s="7" t="n">
        <v>0.9452602571386103</v>
      </c>
      <c r="AS92" s="7" t="n">
        <v>0.6555470772148522</v>
      </c>
      <c r="AT92" s="7" t="n">
        <v>0.9496490296592097</v>
      </c>
      <c r="AU92" s="7" t="n">
        <v>0.5879707319418466</v>
      </c>
      <c r="AV92" s="7" t="n">
        <v>0.7454865383675371</v>
      </c>
      <c r="AW92" s="7" t="n">
        <v>-0.2536434595462821</v>
      </c>
      <c r="AX92" s="7" t="n">
        <v>0.3832924167745632</v>
      </c>
      <c r="AY92" s="7" t="n">
        <v>0.6836788868210468</v>
      </c>
      <c r="AZ92" s="7" t="n">
        <v>0.5552881381723395</v>
      </c>
      <c r="BA92" s="7" t="n">
        <v>0.1456532758495495</v>
      </c>
      <c r="BB92" s="7" t="n">
        <v>0.4436957912376527</v>
      </c>
      <c r="BC92" s="7" t="n">
        <v>0.7288220101837699</v>
      </c>
      <c r="BD92" s="7" t="n">
        <v>0.8147376243494006</v>
      </c>
      <c r="BE92" s="7" t="n">
        <v>0.4634875653258235</v>
      </c>
      <c r="BF92" s="7" t="n">
        <v>0.5233423471785699</v>
      </c>
      <c r="BG92" s="7" t="n">
        <v>0.6994434370303012</v>
      </c>
      <c r="BH92" s="7" t="n">
        <v>0.5374817990898469</v>
      </c>
      <c r="BI92" s="7" t="n">
        <v>0.5724777055326781</v>
      </c>
      <c r="BJ92" s="7" t="n">
        <v>0.8306338512221555</v>
      </c>
      <c r="BK92" s="7" t="n">
        <v>0.7367006816252655</v>
      </c>
      <c r="BL92" s="7" t="n">
        <v>0.4511779290269599</v>
      </c>
      <c r="BM92" s="7" t="n">
        <v>0.3813763128780156</v>
      </c>
      <c r="BN92" s="7" t="n">
        <v>0.3258704323638634</v>
      </c>
      <c r="BO92" s="7" t="n">
        <v>0.4530416342731058</v>
      </c>
      <c r="BP92" s="7" t="n">
        <v>0.7343862119544122</v>
      </c>
      <c r="BQ92" s="7" t="n">
        <v>0.7045061074800233</v>
      </c>
      <c r="BR92" s="7" t="n">
        <v>0.6682075285183083</v>
      </c>
      <c r="BS92" s="7" t="n">
        <v>0.1666595685187086</v>
      </c>
      <c r="BT92" s="7" t="n">
        <v>0.7319132175200751</v>
      </c>
      <c r="BU92" s="7" t="n">
        <v>0.6604841179104877</v>
      </c>
      <c r="BV92" s="7" t="n">
        <v>0.8046712086014115</v>
      </c>
      <c r="BW92" s="7" t="n">
        <v>0.3321986195236868</v>
      </c>
      <c r="BX92" s="7" t="n">
        <v>0.7479834808057472</v>
      </c>
      <c r="BY92" s="7" t="n">
        <v>0.4093187836157473</v>
      </c>
      <c r="BZ92" s="7" t="n">
        <v>0.5035519266327261</v>
      </c>
      <c r="CA92" s="7" t="n">
        <v>0.9484764825865294</v>
      </c>
      <c r="CB92" s="7" t="n">
        <v>0.7115780052577907</v>
      </c>
      <c r="CC92" s="7" t="n">
        <v>0.5731067178758849</v>
      </c>
      <c r="CD92" s="7" t="n">
        <v>0.7576001709588722</v>
      </c>
      <c r="CE92" s="7" t="n">
        <v>0.3076370150402242</v>
      </c>
      <c r="CF92" s="7" t="n">
        <v>0.6607873195401782</v>
      </c>
      <c r="CG92" s="7" t="n">
        <v>0.6892471881074813</v>
      </c>
      <c r="CH92" s="7" t="n">
        <v>0.5227083948337053</v>
      </c>
      <c r="CI92" s="7" t="n">
        <v>0.6767751231019543</v>
      </c>
      <c r="CJ92" s="7" t="n">
        <v>0.6737911540839652</v>
      </c>
      <c r="CK92" s="7" t="n">
        <v>0.9638341570699445</v>
      </c>
      <c r="CL92" s="7" t="n">
        <v>0.7598035620087795</v>
      </c>
      <c r="CM92" s="7" t="n">
        <v>0.3715422638697864</v>
      </c>
      <c r="CN92" s="7" t="n">
        <v>0.8258897297743895</v>
      </c>
      <c r="CO92" s="7" t="n">
        <v>1</v>
      </c>
      <c r="CP92" s="7" t="n">
        <v>0.3678770627165298</v>
      </c>
      <c r="CQ92" s="7" t="n">
        <v>0.7317179365670178</v>
      </c>
      <c r="CR92" s="7" t="n">
        <v>0.6309530169960413</v>
      </c>
      <c r="CS92" s="7" t="n">
        <v>0.7225346877655532</v>
      </c>
      <c r="CT92" s="7" t="n">
        <v>0.735460684391554</v>
      </c>
      <c r="CU92" s="7" t="n">
        <v>0.04869211354388465</v>
      </c>
      <c r="CV92" s="7" t="n">
        <v>0.4639968450025662</v>
      </c>
      <c r="CW92" s="7" t="n">
        <v>0.7350619558697611</v>
      </c>
      <c r="CX92" s="7" t="n">
        <v>0.6218517980112279</v>
      </c>
      <c r="CY92" s="7" t="n">
        <v>-0.2614671161207874</v>
      </c>
      <c r="CZ92" s="7" t="n">
        <v>0.5515035520977755</v>
      </c>
      <c r="DA92" s="7" t="n">
        <v>0.7438202740201951</v>
      </c>
      <c r="DB92" s="7" t="n">
        <v>0.1312420748181056</v>
      </c>
      <c r="DC92" s="7" t="n">
        <v>0.80540373086874</v>
      </c>
      <c r="DD92" s="7" t="n">
        <v>0.6904211933075274</v>
      </c>
      <c r="DE92" s="7" t="n">
        <v>0.06133752314132379</v>
      </c>
      <c r="DF92" s="7" t="n">
        <v>0.8086669840266656</v>
      </c>
      <c r="DG92" s="7" t="n">
        <v>0.1398338659686345</v>
      </c>
    </row>
    <row r="93">
      <c r="A93" s="6" t="inlineStr">
        <is>
          <t>932039.CSI</t>
        </is>
      </c>
      <c r="B93" s="6" t="inlineStr">
        <is>
          <t>中证国新央企股东回报指数</t>
        </is>
      </c>
      <c r="C93" s="7" t="n">
        <v>0.8044715303255142</v>
      </c>
      <c r="D93" s="7" t="n">
        <v>0.7441748260784168</v>
      </c>
      <c r="E93" s="7" t="n">
        <v>0.8187691216297477</v>
      </c>
      <c r="F93" s="7" t="n">
        <v>0.6469124412669505</v>
      </c>
      <c r="G93" s="7" t="n">
        <v>0.3760772394092927</v>
      </c>
      <c r="H93" s="7" t="n">
        <v>0.6588766591009479</v>
      </c>
      <c r="I93" s="7" t="n">
        <v>0.1787530161193084</v>
      </c>
      <c r="J93" s="7" t="n">
        <v>0.1429954615694269</v>
      </c>
      <c r="K93" s="7" t="n">
        <v>0.2392006289970557</v>
      </c>
      <c r="L93" s="7" t="n">
        <v>0.7406202223081954</v>
      </c>
      <c r="M93" s="7" t="n">
        <v>0.5903027403188177</v>
      </c>
      <c r="N93" s="7" t="n">
        <v>0.3846460288651591</v>
      </c>
      <c r="O93" s="7" t="n">
        <v>0.7350125689362004</v>
      </c>
      <c r="P93" s="7" t="n">
        <v>0.9348638975810122</v>
      </c>
      <c r="Q93" s="7" t="n">
        <v>0.536182526942824</v>
      </c>
      <c r="R93" s="7" t="n">
        <v>0.8497034886097473</v>
      </c>
      <c r="S93" s="7" t="n">
        <v>0.8671290900810098</v>
      </c>
      <c r="T93" s="7" t="n">
        <v>0.614493502892604</v>
      </c>
      <c r="U93" s="7" t="n">
        <v>0.6365886578212723</v>
      </c>
      <c r="V93" s="7" t="n">
        <v>0.6713136369803303</v>
      </c>
      <c r="W93" s="7" t="n">
        <v>0.2576575565042377</v>
      </c>
      <c r="X93" s="7" t="n">
        <v>0.9069324548106943</v>
      </c>
      <c r="Y93" s="7" t="n">
        <v>0.6398260382435285</v>
      </c>
      <c r="Z93" s="7" t="n">
        <v>0.4590547803366389</v>
      </c>
      <c r="AA93" s="7" t="n">
        <v>0.3148822707845543</v>
      </c>
      <c r="AB93" s="7" t="n">
        <v>0.4515085577450635</v>
      </c>
      <c r="AC93" s="7" t="n">
        <v>0.5796529592903322</v>
      </c>
      <c r="AD93" s="7" t="n">
        <v>0.3820104171950862</v>
      </c>
      <c r="AE93" s="7" t="n">
        <v>0.3168078096432023</v>
      </c>
      <c r="AF93" s="7" t="n">
        <v>0.2516220318547416</v>
      </c>
      <c r="AG93" s="7" t="n">
        <v>0.3209222081063186</v>
      </c>
      <c r="AH93" s="7" t="n">
        <v>0.2766088579037693</v>
      </c>
      <c r="AI93" s="7" t="n">
        <v>0.2879263293654495</v>
      </c>
      <c r="AJ93" s="7" t="n">
        <v>0.5091420544988313</v>
      </c>
      <c r="AK93" s="7" t="n">
        <v>0.6511990195304754</v>
      </c>
      <c r="AL93" s="7" t="n">
        <v>0.4591734120331576</v>
      </c>
      <c r="AM93" s="7" t="n">
        <v>0.3148052411381413</v>
      </c>
      <c r="AN93" s="7" t="n">
        <v>0.3294325061501607</v>
      </c>
      <c r="AO93" s="7" t="n">
        <v>0.2759505213974506</v>
      </c>
      <c r="AP93" s="7" t="n">
        <v>0.3684395997898115</v>
      </c>
      <c r="AQ93" s="7" t="n">
        <v>0.4515085258677036</v>
      </c>
      <c r="AR93" s="7" t="n">
        <v>0.4330295516432688</v>
      </c>
      <c r="AS93" s="7" t="n">
        <v>0.4522349717405981</v>
      </c>
      <c r="AT93" s="7" t="n">
        <v>0.3693830929486724</v>
      </c>
      <c r="AU93" s="7" t="n">
        <v>0.3328796123909102</v>
      </c>
      <c r="AV93" s="7" t="n">
        <v>0.2920567422847429</v>
      </c>
      <c r="AW93" s="7" t="n">
        <v>0.2891599594652658</v>
      </c>
      <c r="AX93" s="7" t="n">
        <v>0.3352555360202263</v>
      </c>
      <c r="AY93" s="7" t="n">
        <v>0.2603501394265832</v>
      </c>
      <c r="AZ93" s="7" t="n">
        <v>0.8137272063860693</v>
      </c>
      <c r="BA93" s="7" t="n">
        <v>0.6717059611752698</v>
      </c>
      <c r="BB93" s="7" t="n">
        <v>0.5693334619036995</v>
      </c>
      <c r="BC93" s="7" t="n">
        <v>0.6460719848507656</v>
      </c>
      <c r="BD93" s="7" t="n">
        <v>0.2668275935646307</v>
      </c>
      <c r="BE93" s="7" t="n">
        <v>0.7612748149790652</v>
      </c>
      <c r="BF93" s="7" t="n">
        <v>0.835342978811162</v>
      </c>
      <c r="BG93" s="7" t="n">
        <v>0.6372554073021178</v>
      </c>
      <c r="BH93" s="7" t="n">
        <v>0.5342310958691234</v>
      </c>
      <c r="BI93" s="7" t="n">
        <v>0.5021421544072758</v>
      </c>
      <c r="BJ93" s="7" t="n">
        <v>0.2967167307371608</v>
      </c>
      <c r="BK93" s="7" t="n">
        <v>0.2342978819735769</v>
      </c>
      <c r="BL93" s="7" t="n">
        <v>0.422020790591151</v>
      </c>
      <c r="BM93" s="7" t="n">
        <v>0.4161755895929635</v>
      </c>
      <c r="BN93" s="7" t="n">
        <v>0.4639121970010355</v>
      </c>
      <c r="BO93" s="7" t="n">
        <v>0.7413596304139921</v>
      </c>
      <c r="BP93" s="7" t="n">
        <v>0.2875312429080855</v>
      </c>
      <c r="BQ93" s="7" t="n">
        <v>0.2453982125723591</v>
      </c>
      <c r="BR93" s="7" t="n">
        <v>0.2053534824914967</v>
      </c>
      <c r="BS93" s="7" t="n">
        <v>0.846787722702275</v>
      </c>
      <c r="BT93" s="7" t="n">
        <v>0.2896651337796743</v>
      </c>
      <c r="BU93" s="7" t="n">
        <v>0.3597219541334082</v>
      </c>
      <c r="BV93" s="7" t="n">
        <v>0.2999058006877692</v>
      </c>
      <c r="BW93" s="7" t="n">
        <v>0.865079587745305</v>
      </c>
      <c r="BX93" s="7" t="n">
        <v>0.2882765664082152</v>
      </c>
      <c r="BY93" s="7" t="n">
        <v>0.4932214029976609</v>
      </c>
      <c r="BZ93" s="7" t="n">
        <v>0.8405536240314214</v>
      </c>
      <c r="CA93" s="7" t="n">
        <v>0.3816382680118025</v>
      </c>
      <c r="CB93" s="7" t="n">
        <v>0.2791338354233271</v>
      </c>
      <c r="CC93" s="7" t="n">
        <v>0.2614340693031802</v>
      </c>
      <c r="CD93" s="7" t="n">
        <v>0.2631582382603785</v>
      </c>
      <c r="CE93" s="7" t="n">
        <v>0.4443534594727126</v>
      </c>
      <c r="CF93" s="7" t="n">
        <v>0.3339854775053176</v>
      </c>
      <c r="CG93" s="7" t="n">
        <v>0.2710159326344754</v>
      </c>
      <c r="CH93" s="7" t="n">
        <v>0.3172861105992027</v>
      </c>
      <c r="CI93" s="7" t="n">
        <v>0.2967634972512564</v>
      </c>
      <c r="CJ93" s="7" t="n">
        <v>0.2276427361603573</v>
      </c>
      <c r="CK93" s="7" t="n">
        <v>0.3749128991661249</v>
      </c>
      <c r="CL93" s="7" t="n">
        <v>0.224775869797207</v>
      </c>
      <c r="CM93" s="7" t="n">
        <v>0.4641093505927347</v>
      </c>
      <c r="CN93" s="7" t="n">
        <v>0.5082931902943315</v>
      </c>
      <c r="CO93" s="7" t="n">
        <v>0.3678770627165298</v>
      </c>
      <c r="CP93" s="7" t="n">
        <v>1</v>
      </c>
      <c r="CQ93" s="7" t="n">
        <v>0.153376125323582</v>
      </c>
      <c r="CR93" s="7" t="n">
        <v>0.2273780056443519</v>
      </c>
      <c r="CS93" s="7" t="n">
        <v>0.2431650806401189</v>
      </c>
      <c r="CT93" s="7" t="n">
        <v>0.1545279519368958</v>
      </c>
      <c r="CU93" s="7" t="n">
        <v>0.7819602261219399</v>
      </c>
      <c r="CV93" s="7" t="n">
        <v>0.7752492661595501</v>
      </c>
      <c r="CW93" s="7" t="n">
        <v>0.1538712304885247</v>
      </c>
      <c r="CX93" s="7" t="n">
        <v>0.3146132957887584</v>
      </c>
      <c r="CY93" s="7" t="n">
        <v>0.2782348069015071</v>
      </c>
      <c r="CZ93" s="7" t="n">
        <v>0.3513033505534369</v>
      </c>
      <c r="DA93" s="7" t="n">
        <v>0.1469860005113986</v>
      </c>
      <c r="DB93" s="7" t="n">
        <v>0.6827129439754712</v>
      </c>
      <c r="DC93" s="7" t="n">
        <v>0.2734626405943291</v>
      </c>
      <c r="DD93" s="7" t="n">
        <v>0.2483863720143467</v>
      </c>
      <c r="DE93" s="7" t="n">
        <v>0.8456539857413208</v>
      </c>
      <c r="DF93" s="7" t="n">
        <v>0.3842127637245895</v>
      </c>
      <c r="DG93" s="7" t="n">
        <v>0.8944827941254132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0.5589851044646997</v>
      </c>
      <c r="D94" s="7" t="n">
        <v>0.5395035158726136</v>
      </c>
      <c r="E94" s="7" t="n">
        <v>-0.05446713914824155</v>
      </c>
      <c r="F94" s="7" t="n">
        <v>0.4058764857860772</v>
      </c>
      <c r="G94" s="7" t="n">
        <v>0.145180642745094</v>
      </c>
      <c r="H94" s="7" t="n">
        <v>0.6332073346404914</v>
      </c>
      <c r="I94" s="7" t="n">
        <v>0.9629934564966358</v>
      </c>
      <c r="J94" s="7" t="n">
        <v>0.9741582113747876</v>
      </c>
      <c r="K94" s="7" t="n">
        <v>0.9386516476350668</v>
      </c>
      <c r="L94" s="7" t="n">
        <v>0.2898731228237009</v>
      </c>
      <c r="M94" s="7" t="n">
        <v>0.4628194253778968</v>
      </c>
      <c r="N94" s="7" t="n">
        <v>0.3149951292607429</v>
      </c>
      <c r="O94" s="7" t="n">
        <v>0.2958382245325705</v>
      </c>
      <c r="P94" s="7" t="n">
        <v>0.01251133996911908</v>
      </c>
      <c r="Q94" s="7" t="n">
        <v>0.6495156422320412</v>
      </c>
      <c r="R94" s="7" t="n">
        <v>0.5341379786474829</v>
      </c>
      <c r="S94" s="7" t="n">
        <v>0.4046668022511096</v>
      </c>
      <c r="T94" s="7" t="n">
        <v>0.6110637719585618</v>
      </c>
      <c r="U94" s="7" t="n">
        <v>0.666154866401689</v>
      </c>
      <c r="V94" s="7" t="n">
        <v>0.664963286318185</v>
      </c>
      <c r="W94" s="7" t="n">
        <v>0.5395815734874614</v>
      </c>
      <c r="X94" s="7" t="n">
        <v>0.06645208370233388</v>
      </c>
      <c r="Y94" s="7" t="n">
        <v>-0.05340209819596587</v>
      </c>
      <c r="Z94" s="7" t="n">
        <v>0.2959548752146944</v>
      </c>
      <c r="AA94" s="7" t="n">
        <v>0.5377141503294438</v>
      </c>
      <c r="AB94" s="7" t="n">
        <v>0.2939674675388994</v>
      </c>
      <c r="AC94" s="7" t="n">
        <v>0.2121643037228494</v>
      </c>
      <c r="AD94" s="7" t="n">
        <v>0.6123102716913507</v>
      </c>
      <c r="AE94" s="7" t="n">
        <v>0.5356562760921716</v>
      </c>
      <c r="AF94" s="7" t="n">
        <v>0.9179224010990514</v>
      </c>
      <c r="AG94" s="7" t="n">
        <v>0.7617527634472154</v>
      </c>
      <c r="AH94" s="7" t="n">
        <v>0.7606558515254851</v>
      </c>
      <c r="AI94" s="7" t="n">
        <v>0.7554981246651521</v>
      </c>
      <c r="AJ94" s="7" t="n">
        <v>0.587124746894625</v>
      </c>
      <c r="AK94" s="7" t="n">
        <v>0.3626042773371771</v>
      </c>
      <c r="AL94" s="7" t="n">
        <v>0.7003283659035818</v>
      </c>
      <c r="AM94" s="7" t="n">
        <v>0.5740793698496608</v>
      </c>
      <c r="AN94" s="7" t="n">
        <v>0.579736972166669</v>
      </c>
      <c r="AO94" s="7" t="n">
        <v>0.744309826052083</v>
      </c>
      <c r="AP94" s="7" t="n">
        <v>0.6256126040322468</v>
      </c>
      <c r="AQ94" s="7" t="n">
        <v>0.2939675886950399</v>
      </c>
      <c r="AR94" s="7" t="n">
        <v>0.6238498668519713</v>
      </c>
      <c r="AS94" s="7" t="n">
        <v>0.5564097057675537</v>
      </c>
      <c r="AT94" s="7" t="n">
        <v>0.5997609281689067</v>
      </c>
      <c r="AU94" s="7" t="n">
        <v>0.5823847847488457</v>
      </c>
      <c r="AV94" s="7" t="n">
        <v>0.6742317038326161</v>
      </c>
      <c r="AW94" s="7" t="n">
        <v>-0.2316750664703377</v>
      </c>
      <c r="AX94" s="7" t="n">
        <v>0.30186915374997</v>
      </c>
      <c r="AY94" s="7" t="n">
        <v>0.5099932474174427</v>
      </c>
      <c r="AZ94" s="7" t="n">
        <v>0.30540170027665</v>
      </c>
      <c r="BA94" s="7" t="n">
        <v>0.06513008712957136</v>
      </c>
      <c r="BB94" s="7" t="n">
        <v>0.4974174844379619</v>
      </c>
      <c r="BC94" s="7" t="n">
        <v>0.5212025894846426</v>
      </c>
      <c r="BD94" s="7" t="n">
        <v>0.677978295070166</v>
      </c>
      <c r="BE94" s="7" t="n">
        <v>0.2452240555611064</v>
      </c>
      <c r="BF94" s="7" t="n">
        <v>0.2318610130421687</v>
      </c>
      <c r="BG94" s="7" t="n">
        <v>0.5046027329531838</v>
      </c>
      <c r="BH94" s="7" t="n">
        <v>0.3771256324564418</v>
      </c>
      <c r="BI94" s="7" t="n">
        <v>0.3802027931387635</v>
      </c>
      <c r="BJ94" s="7" t="n">
        <v>0.7338269490724938</v>
      </c>
      <c r="BK94" s="7" t="n">
        <v>0.9270489457838725</v>
      </c>
      <c r="BL94" s="7" t="n">
        <v>0.3490398447116816</v>
      </c>
      <c r="BM94" s="7" t="n">
        <v>0.3531275835169205</v>
      </c>
      <c r="BN94" s="7" t="n">
        <v>0.232351521820034</v>
      </c>
      <c r="BO94" s="7" t="n">
        <v>0.308132370341728</v>
      </c>
      <c r="BP94" s="7" t="n">
        <v>0.8110293521157759</v>
      </c>
      <c r="BQ94" s="7" t="n">
        <v>0.770510007904507</v>
      </c>
      <c r="BR94" s="7" t="n">
        <v>0.589201444259735</v>
      </c>
      <c r="BS94" s="7" t="n">
        <v>0.08462779705249586</v>
      </c>
      <c r="BT94" s="7" t="n">
        <v>0.679474367953948</v>
      </c>
      <c r="BU94" s="7" t="n">
        <v>0.5259146864954635</v>
      </c>
      <c r="BV94" s="7" t="n">
        <v>0.6951650070597595</v>
      </c>
      <c r="BW94" s="7" t="n">
        <v>0.127134880375981</v>
      </c>
      <c r="BX94" s="7" t="n">
        <v>0.675541439891937</v>
      </c>
      <c r="BY94" s="7" t="n">
        <v>0.2487930493111803</v>
      </c>
      <c r="BZ94" s="7" t="n">
        <v>0.2945180749873979</v>
      </c>
      <c r="CA94" s="7" t="n">
        <v>0.5741185595694962</v>
      </c>
      <c r="CB94" s="7" t="n">
        <v>0.782107550324784</v>
      </c>
      <c r="CC94" s="7" t="n">
        <v>0.7046903732458337</v>
      </c>
      <c r="CD94" s="7" t="n">
        <v>0.8728173318561898</v>
      </c>
      <c r="CE94" s="7" t="n">
        <v>0.2685881021550712</v>
      </c>
      <c r="CF94" s="7" t="n">
        <v>0.5658429603755989</v>
      </c>
      <c r="CG94" s="7" t="n">
        <v>0.5492159665785323</v>
      </c>
      <c r="CH94" s="7" t="n">
        <v>0.6144007836016306</v>
      </c>
      <c r="CI94" s="7" t="n">
        <v>0.5209760883938698</v>
      </c>
      <c r="CJ94" s="7" t="n">
        <v>0.8744923159318875</v>
      </c>
      <c r="CK94" s="7" t="n">
        <v>0.634586127011896</v>
      </c>
      <c r="CL94" s="7" t="n">
        <v>0.8755248176855354</v>
      </c>
      <c r="CM94" s="7" t="n">
        <v>0.2725557336264753</v>
      </c>
      <c r="CN94" s="7" t="n">
        <v>0.6388432883942825</v>
      </c>
      <c r="CO94" s="7" t="n">
        <v>0.7317179365670178</v>
      </c>
      <c r="CP94" s="7" t="n">
        <v>0.153376125323582</v>
      </c>
      <c r="CQ94" s="7" t="n">
        <v>1</v>
      </c>
      <c r="CR94" s="7" t="n">
        <v>0.8099255853874325</v>
      </c>
      <c r="CS94" s="7" t="n">
        <v>0.6878224077003898</v>
      </c>
      <c r="CT94" s="7" t="n">
        <v>0.9967169020194279</v>
      </c>
      <c r="CU94" s="7" t="n">
        <v>-0.08842295236016479</v>
      </c>
      <c r="CV94" s="7" t="n">
        <v>0.3303257762467149</v>
      </c>
      <c r="CW94" s="7" t="n">
        <v>0.9959975449913941</v>
      </c>
      <c r="CX94" s="7" t="n">
        <v>0.6598954649222827</v>
      </c>
      <c r="CY94" s="7" t="n">
        <v>-0.2334635809092422</v>
      </c>
      <c r="CZ94" s="7" t="n">
        <v>0.5249024352273887</v>
      </c>
      <c r="DA94" s="7" t="n">
        <v>0.9920165408315309</v>
      </c>
      <c r="DB94" s="7" t="n">
        <v>0.02391148691703877</v>
      </c>
      <c r="DC94" s="7" t="n">
        <v>0.6633927286663135</v>
      </c>
      <c r="DD94" s="7" t="n">
        <v>0.5100433858659864</v>
      </c>
      <c r="DE94" s="7" t="n">
        <v>-0.08396279033022586</v>
      </c>
      <c r="DF94" s="7" t="n">
        <v>0.6876475105658774</v>
      </c>
      <c r="DG94" s="7" t="n">
        <v>0.005542500312047009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0.5786781252290913</v>
      </c>
      <c r="D95" s="7" t="n">
        <v>0.561939336949727</v>
      </c>
      <c r="E95" s="7" t="n">
        <v>-0.03051434054148539</v>
      </c>
      <c r="F95" s="7" t="n">
        <v>0.4293745380784195</v>
      </c>
      <c r="G95" s="7" t="n">
        <v>0.1628042950289253</v>
      </c>
      <c r="H95" s="7" t="n">
        <v>0.6757605367309281</v>
      </c>
      <c r="I95" s="7" t="n">
        <v>0.7659546878321539</v>
      </c>
      <c r="J95" s="7" t="n">
        <v>0.7249257524398176</v>
      </c>
      <c r="K95" s="7" t="n">
        <v>0.7656096667712642</v>
      </c>
      <c r="L95" s="7" t="n">
        <v>0.349025333343868</v>
      </c>
      <c r="M95" s="7" t="n">
        <v>0.5132195299078993</v>
      </c>
      <c r="N95" s="7" t="n">
        <v>0.356482257858197</v>
      </c>
      <c r="O95" s="7" t="n">
        <v>0.3484968723634281</v>
      </c>
      <c r="P95" s="7" t="n">
        <v>0.08789333969459313</v>
      </c>
      <c r="Q95" s="7" t="n">
        <v>0.6617130081355639</v>
      </c>
      <c r="R95" s="7" t="n">
        <v>0.5483021977670486</v>
      </c>
      <c r="S95" s="7" t="n">
        <v>0.4783680324171441</v>
      </c>
      <c r="T95" s="7" t="n">
        <v>0.6618593904056432</v>
      </c>
      <c r="U95" s="7" t="n">
        <v>0.6966679131785384</v>
      </c>
      <c r="V95" s="7" t="n">
        <v>0.7039983191494321</v>
      </c>
      <c r="W95" s="7" t="n">
        <v>0.4939129494977305</v>
      </c>
      <c r="X95" s="7" t="n">
        <v>0.1237354993155606</v>
      </c>
      <c r="Y95" s="7" t="n">
        <v>-0.08951924399673875</v>
      </c>
      <c r="Z95" s="7" t="n">
        <v>0.3179059546395056</v>
      </c>
      <c r="AA95" s="7" t="n">
        <v>0.4836756109410425</v>
      </c>
      <c r="AB95" s="7" t="n">
        <v>0.2729751007915416</v>
      </c>
      <c r="AC95" s="7" t="n">
        <v>0.2098254203926256</v>
      </c>
      <c r="AD95" s="7" t="n">
        <v>0.5410203357323514</v>
      </c>
      <c r="AE95" s="7" t="n">
        <v>0.4798894903404187</v>
      </c>
      <c r="AF95" s="7" t="n">
        <v>0.9288384799963576</v>
      </c>
      <c r="AG95" s="7" t="n">
        <v>0.7358881608190795</v>
      </c>
      <c r="AH95" s="7" t="n">
        <v>0.747294961905252</v>
      </c>
      <c r="AI95" s="7" t="n">
        <v>0.7864501967911623</v>
      </c>
      <c r="AJ95" s="7" t="n">
        <v>0.6141123833140222</v>
      </c>
      <c r="AK95" s="7" t="n">
        <v>0.5095141915422519</v>
      </c>
      <c r="AL95" s="7" t="n">
        <v>0.7620774256381393</v>
      </c>
      <c r="AM95" s="7" t="n">
        <v>0.5608148513363734</v>
      </c>
      <c r="AN95" s="7" t="n">
        <v>0.5392480344468971</v>
      </c>
      <c r="AO95" s="7" t="n">
        <v>0.7353529816684446</v>
      </c>
      <c r="AP95" s="7" t="n">
        <v>0.5871460038367751</v>
      </c>
      <c r="AQ95" s="7" t="n">
        <v>0.2729752181421112</v>
      </c>
      <c r="AR95" s="7" t="n">
        <v>0.5405982803388029</v>
      </c>
      <c r="AS95" s="7" t="n">
        <v>0.5645851501821176</v>
      </c>
      <c r="AT95" s="7" t="n">
        <v>0.4779394384688571</v>
      </c>
      <c r="AU95" s="7" t="n">
        <v>0.5764014893290316</v>
      </c>
      <c r="AV95" s="7" t="n">
        <v>0.6879904177259986</v>
      </c>
      <c r="AW95" s="7" t="n">
        <v>-0.179925824366209</v>
      </c>
      <c r="AX95" s="7" t="n">
        <v>0.3339982790760778</v>
      </c>
      <c r="AY95" s="7" t="n">
        <v>0.4848682020466689</v>
      </c>
      <c r="AZ95" s="7" t="n">
        <v>0.4050970056637368</v>
      </c>
      <c r="BA95" s="7" t="n">
        <v>0.02094087501181774</v>
      </c>
      <c r="BB95" s="7" t="n">
        <v>0.5905949294853942</v>
      </c>
      <c r="BC95" s="7" t="n">
        <v>0.5788994878747766</v>
      </c>
      <c r="BD95" s="7" t="n">
        <v>0.6627930141966782</v>
      </c>
      <c r="BE95" s="7" t="n">
        <v>0.294176142770289</v>
      </c>
      <c r="BF95" s="7" t="n">
        <v>0.3674177083686991</v>
      </c>
      <c r="BG95" s="7" t="n">
        <v>0.5381296557180029</v>
      </c>
      <c r="BH95" s="7" t="n">
        <v>0.4018939363227736</v>
      </c>
      <c r="BI95" s="7" t="n">
        <v>0.3593734156878783</v>
      </c>
      <c r="BJ95" s="7" t="n">
        <v>0.7252742876257332</v>
      </c>
      <c r="BK95" s="7" t="n">
        <v>0.949291317178936</v>
      </c>
      <c r="BL95" s="7" t="n">
        <v>0.3823476045170167</v>
      </c>
      <c r="BM95" s="7" t="n">
        <v>0.5060368643400602</v>
      </c>
      <c r="BN95" s="7" t="n">
        <v>0.1932809620069483</v>
      </c>
      <c r="BO95" s="7" t="n">
        <v>0.3624985146675179</v>
      </c>
      <c r="BP95" s="7" t="n">
        <v>0.8216460641554619</v>
      </c>
      <c r="BQ95" s="7" t="n">
        <v>0.904348886845096</v>
      </c>
      <c r="BR95" s="7" t="n">
        <v>0.5188444593408668</v>
      </c>
      <c r="BS95" s="7" t="n">
        <v>0.1443752344222931</v>
      </c>
      <c r="BT95" s="7" t="n">
        <v>0.6982188847809985</v>
      </c>
      <c r="BU95" s="7" t="n">
        <v>0.5559203034160075</v>
      </c>
      <c r="BV95" s="7" t="n">
        <v>0.6910913170703218</v>
      </c>
      <c r="BW95" s="7" t="n">
        <v>0.2221787173048358</v>
      </c>
      <c r="BX95" s="7" t="n">
        <v>0.6882299105963375</v>
      </c>
      <c r="BY95" s="7" t="n">
        <v>0.2708341126674353</v>
      </c>
      <c r="BZ95" s="7" t="n">
        <v>0.4000529841182662</v>
      </c>
      <c r="CA95" s="7" t="n">
        <v>0.4584909885904566</v>
      </c>
      <c r="CB95" s="7" t="n">
        <v>0.8074334359439902</v>
      </c>
      <c r="CC95" s="7" t="n">
        <v>0.8701107528597111</v>
      </c>
      <c r="CD95" s="7" t="n">
        <v>0.8874447824426229</v>
      </c>
      <c r="CE95" s="7" t="n">
        <v>0.3525891029463392</v>
      </c>
      <c r="CF95" s="7" t="n">
        <v>0.5486302810334781</v>
      </c>
      <c r="CG95" s="7" t="n">
        <v>0.4805810002941025</v>
      </c>
      <c r="CH95" s="7" t="n">
        <v>0.7365056325128808</v>
      </c>
      <c r="CI95" s="7" t="n">
        <v>0.4843209176434203</v>
      </c>
      <c r="CJ95" s="7" t="n">
        <v>0.9757273752620603</v>
      </c>
      <c r="CK95" s="7" t="n">
        <v>0.5191053659379443</v>
      </c>
      <c r="CL95" s="7" t="n">
        <v>0.7831941858116012</v>
      </c>
      <c r="CM95" s="7" t="n">
        <v>0.2783008382749922</v>
      </c>
      <c r="CN95" s="7" t="n">
        <v>0.7022791819920188</v>
      </c>
      <c r="CO95" s="7" t="n">
        <v>0.6309530169960413</v>
      </c>
      <c r="CP95" s="7" t="n">
        <v>0.2273780056443519</v>
      </c>
      <c r="CQ95" s="7" t="n">
        <v>0.8099255853874325</v>
      </c>
      <c r="CR95" s="7" t="n">
        <v>1</v>
      </c>
      <c r="CS95" s="7" t="n">
        <v>0.677078341830562</v>
      </c>
      <c r="CT95" s="7" t="n">
        <v>0.8005402865743083</v>
      </c>
      <c r="CU95" s="7" t="n">
        <v>-0.04554175642631056</v>
      </c>
      <c r="CV95" s="7" t="n">
        <v>0.3628504480602281</v>
      </c>
      <c r="CW95" s="7" t="n">
        <v>0.7947230504253977</v>
      </c>
      <c r="CX95" s="7" t="n">
        <v>0.763749090531142</v>
      </c>
      <c r="CY95" s="7" t="n">
        <v>-0.1863663334859515</v>
      </c>
      <c r="CZ95" s="7" t="n">
        <v>0.5034582486028999</v>
      </c>
      <c r="DA95" s="7" t="n">
        <v>0.787443506734953</v>
      </c>
      <c r="DB95" s="7" t="n">
        <v>0.009892224906056889</v>
      </c>
      <c r="DC95" s="7" t="n">
        <v>0.6431363828157343</v>
      </c>
      <c r="DD95" s="7" t="n">
        <v>0.4556590255252167</v>
      </c>
      <c r="DE95" s="7" t="n">
        <v>-0.02323888312146359</v>
      </c>
      <c r="DF95" s="7" t="n">
        <v>0.7554584074194067</v>
      </c>
      <c r="DG95" s="7" t="n">
        <v>0.0987990744689476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0.6375256563143979</v>
      </c>
      <c r="D96" s="7" t="n">
        <v>0.6370807860978731</v>
      </c>
      <c r="E96" s="7" t="n">
        <v>-0.0892316330409948</v>
      </c>
      <c r="F96" s="7" t="n">
        <v>0.5757183839888149</v>
      </c>
      <c r="G96" s="7" t="n">
        <v>0.2178058862725531</v>
      </c>
      <c r="H96" s="7" t="n">
        <v>0.7689741135861371</v>
      </c>
      <c r="I96" s="7" t="n">
        <v>0.6989065568397739</v>
      </c>
      <c r="J96" s="7" t="n">
        <v>0.6597720953567084</v>
      </c>
      <c r="K96" s="7" t="n">
        <v>0.764781670903024</v>
      </c>
      <c r="L96" s="7" t="n">
        <v>0.4043409537819522</v>
      </c>
      <c r="M96" s="7" t="n">
        <v>0.7389212435543778</v>
      </c>
      <c r="N96" s="7" t="n">
        <v>0.622679546629446</v>
      </c>
      <c r="O96" s="7" t="n">
        <v>0.4141463778774585</v>
      </c>
      <c r="P96" s="7" t="n">
        <v>0.06479807556919943</v>
      </c>
      <c r="Q96" s="7" t="n">
        <v>0.7451667645358507</v>
      </c>
      <c r="R96" s="7" t="n">
        <v>0.5157038578165091</v>
      </c>
      <c r="S96" s="7" t="n">
        <v>0.3824362887134887</v>
      </c>
      <c r="T96" s="7" t="n">
        <v>0.7922432840480742</v>
      </c>
      <c r="U96" s="7" t="n">
        <v>0.7751939875408718</v>
      </c>
      <c r="V96" s="7" t="n">
        <v>0.7957873452499263</v>
      </c>
      <c r="W96" s="7" t="n">
        <v>0.71610269861682</v>
      </c>
      <c r="X96" s="7" t="n">
        <v>0.1132205066561764</v>
      </c>
      <c r="Y96" s="7" t="n">
        <v>-0.1456865459558943</v>
      </c>
      <c r="Z96" s="7" t="n">
        <v>0.5550481326336851</v>
      </c>
      <c r="AA96" s="7" t="n">
        <v>0.7045876560915099</v>
      </c>
      <c r="AB96" s="7" t="n">
        <v>0.5097429829623007</v>
      </c>
      <c r="AC96" s="7" t="n">
        <v>0.3241475213555117</v>
      </c>
      <c r="AD96" s="7" t="n">
        <v>0.8569206524304187</v>
      </c>
      <c r="AE96" s="7" t="n">
        <v>0.6936394916759101</v>
      </c>
      <c r="AF96" s="7" t="n">
        <v>0.7483546889678976</v>
      </c>
      <c r="AG96" s="7" t="n">
        <v>0.9197188912811104</v>
      </c>
      <c r="AH96" s="7" t="n">
        <v>0.8969557576925672</v>
      </c>
      <c r="AI96" s="7" t="n">
        <v>0.7597792929640662</v>
      </c>
      <c r="AJ96" s="7" t="n">
        <v>0.6892318101196176</v>
      </c>
      <c r="AK96" s="7" t="n">
        <v>0.5977591204031905</v>
      </c>
      <c r="AL96" s="7" t="n">
        <v>0.8827654648820293</v>
      </c>
      <c r="AM96" s="7" t="n">
        <v>0.6556281507136981</v>
      </c>
      <c r="AN96" s="7" t="n">
        <v>0.7092504987970664</v>
      </c>
      <c r="AO96" s="7" t="n">
        <v>0.9102209181983073</v>
      </c>
      <c r="AP96" s="7" t="n">
        <v>0.9048601138512684</v>
      </c>
      <c r="AQ96" s="7" t="n">
        <v>0.5097431767799893</v>
      </c>
      <c r="AR96" s="7" t="n">
        <v>0.6512951207235025</v>
      </c>
      <c r="AS96" s="7" t="n">
        <v>0.6500189276709694</v>
      </c>
      <c r="AT96" s="7" t="n">
        <v>0.6674585157342738</v>
      </c>
      <c r="AU96" s="7" t="n">
        <v>0.6581173406082603</v>
      </c>
      <c r="AV96" s="7" t="n">
        <v>0.9887747591864807</v>
      </c>
      <c r="AW96" s="7" t="n">
        <v>-0.2238703916302618</v>
      </c>
      <c r="AX96" s="7" t="n">
        <v>0.6076166875255002</v>
      </c>
      <c r="AY96" s="7" t="n">
        <v>0.7163888184148136</v>
      </c>
      <c r="AZ96" s="7" t="n">
        <v>0.4736452759748371</v>
      </c>
      <c r="BA96" s="7" t="n">
        <v>0.03197048510891816</v>
      </c>
      <c r="BB96" s="7" t="n">
        <v>0.6811373059772785</v>
      </c>
      <c r="BC96" s="7" t="n">
        <v>0.6813480417984291</v>
      </c>
      <c r="BD96" s="7" t="n">
        <v>0.7424930901999048</v>
      </c>
      <c r="BE96" s="7" t="n">
        <v>0.4169633377192692</v>
      </c>
      <c r="BF96" s="7" t="n">
        <v>0.4349629730158809</v>
      </c>
      <c r="BG96" s="7" t="n">
        <v>0.7253657250458541</v>
      </c>
      <c r="BH96" s="7" t="n">
        <v>0.61471137849353</v>
      </c>
      <c r="BI96" s="7" t="n">
        <v>0.4396312009494231</v>
      </c>
      <c r="BJ96" s="7" t="n">
        <v>0.7282151709393624</v>
      </c>
      <c r="BK96" s="7" t="n">
        <v>0.7110972383614148</v>
      </c>
      <c r="BL96" s="7" t="n">
        <v>0.6460018431649527</v>
      </c>
      <c r="BM96" s="7" t="n">
        <v>0.4868982622864014</v>
      </c>
      <c r="BN96" s="7" t="n">
        <v>0.2778527980926794</v>
      </c>
      <c r="BO96" s="7" t="n">
        <v>0.4351370015650659</v>
      </c>
      <c r="BP96" s="7" t="n">
        <v>0.7029340812372751</v>
      </c>
      <c r="BQ96" s="7" t="n">
        <v>0.7120765622744606</v>
      </c>
      <c r="BR96" s="7" t="n">
        <v>0.7449844032204243</v>
      </c>
      <c r="BS96" s="7" t="n">
        <v>0.04903464202608559</v>
      </c>
      <c r="BT96" s="7" t="n">
        <v>0.6596776016521101</v>
      </c>
      <c r="BU96" s="7" t="n">
        <v>0.6461127499239269</v>
      </c>
      <c r="BV96" s="7" t="n">
        <v>0.6805310894675617</v>
      </c>
      <c r="BW96" s="7" t="n">
        <v>0.2845148290512116</v>
      </c>
      <c r="BX96" s="7" t="n">
        <v>0.9869253290328909</v>
      </c>
      <c r="BY96" s="7" t="n">
        <v>0.5224701352531459</v>
      </c>
      <c r="BZ96" s="7" t="n">
        <v>0.4406527641681885</v>
      </c>
      <c r="CA96" s="7" t="n">
        <v>0.6179272528963188</v>
      </c>
      <c r="CB96" s="7" t="n">
        <v>0.6888424540892208</v>
      </c>
      <c r="CC96" s="7" t="n">
        <v>0.5678033054695523</v>
      </c>
      <c r="CD96" s="7" t="n">
        <v>0.7829198612557161</v>
      </c>
      <c r="CE96" s="7" t="n">
        <v>0.525103543868039</v>
      </c>
      <c r="CF96" s="7" t="n">
        <v>0.7892128775547249</v>
      </c>
      <c r="CG96" s="7" t="n">
        <v>0.7025503765932321</v>
      </c>
      <c r="CH96" s="7" t="n">
        <v>0.4665119778793442</v>
      </c>
      <c r="CI96" s="7" t="n">
        <v>0.7059113148362006</v>
      </c>
      <c r="CJ96" s="7" t="n">
        <v>0.7096866411799252</v>
      </c>
      <c r="CK96" s="7" t="n">
        <v>0.6778292633862882</v>
      </c>
      <c r="CL96" s="7" t="n">
        <v>0.8610776075071956</v>
      </c>
      <c r="CM96" s="7" t="n">
        <v>0.5046615728689193</v>
      </c>
      <c r="CN96" s="7" t="n">
        <v>0.7706695593811637</v>
      </c>
      <c r="CO96" s="7" t="n">
        <v>0.7225346877655532</v>
      </c>
      <c r="CP96" s="7" t="n">
        <v>0.2431650806401189</v>
      </c>
      <c r="CQ96" s="7" t="n">
        <v>0.6878224077003898</v>
      </c>
      <c r="CR96" s="7" t="n">
        <v>0.677078341830562</v>
      </c>
      <c r="CS96" s="7" t="n">
        <v>1</v>
      </c>
      <c r="CT96" s="7" t="n">
        <v>0.6828570553309529</v>
      </c>
      <c r="CU96" s="7" t="n">
        <v>-0.1026596660639299</v>
      </c>
      <c r="CV96" s="7" t="n">
        <v>0.4306036229772809</v>
      </c>
      <c r="CW96" s="7" t="n">
        <v>0.6749203030431493</v>
      </c>
      <c r="CX96" s="7" t="n">
        <v>0.6690969160837579</v>
      </c>
      <c r="CY96" s="7" t="n">
        <v>-0.231412697492358</v>
      </c>
      <c r="CZ96" s="7" t="n">
        <v>0.6394511081097979</v>
      </c>
      <c r="DA96" s="7" t="n">
        <v>0.6798550862978688</v>
      </c>
      <c r="DB96" s="7" t="n">
        <v>-0.069637433628294</v>
      </c>
      <c r="DC96" s="7" t="n">
        <v>0.7301427457864393</v>
      </c>
      <c r="DD96" s="7" t="n">
        <v>0.6820284933946448</v>
      </c>
      <c r="DE96" s="7" t="n">
        <v>-0.08153798471462684</v>
      </c>
      <c r="DF96" s="7" t="n">
        <v>0.7853505947144191</v>
      </c>
      <c r="DG96" s="7" t="n">
        <v>0.03843764498311799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0.5588780704978176</v>
      </c>
      <c r="D97" s="7" t="n">
        <v>0.5299182259620944</v>
      </c>
      <c r="E97" s="7" t="n">
        <v>-0.04247486093657178</v>
      </c>
      <c r="F97" s="7" t="n">
        <v>0.3972313692134361</v>
      </c>
      <c r="G97" s="7" t="n">
        <v>0.1434635791897763</v>
      </c>
      <c r="H97" s="7" t="n">
        <v>0.6228934272839082</v>
      </c>
      <c r="I97" s="7" t="n">
        <v>0.9656187329345843</v>
      </c>
      <c r="J97" s="7" t="n">
        <v>0.9798256376786951</v>
      </c>
      <c r="K97" s="7" t="n">
        <v>0.9392727998182218</v>
      </c>
      <c r="L97" s="7" t="n">
        <v>0.2851779792407007</v>
      </c>
      <c r="M97" s="7" t="n">
        <v>0.4651292676355249</v>
      </c>
      <c r="N97" s="7" t="n">
        <v>0.3087240636551181</v>
      </c>
      <c r="O97" s="7" t="n">
        <v>0.2916123510706976</v>
      </c>
      <c r="P97" s="7" t="n">
        <v>0.01668569664844602</v>
      </c>
      <c r="Q97" s="7" t="n">
        <v>0.6506929230208092</v>
      </c>
      <c r="R97" s="7" t="n">
        <v>0.5306448558620629</v>
      </c>
      <c r="S97" s="7" t="n">
        <v>0.3976552802481696</v>
      </c>
      <c r="T97" s="7" t="n">
        <v>0.6009976641154684</v>
      </c>
      <c r="U97" s="7" t="n">
        <v>0.6676595934739241</v>
      </c>
      <c r="V97" s="7" t="n">
        <v>0.6585290837734464</v>
      </c>
      <c r="W97" s="7" t="n">
        <v>0.5309289275223608</v>
      </c>
      <c r="X97" s="7" t="n">
        <v>0.07707903567289795</v>
      </c>
      <c r="Y97" s="7" t="n">
        <v>-0.04137319668110639</v>
      </c>
      <c r="Z97" s="7" t="n">
        <v>0.2877431893512958</v>
      </c>
      <c r="AA97" s="7" t="n">
        <v>0.5339354005414632</v>
      </c>
      <c r="AB97" s="7" t="n">
        <v>0.2960742620914758</v>
      </c>
      <c r="AC97" s="7" t="n">
        <v>0.207402994177139</v>
      </c>
      <c r="AD97" s="7" t="n">
        <v>0.598515064710064</v>
      </c>
      <c r="AE97" s="7" t="n">
        <v>0.533631535495528</v>
      </c>
      <c r="AF97" s="7" t="n">
        <v>0.9132717094587907</v>
      </c>
      <c r="AG97" s="7" t="n">
        <v>0.7531872025227416</v>
      </c>
      <c r="AH97" s="7" t="n">
        <v>0.7500411300254999</v>
      </c>
      <c r="AI97" s="7" t="n">
        <v>0.7472785350088833</v>
      </c>
      <c r="AJ97" s="7" t="n">
        <v>0.5879996874935198</v>
      </c>
      <c r="AK97" s="7" t="n">
        <v>0.3599739129641205</v>
      </c>
      <c r="AL97" s="7" t="n">
        <v>0.6894653058993407</v>
      </c>
      <c r="AM97" s="7" t="n">
        <v>0.559315262478328</v>
      </c>
      <c r="AN97" s="7" t="n">
        <v>0.573324693641677</v>
      </c>
      <c r="AO97" s="7" t="n">
        <v>0.7332086436970254</v>
      </c>
      <c r="AP97" s="7" t="n">
        <v>0.6139065382569321</v>
      </c>
      <c r="AQ97" s="7" t="n">
        <v>0.2960743801924461</v>
      </c>
      <c r="AR97" s="7" t="n">
        <v>0.6244523583230985</v>
      </c>
      <c r="AS97" s="7" t="n">
        <v>0.5507179295671485</v>
      </c>
      <c r="AT97" s="7" t="n">
        <v>0.6042530008674002</v>
      </c>
      <c r="AU97" s="7" t="n">
        <v>0.5690430320662954</v>
      </c>
      <c r="AV97" s="7" t="n">
        <v>0.6712725701442519</v>
      </c>
      <c r="AW97" s="7" t="n">
        <v>-0.2267886898901847</v>
      </c>
      <c r="AX97" s="7" t="n">
        <v>0.2952828536685263</v>
      </c>
      <c r="AY97" s="7" t="n">
        <v>0.5100308309371556</v>
      </c>
      <c r="AZ97" s="7" t="n">
        <v>0.2930162205510939</v>
      </c>
      <c r="BA97" s="7" t="n">
        <v>0.07970310901395139</v>
      </c>
      <c r="BB97" s="7" t="n">
        <v>0.4846566230607291</v>
      </c>
      <c r="BC97" s="7" t="n">
        <v>0.5143523087174285</v>
      </c>
      <c r="BD97" s="7" t="n">
        <v>0.6726505926580504</v>
      </c>
      <c r="BE97" s="7" t="n">
        <v>0.2420072312253111</v>
      </c>
      <c r="BF97" s="7" t="n">
        <v>0.2225842654927469</v>
      </c>
      <c r="BG97" s="7" t="n">
        <v>0.5017389121045894</v>
      </c>
      <c r="BH97" s="7" t="n">
        <v>0.3761350146331946</v>
      </c>
      <c r="BI97" s="7" t="n">
        <v>0.3782927629401614</v>
      </c>
      <c r="BJ97" s="7" t="n">
        <v>0.7267582560670023</v>
      </c>
      <c r="BK97" s="7" t="n">
        <v>0.9221308404457619</v>
      </c>
      <c r="BL97" s="7" t="n">
        <v>0.3445550862007967</v>
      </c>
      <c r="BM97" s="7" t="n">
        <v>0.3652048049223947</v>
      </c>
      <c r="BN97" s="7" t="n">
        <v>0.2290711150925734</v>
      </c>
      <c r="BO97" s="7" t="n">
        <v>0.303780645849433</v>
      </c>
      <c r="BP97" s="7" t="n">
        <v>0.8024844041306872</v>
      </c>
      <c r="BQ97" s="7" t="n">
        <v>0.7660654296320943</v>
      </c>
      <c r="BR97" s="7" t="n">
        <v>0.5847406926866879</v>
      </c>
      <c r="BS97" s="7" t="n">
        <v>0.08396526840658985</v>
      </c>
      <c r="BT97" s="7" t="n">
        <v>0.6719911946579226</v>
      </c>
      <c r="BU97" s="7" t="n">
        <v>0.5266228197788135</v>
      </c>
      <c r="BV97" s="7" t="n">
        <v>0.6878593447928311</v>
      </c>
      <c r="BW97" s="7" t="n">
        <v>0.1305183866522115</v>
      </c>
      <c r="BX97" s="7" t="n">
        <v>0.6724428670166804</v>
      </c>
      <c r="BY97" s="7" t="n">
        <v>0.2479366903387795</v>
      </c>
      <c r="BZ97" s="7" t="n">
        <v>0.3014249197928107</v>
      </c>
      <c r="CA97" s="7" t="n">
        <v>0.577756142042256</v>
      </c>
      <c r="CB97" s="7" t="n">
        <v>0.7739469359337123</v>
      </c>
      <c r="CC97" s="7" t="n">
        <v>0.6953996060803597</v>
      </c>
      <c r="CD97" s="7" t="n">
        <v>0.8652198772371833</v>
      </c>
      <c r="CE97" s="7" t="n">
        <v>0.2745330319028363</v>
      </c>
      <c r="CF97" s="7" t="n">
        <v>0.5493030531666262</v>
      </c>
      <c r="CG97" s="7" t="n">
        <v>0.5479081038622425</v>
      </c>
      <c r="CH97" s="7" t="n">
        <v>0.6067702381330394</v>
      </c>
      <c r="CI97" s="7" t="n">
        <v>0.5184673133623091</v>
      </c>
      <c r="CJ97" s="7" t="n">
        <v>0.8644504725942399</v>
      </c>
      <c r="CK97" s="7" t="n">
        <v>0.6382038072267404</v>
      </c>
      <c r="CL97" s="7" t="n">
        <v>0.8653291060761177</v>
      </c>
      <c r="CM97" s="7" t="n">
        <v>0.2744932897922385</v>
      </c>
      <c r="CN97" s="7" t="n">
        <v>0.6354729868072706</v>
      </c>
      <c r="CO97" s="7" t="n">
        <v>0.735460684391554</v>
      </c>
      <c r="CP97" s="7" t="n">
        <v>0.1545279519368958</v>
      </c>
      <c r="CQ97" s="7" t="n">
        <v>0.9967169020194279</v>
      </c>
      <c r="CR97" s="7" t="n">
        <v>0.8005402865743083</v>
      </c>
      <c r="CS97" s="7" t="n">
        <v>0.6828570553309529</v>
      </c>
      <c r="CT97" s="7" t="n">
        <v>1</v>
      </c>
      <c r="CU97" s="7" t="n">
        <v>-0.08689844973293993</v>
      </c>
      <c r="CV97" s="7" t="n">
        <v>0.3329011822629386</v>
      </c>
      <c r="CW97" s="7" t="n">
        <v>0.9994824432713335</v>
      </c>
      <c r="CX97" s="7" t="n">
        <v>0.650599285247786</v>
      </c>
      <c r="CY97" s="7" t="n">
        <v>-0.2288472751910026</v>
      </c>
      <c r="CZ97" s="7" t="n">
        <v>0.5169739265710271</v>
      </c>
      <c r="DA97" s="7" t="n">
        <v>0.9973072658572288</v>
      </c>
      <c r="DB97" s="7" t="n">
        <v>0.02681411756495907</v>
      </c>
      <c r="DC97" s="7" t="n">
        <v>0.6590821021321105</v>
      </c>
      <c r="DD97" s="7" t="n">
        <v>0.5153880871634957</v>
      </c>
      <c r="DE97" s="7" t="n">
        <v>-0.06979830078875489</v>
      </c>
      <c r="DF97" s="7" t="n">
        <v>0.6878026229744546</v>
      </c>
      <c r="DG97" s="7" t="n">
        <v>0.0129240633219459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0.5006711357370931</v>
      </c>
      <c r="D98" s="7" t="n">
        <v>0.4985100394223149</v>
      </c>
      <c r="E98" s="7" t="n">
        <v>0.7010759003573106</v>
      </c>
      <c r="F98" s="7" t="n">
        <v>0.485527501238481</v>
      </c>
      <c r="G98" s="7" t="n">
        <v>0.2566947279876168</v>
      </c>
      <c r="H98" s="7" t="n">
        <v>0.3349068982331336</v>
      </c>
      <c r="I98" s="7" t="n">
        <v>-0.08660786181696897</v>
      </c>
      <c r="J98" s="7" t="n">
        <v>-0.07844876302392591</v>
      </c>
      <c r="K98" s="7" t="n">
        <v>-0.08667636228172046</v>
      </c>
      <c r="L98" s="7" t="n">
        <v>0.6042364408835685</v>
      </c>
      <c r="M98" s="7" t="n">
        <v>0.1560000959067007</v>
      </c>
      <c r="N98" s="7" t="n">
        <v>0.1008713003712546</v>
      </c>
      <c r="O98" s="7" t="n">
        <v>0.5864183973715534</v>
      </c>
      <c r="P98" s="7" t="n">
        <v>0.7992519875284301</v>
      </c>
      <c r="Q98" s="7" t="n">
        <v>0.1089008511387388</v>
      </c>
      <c r="R98" s="7" t="n">
        <v>0.6101797011090743</v>
      </c>
      <c r="S98" s="7" t="n">
        <v>0.7111027523564817</v>
      </c>
      <c r="T98" s="7" t="n">
        <v>0.3214081804632238</v>
      </c>
      <c r="U98" s="7" t="n">
        <v>0.2084252627829991</v>
      </c>
      <c r="V98" s="7" t="n">
        <v>0.2996524721555433</v>
      </c>
      <c r="W98" s="7" t="n">
        <v>-0.1684614173638958</v>
      </c>
      <c r="X98" s="7" t="n">
        <v>0.6663892549805402</v>
      </c>
      <c r="Y98" s="7" t="n">
        <v>0.7765290780155681</v>
      </c>
      <c r="Z98" s="7" t="n">
        <v>0.170689486434345</v>
      </c>
      <c r="AA98" s="7" t="n">
        <v>-0.1388508328769336</v>
      </c>
      <c r="AB98" s="7" t="n">
        <v>0.164746685539255</v>
      </c>
      <c r="AC98" s="7" t="n">
        <v>0.2381745178514676</v>
      </c>
      <c r="AD98" s="7" t="n">
        <v>0.05908100949124034</v>
      </c>
      <c r="AE98" s="7" t="n">
        <v>-0.1378145290255468</v>
      </c>
      <c r="AF98" s="7" t="n">
        <v>-0.04050794919808642</v>
      </c>
      <c r="AG98" s="7" t="n">
        <v>-0.05067286758918297</v>
      </c>
      <c r="AH98" s="7" t="n">
        <v>-0.06880913855442673</v>
      </c>
      <c r="AI98" s="7" t="n">
        <v>0.01444979081751068</v>
      </c>
      <c r="AJ98" s="7" t="n">
        <v>0.1048458250029705</v>
      </c>
      <c r="AK98" s="7" t="n">
        <v>0.296080898210496</v>
      </c>
      <c r="AL98" s="7" t="n">
        <v>0.06694277213481623</v>
      </c>
      <c r="AM98" s="7" t="n">
        <v>0.02164953644721379</v>
      </c>
      <c r="AN98" s="7" t="n">
        <v>-0.1086858893042707</v>
      </c>
      <c r="AO98" s="7" t="n">
        <v>-0.05535878088576576</v>
      </c>
      <c r="AP98" s="7" t="n">
        <v>-0.0117021616399556</v>
      </c>
      <c r="AQ98" s="7" t="n">
        <v>0.1647465907802624</v>
      </c>
      <c r="AR98" s="7" t="n">
        <v>0.1535491653264498</v>
      </c>
      <c r="AS98" s="7" t="n">
        <v>0.04413527091784216</v>
      </c>
      <c r="AT98" s="7" t="n">
        <v>0.07300781241647129</v>
      </c>
      <c r="AU98" s="7" t="n">
        <v>0.0267943697599281</v>
      </c>
      <c r="AV98" s="7" t="n">
        <v>-0.08135348527265586</v>
      </c>
      <c r="AW98" s="7" t="n">
        <v>0.3112518782213205</v>
      </c>
      <c r="AX98" s="7" t="n">
        <v>0.07451250107162796</v>
      </c>
      <c r="AY98" s="7" t="n">
        <v>-0.1783732539764977</v>
      </c>
      <c r="AZ98" s="7" t="n">
        <v>0.5201066357084778</v>
      </c>
      <c r="BA98" s="7" t="n">
        <v>0.5702316535623064</v>
      </c>
      <c r="BB98" s="7" t="n">
        <v>0.3931638962464611</v>
      </c>
      <c r="BC98" s="7" t="n">
        <v>0.2822207228549751</v>
      </c>
      <c r="BD98" s="7" t="n">
        <v>-0.0977911354454792</v>
      </c>
      <c r="BE98" s="7" t="n">
        <v>0.4136982085278776</v>
      </c>
      <c r="BF98" s="7" t="n">
        <v>0.5294776597743375</v>
      </c>
      <c r="BG98" s="7" t="n">
        <v>0.2789622142796291</v>
      </c>
      <c r="BH98" s="7" t="n">
        <v>0.1917878963886161</v>
      </c>
      <c r="BI98" s="7" t="n">
        <v>0.06573644126776479</v>
      </c>
      <c r="BJ98" s="7" t="n">
        <v>-0.05359461803986053</v>
      </c>
      <c r="BK98" s="7" t="n">
        <v>-0.02640283388286754</v>
      </c>
      <c r="BL98" s="7" t="n">
        <v>0.09972859707895448</v>
      </c>
      <c r="BM98" s="7" t="n">
        <v>0.1333247552000048</v>
      </c>
      <c r="BN98" s="7" t="n">
        <v>0.1325995016761576</v>
      </c>
      <c r="BO98" s="7" t="n">
        <v>0.5810922756202964</v>
      </c>
      <c r="BP98" s="7" t="n">
        <v>0.01143190178999101</v>
      </c>
      <c r="BQ98" s="7" t="n">
        <v>-0.06364166281494169</v>
      </c>
      <c r="BR98" s="7" t="n">
        <v>-0.2106939935056387</v>
      </c>
      <c r="BS98" s="7" t="n">
        <v>0.7338367812947477</v>
      </c>
      <c r="BT98" s="7" t="n">
        <v>0.001667984927830409</v>
      </c>
      <c r="BU98" s="7" t="n">
        <v>-0.02494372279607898</v>
      </c>
      <c r="BV98" s="7" t="n">
        <v>-0.03277853990473112</v>
      </c>
      <c r="BW98" s="7" t="n">
        <v>0.519428822593306</v>
      </c>
      <c r="BX98" s="7" t="n">
        <v>-0.08792558997658631</v>
      </c>
      <c r="BY98" s="7" t="n">
        <v>0.09635152804639414</v>
      </c>
      <c r="BZ98" s="7" t="n">
        <v>0.4436812626357833</v>
      </c>
      <c r="CA98" s="7" t="n">
        <v>0.1020441739976995</v>
      </c>
      <c r="CB98" s="7" t="n">
        <v>0.007682942420754471</v>
      </c>
      <c r="CC98" s="7" t="n">
        <v>0.07509281335830724</v>
      </c>
      <c r="CD98" s="7" t="n">
        <v>-0.06253093153785561</v>
      </c>
      <c r="CE98" s="7" t="n">
        <v>0.1747198910448485</v>
      </c>
      <c r="CF98" s="7" t="n">
        <v>-0.02988364646780456</v>
      </c>
      <c r="CG98" s="7" t="n">
        <v>-0.1520487871264622</v>
      </c>
      <c r="CH98" s="7" t="n">
        <v>0.1805159527056381</v>
      </c>
      <c r="CI98" s="7" t="n">
        <v>-0.1372052807671066</v>
      </c>
      <c r="CJ98" s="7" t="n">
        <v>-0.01233209778719779</v>
      </c>
      <c r="CK98" s="7" t="n">
        <v>0.07343861506107253</v>
      </c>
      <c r="CL98" s="7" t="n">
        <v>-0.09714099091927579</v>
      </c>
      <c r="CM98" s="7" t="n">
        <v>0.1542778737944026</v>
      </c>
      <c r="CN98" s="7" t="n">
        <v>0.1290956907191255</v>
      </c>
      <c r="CO98" s="7" t="n">
        <v>0.04869211354388465</v>
      </c>
      <c r="CP98" s="7" t="n">
        <v>0.7819602261219399</v>
      </c>
      <c r="CQ98" s="7" t="n">
        <v>-0.08842295236016479</v>
      </c>
      <c r="CR98" s="7" t="n">
        <v>-0.04554175642631056</v>
      </c>
      <c r="CS98" s="7" t="n">
        <v>-0.1026596660639299</v>
      </c>
      <c r="CT98" s="7" t="n">
        <v>-0.08689844973293993</v>
      </c>
      <c r="CU98" s="7" t="n">
        <v>1</v>
      </c>
      <c r="CV98" s="7" t="n">
        <v>0.5998420579158625</v>
      </c>
      <c r="CW98" s="7" t="n">
        <v>-0.08220430916298652</v>
      </c>
      <c r="CX98" s="7" t="n">
        <v>0.02953019041871098</v>
      </c>
      <c r="CY98" s="7" t="n">
        <v>0.3116872628656046</v>
      </c>
      <c r="CZ98" s="7" t="n">
        <v>0.06072913810502039</v>
      </c>
      <c r="DA98" s="7" t="n">
        <v>-0.08637353949318945</v>
      </c>
      <c r="DB98" s="7" t="n">
        <v>0.669682466808873</v>
      </c>
      <c r="DC98" s="7" t="n">
        <v>-0.08442614596151211</v>
      </c>
      <c r="DD98" s="7" t="n">
        <v>-0.1867130947974128</v>
      </c>
      <c r="DE98" s="7" t="n">
        <v>0.7216271643952287</v>
      </c>
      <c r="DF98" s="7" t="n">
        <v>0.008947365308206253</v>
      </c>
      <c r="DG98" s="7" t="n">
        <v>0.7190084648881409</v>
      </c>
    </row>
    <row r="99">
      <c r="A99" s="6" t="inlineStr">
        <is>
          <t>H11059.CSI</t>
        </is>
      </c>
      <c r="B99" s="6" t="inlineStr">
        <is>
          <t>中证工业有色金属主题指数</t>
        </is>
      </c>
      <c r="C99" s="7" t="n">
        <v>0.773310500001681</v>
      </c>
      <c r="D99" s="7" t="n">
        <v>0.6832665485531336</v>
      </c>
      <c r="E99" s="7" t="n">
        <v>0.5742046315198338</v>
      </c>
      <c r="F99" s="7" t="n">
        <v>0.5364762070855901</v>
      </c>
      <c r="G99" s="7" t="n">
        <v>0.1231513707263599</v>
      </c>
      <c r="H99" s="7" t="n">
        <v>0.6495057278455363</v>
      </c>
      <c r="I99" s="7" t="n">
        <v>0.3532618868675232</v>
      </c>
      <c r="J99" s="7" t="n">
        <v>0.3372790741006571</v>
      </c>
      <c r="K99" s="7" t="n">
        <v>0.4073879504330945</v>
      </c>
      <c r="L99" s="7" t="n">
        <v>0.9658221665546884</v>
      </c>
      <c r="M99" s="7" t="n">
        <v>0.6636831161996708</v>
      </c>
      <c r="N99" s="7" t="n">
        <v>0.3809879433524688</v>
      </c>
      <c r="O99" s="7" t="n">
        <v>0.9690234938785702</v>
      </c>
      <c r="P99" s="7" t="n">
        <v>0.6141586154417622</v>
      </c>
      <c r="Q99" s="7" t="n">
        <v>0.6463924878371082</v>
      </c>
      <c r="R99" s="7" t="n">
        <v>0.7485758512883834</v>
      </c>
      <c r="S99" s="7" t="n">
        <v>0.730277794296592</v>
      </c>
      <c r="T99" s="7" t="n">
        <v>0.623144124233815</v>
      </c>
      <c r="U99" s="7" t="n">
        <v>0.7466894319873009</v>
      </c>
      <c r="V99" s="7" t="n">
        <v>0.7042137958203486</v>
      </c>
      <c r="W99" s="7" t="n">
        <v>0.3887183246015071</v>
      </c>
      <c r="X99" s="7" t="n">
        <v>0.700239981232162</v>
      </c>
      <c r="Y99" s="7" t="n">
        <v>0.5745630648296619</v>
      </c>
      <c r="Z99" s="7" t="n">
        <v>0.442111187114698</v>
      </c>
      <c r="AA99" s="7" t="n">
        <v>0.4521719302452256</v>
      </c>
      <c r="AB99" s="7" t="n">
        <v>0.392099984227301</v>
      </c>
      <c r="AC99" s="7" t="n">
        <v>0.5481154239012078</v>
      </c>
      <c r="AD99" s="7" t="n">
        <v>0.4510323505442337</v>
      </c>
      <c r="AE99" s="7" t="n">
        <v>0.4579355012943203</v>
      </c>
      <c r="AF99" s="7" t="n">
        <v>0.4291930084548857</v>
      </c>
      <c r="AG99" s="7" t="n">
        <v>0.4769733959007915</v>
      </c>
      <c r="AH99" s="7" t="n">
        <v>0.4442876997192567</v>
      </c>
      <c r="AI99" s="7" t="n">
        <v>0.46172751440098</v>
      </c>
      <c r="AJ99" s="7" t="n">
        <v>0.6176224979560583</v>
      </c>
      <c r="AK99" s="7" t="n">
        <v>0.5767357249716307</v>
      </c>
      <c r="AL99" s="7" t="n">
        <v>0.5439110876628026</v>
      </c>
      <c r="AM99" s="7" t="n">
        <v>0.3963554692956261</v>
      </c>
      <c r="AN99" s="7" t="n">
        <v>0.4868465577027071</v>
      </c>
      <c r="AO99" s="7" t="n">
        <v>0.4333433935466415</v>
      </c>
      <c r="AP99" s="7" t="n">
        <v>0.4897124188721877</v>
      </c>
      <c r="AQ99" s="7" t="n">
        <v>0.3920999873674412</v>
      </c>
      <c r="AR99" s="7" t="n">
        <v>0.4930328829195215</v>
      </c>
      <c r="AS99" s="7" t="n">
        <v>0.5206740021029915</v>
      </c>
      <c r="AT99" s="7" t="n">
        <v>0.4494185940940504</v>
      </c>
      <c r="AU99" s="7" t="n">
        <v>0.4251729342065563</v>
      </c>
      <c r="AV99" s="7" t="n">
        <v>0.4746982202565372</v>
      </c>
      <c r="AW99" s="7" t="n">
        <v>-0.0828827867942391</v>
      </c>
      <c r="AX99" s="7" t="n">
        <v>0.3363554431756436</v>
      </c>
      <c r="AY99" s="7" t="n">
        <v>0.4110653100461426</v>
      </c>
      <c r="AZ99" s="7" t="n">
        <v>0.634535247563953</v>
      </c>
      <c r="BA99" s="7" t="n">
        <v>0.6095727691734029</v>
      </c>
      <c r="BB99" s="7" t="n">
        <v>0.5843070178259658</v>
      </c>
      <c r="BC99" s="7" t="n">
        <v>0.8268706472330009</v>
      </c>
      <c r="BD99" s="7" t="n">
        <v>0.392329955334359</v>
      </c>
      <c r="BE99" s="7" t="n">
        <v>0.7068063123222657</v>
      </c>
      <c r="BF99" s="7" t="n">
        <v>0.6521296027078188</v>
      </c>
      <c r="BG99" s="7" t="n">
        <v>0.8281201127577713</v>
      </c>
      <c r="BH99" s="7" t="n">
        <v>0.595093575935109</v>
      </c>
      <c r="BI99" s="7" t="n">
        <v>0.5207046675634699</v>
      </c>
      <c r="BJ99" s="7" t="n">
        <v>0.4430740685633882</v>
      </c>
      <c r="BK99" s="7" t="n">
        <v>0.4139370992133918</v>
      </c>
      <c r="BL99" s="7" t="n">
        <v>0.4239696118076699</v>
      </c>
      <c r="BM99" s="7" t="n">
        <v>0.3718638907209261</v>
      </c>
      <c r="BN99" s="7" t="n">
        <v>0.4523364544796915</v>
      </c>
      <c r="BO99" s="7" t="n">
        <v>0.9694787158583087</v>
      </c>
      <c r="BP99" s="7" t="n">
        <v>0.4548787463848648</v>
      </c>
      <c r="BQ99" s="7" t="n">
        <v>0.4102856917161234</v>
      </c>
      <c r="BR99" s="7" t="n">
        <v>0.371512625405269</v>
      </c>
      <c r="BS99" s="7" t="n">
        <v>0.5258441421107332</v>
      </c>
      <c r="BT99" s="7" t="n">
        <v>0.4208380026623332</v>
      </c>
      <c r="BU99" s="7" t="n">
        <v>0.4707654834540677</v>
      </c>
      <c r="BV99" s="7" t="n">
        <v>0.4262561541549226</v>
      </c>
      <c r="BW99" s="7" t="n">
        <v>0.6241016929263088</v>
      </c>
      <c r="BX99" s="7" t="n">
        <v>0.4704494607733725</v>
      </c>
      <c r="BY99" s="7" t="n">
        <v>0.4195727841800823</v>
      </c>
      <c r="BZ99" s="7" t="n">
        <v>0.7632180913825377</v>
      </c>
      <c r="CA99" s="7" t="n">
        <v>0.4273051340280559</v>
      </c>
      <c r="CB99" s="7" t="n">
        <v>0.4370159667988019</v>
      </c>
      <c r="CC99" s="7" t="n">
        <v>0.4096439763582927</v>
      </c>
      <c r="CD99" s="7" t="n">
        <v>0.411554438239698</v>
      </c>
      <c r="CE99" s="7" t="n">
        <v>0.4072282495788468</v>
      </c>
      <c r="CF99" s="7" t="n">
        <v>0.4344507396815389</v>
      </c>
      <c r="CG99" s="7" t="n">
        <v>0.4458261226786893</v>
      </c>
      <c r="CH99" s="7" t="n">
        <v>0.4608237939081558</v>
      </c>
      <c r="CI99" s="7" t="n">
        <v>0.4332535323644248</v>
      </c>
      <c r="CJ99" s="7" t="n">
        <v>0.3996868613205357</v>
      </c>
      <c r="CK99" s="7" t="n">
        <v>0.455661107247908</v>
      </c>
      <c r="CL99" s="7" t="n">
        <v>0.4036828377751971</v>
      </c>
      <c r="CM99" s="7" t="n">
        <v>0.4013945193522743</v>
      </c>
      <c r="CN99" s="7" t="n">
        <v>0.6329350641278776</v>
      </c>
      <c r="CO99" s="7" t="n">
        <v>0.4639968450025662</v>
      </c>
      <c r="CP99" s="7" t="n">
        <v>0.7752492661595501</v>
      </c>
      <c r="CQ99" s="7" t="n">
        <v>0.3303257762467149</v>
      </c>
      <c r="CR99" s="7" t="n">
        <v>0.3628504480602281</v>
      </c>
      <c r="CS99" s="7" t="n">
        <v>0.4306036229772809</v>
      </c>
      <c r="CT99" s="7" t="n">
        <v>0.3329011822629386</v>
      </c>
      <c r="CU99" s="7" t="n">
        <v>0.5998420579158625</v>
      </c>
      <c r="CV99" s="7" t="n">
        <v>1</v>
      </c>
      <c r="CW99" s="7" t="n">
        <v>0.3312379779175387</v>
      </c>
      <c r="CX99" s="7" t="n">
        <v>0.497752996826671</v>
      </c>
      <c r="CY99" s="7" t="n">
        <v>-0.09279007638888294</v>
      </c>
      <c r="CZ99" s="7" t="n">
        <v>0.3514490039533865</v>
      </c>
      <c r="DA99" s="7" t="n">
        <v>0.3354897558263304</v>
      </c>
      <c r="DB99" s="7" t="n">
        <v>0.4914170107264266</v>
      </c>
      <c r="DC99" s="7" t="n">
        <v>0.4029432673022085</v>
      </c>
      <c r="DD99" s="7" t="n">
        <v>0.4013310066551236</v>
      </c>
      <c r="DE99" s="7" t="n">
        <v>0.5724468705012199</v>
      </c>
      <c r="DF99" s="7" t="n">
        <v>0.4799113632515983</v>
      </c>
      <c r="DG99" s="7" t="n">
        <v>0.5780799182132362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0.5553543981478977</v>
      </c>
      <c r="D100" s="7" t="n">
        <v>0.5239368401759541</v>
      </c>
      <c r="E100" s="7" t="n">
        <v>-0.04267941316111439</v>
      </c>
      <c r="F100" s="7" t="n">
        <v>0.3902155597875362</v>
      </c>
      <c r="G100" s="7" t="n">
        <v>0.1364489136401624</v>
      </c>
      <c r="H100" s="7" t="n">
        <v>0.6156440849606887</v>
      </c>
      <c r="I100" s="7" t="n">
        <v>0.9659487387081176</v>
      </c>
      <c r="J100" s="7" t="n">
        <v>0.9815885493467068</v>
      </c>
      <c r="K100" s="7" t="n">
        <v>0.9375034216213934</v>
      </c>
      <c r="L100" s="7" t="n">
        <v>0.284855964798474</v>
      </c>
      <c r="M100" s="7" t="n">
        <v>0.4609320593190169</v>
      </c>
      <c r="N100" s="7" t="n">
        <v>0.3009633936409318</v>
      </c>
      <c r="O100" s="7" t="n">
        <v>0.2910748031913509</v>
      </c>
      <c r="P100" s="7" t="n">
        <v>0.01673633222381502</v>
      </c>
      <c r="Q100" s="7" t="n">
        <v>0.6487356160913903</v>
      </c>
      <c r="R100" s="7" t="n">
        <v>0.5293037839247964</v>
      </c>
      <c r="S100" s="7" t="n">
        <v>0.3950210561775597</v>
      </c>
      <c r="T100" s="7" t="n">
        <v>0.5937271243213573</v>
      </c>
      <c r="U100" s="7" t="n">
        <v>0.6634614508479758</v>
      </c>
      <c r="V100" s="7" t="n">
        <v>0.6521388905482624</v>
      </c>
      <c r="W100" s="7" t="n">
        <v>0.5247179370119214</v>
      </c>
      <c r="X100" s="7" t="n">
        <v>0.07554107897989892</v>
      </c>
      <c r="Y100" s="7" t="n">
        <v>-0.03561653398459163</v>
      </c>
      <c r="Z100" s="7" t="n">
        <v>0.2816765960188951</v>
      </c>
      <c r="AA100" s="7" t="n">
        <v>0.529450570432947</v>
      </c>
      <c r="AB100" s="7" t="n">
        <v>0.2935813962529797</v>
      </c>
      <c r="AC100" s="7" t="n">
        <v>0.2077772433531494</v>
      </c>
      <c r="AD100" s="7" t="n">
        <v>0.5896314562323086</v>
      </c>
      <c r="AE100" s="7" t="n">
        <v>0.5297618909176929</v>
      </c>
      <c r="AF100" s="7" t="n">
        <v>0.9103693036320342</v>
      </c>
      <c r="AG100" s="7" t="n">
        <v>0.7456909167587282</v>
      </c>
      <c r="AH100" s="7" t="n">
        <v>0.7418054304462509</v>
      </c>
      <c r="AI100" s="7" t="n">
        <v>0.741386772662192</v>
      </c>
      <c r="AJ100" s="7" t="n">
        <v>0.5866853721291004</v>
      </c>
      <c r="AK100" s="7" t="n">
        <v>0.3552146591107097</v>
      </c>
      <c r="AL100" s="7" t="n">
        <v>0.6815591635126269</v>
      </c>
      <c r="AM100" s="7" t="n">
        <v>0.5557710837840761</v>
      </c>
      <c r="AN100" s="7" t="n">
        <v>0.5707611193343108</v>
      </c>
      <c r="AO100" s="7" t="n">
        <v>0.7246532076558848</v>
      </c>
      <c r="AP100" s="7" t="n">
        <v>0.6052777009838713</v>
      </c>
      <c r="AQ100" s="7" t="n">
        <v>0.2935815176721148</v>
      </c>
      <c r="AR100" s="7" t="n">
        <v>0.6236885794666406</v>
      </c>
      <c r="AS100" s="7" t="n">
        <v>0.5452648328010218</v>
      </c>
      <c r="AT100" s="7" t="n">
        <v>0.6033124161422989</v>
      </c>
      <c r="AU100" s="7" t="n">
        <v>0.5643525060394207</v>
      </c>
      <c r="AV100" s="7" t="n">
        <v>0.6643621262035813</v>
      </c>
      <c r="AW100" s="7" t="n">
        <v>-0.2317182163845529</v>
      </c>
      <c r="AX100" s="7" t="n">
        <v>0.2883401932624139</v>
      </c>
      <c r="AY100" s="7" t="n">
        <v>0.5051382424426822</v>
      </c>
      <c r="AZ100" s="7" t="n">
        <v>0.2885313008434414</v>
      </c>
      <c r="BA100" s="7" t="n">
        <v>0.08200592919679103</v>
      </c>
      <c r="BB100" s="7" t="n">
        <v>0.4768463098344352</v>
      </c>
      <c r="BC100" s="7" t="n">
        <v>0.5112638138597668</v>
      </c>
      <c r="BD100" s="7" t="n">
        <v>0.6697236799511153</v>
      </c>
      <c r="BE100" s="7" t="n">
        <v>0.239660302734937</v>
      </c>
      <c r="BF100" s="7" t="n">
        <v>0.2191351596928532</v>
      </c>
      <c r="BG100" s="7" t="n">
        <v>0.4984508971694954</v>
      </c>
      <c r="BH100" s="7" t="n">
        <v>0.3720214584872341</v>
      </c>
      <c r="BI100" s="7" t="n">
        <v>0.3766283256090934</v>
      </c>
      <c r="BJ100" s="7" t="n">
        <v>0.7235812004583499</v>
      </c>
      <c r="BK100" s="7" t="n">
        <v>0.9193014704687914</v>
      </c>
      <c r="BL100" s="7" t="n">
        <v>0.3370287886090668</v>
      </c>
      <c r="BM100" s="7" t="n">
        <v>0.3593463881638285</v>
      </c>
      <c r="BN100" s="7" t="n">
        <v>0.2284698503834121</v>
      </c>
      <c r="BO100" s="7" t="n">
        <v>0.3032100610421228</v>
      </c>
      <c r="BP100" s="7" t="n">
        <v>0.7975864768172187</v>
      </c>
      <c r="BQ100" s="7" t="n">
        <v>0.7607146488530394</v>
      </c>
      <c r="BR100" s="7" t="n">
        <v>0.5805749885549021</v>
      </c>
      <c r="BS100" s="7" t="n">
        <v>0.08221803202611472</v>
      </c>
      <c r="BT100" s="7" t="n">
        <v>0.6685357023140838</v>
      </c>
      <c r="BU100" s="7" t="n">
        <v>0.5226101446295198</v>
      </c>
      <c r="BV100" s="7" t="n">
        <v>0.6860312450179524</v>
      </c>
      <c r="BW100" s="7" t="n">
        <v>0.1281770041480283</v>
      </c>
      <c r="BX100" s="7" t="n">
        <v>0.6658007403437732</v>
      </c>
      <c r="BY100" s="7" t="n">
        <v>0.2427806320210313</v>
      </c>
      <c r="BZ100" s="7" t="n">
        <v>0.2963502491413378</v>
      </c>
      <c r="CA100" s="7" t="n">
        <v>0.5774667889224114</v>
      </c>
      <c r="CB100" s="7" t="n">
        <v>0.7690242143586016</v>
      </c>
      <c r="CC100" s="7" t="n">
        <v>0.6897045686357752</v>
      </c>
      <c r="CD100" s="7" t="n">
        <v>0.8595285400848425</v>
      </c>
      <c r="CE100" s="7" t="n">
        <v>0.2663859375714848</v>
      </c>
      <c r="CF100" s="7" t="n">
        <v>0.5429471613247757</v>
      </c>
      <c r="CG100" s="7" t="n">
        <v>0.544761454957911</v>
      </c>
      <c r="CH100" s="7" t="n">
        <v>0.602360358149909</v>
      </c>
      <c r="CI100" s="7" t="n">
        <v>0.5134572115601421</v>
      </c>
      <c r="CJ100" s="7" t="n">
        <v>0.8592372174097698</v>
      </c>
      <c r="CK100" s="7" t="n">
        <v>0.6376002228858065</v>
      </c>
      <c r="CL100" s="7" t="n">
        <v>0.859422052292924</v>
      </c>
      <c r="CM100" s="7" t="n">
        <v>0.2718170850501672</v>
      </c>
      <c r="CN100" s="7" t="n">
        <v>0.6323836061376403</v>
      </c>
      <c r="CO100" s="7" t="n">
        <v>0.7350619558697611</v>
      </c>
      <c r="CP100" s="7" t="n">
        <v>0.1538712304885247</v>
      </c>
      <c r="CQ100" s="7" t="n">
        <v>0.9959975449913941</v>
      </c>
      <c r="CR100" s="7" t="n">
        <v>0.7947230504253977</v>
      </c>
      <c r="CS100" s="7" t="n">
        <v>0.6749203030431493</v>
      </c>
      <c r="CT100" s="7" t="n">
        <v>0.9994824432713335</v>
      </c>
      <c r="CU100" s="7" t="n">
        <v>-0.08220430916298652</v>
      </c>
      <c r="CV100" s="7" t="n">
        <v>0.3312379779175387</v>
      </c>
      <c r="CW100" s="7" t="n">
        <v>1</v>
      </c>
      <c r="CX100" s="7" t="n">
        <v>0.6481001820553314</v>
      </c>
      <c r="CY100" s="7" t="n">
        <v>-0.2336158066330788</v>
      </c>
      <c r="CZ100" s="7" t="n">
        <v>0.5115490777300655</v>
      </c>
      <c r="DA100" s="7" t="n">
        <v>0.9976882036367952</v>
      </c>
      <c r="DB100" s="7" t="n">
        <v>0.02752218781674658</v>
      </c>
      <c r="DC100" s="7" t="n">
        <v>0.6566058490542489</v>
      </c>
      <c r="DD100" s="7" t="n">
        <v>0.5125937836658145</v>
      </c>
      <c r="DE100" s="7" t="n">
        <v>-0.07061900064470628</v>
      </c>
      <c r="DF100" s="7" t="n">
        <v>0.6842095757493514</v>
      </c>
      <c r="DG100" s="7" t="n">
        <v>0.01326098542302179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0.6356242367970629</v>
      </c>
      <c r="D101" s="7" t="n">
        <v>0.5987036662602122</v>
      </c>
      <c r="E101" s="7" t="n">
        <v>0.01683470885857878</v>
      </c>
      <c r="F101" s="7" t="n">
        <v>0.4491455058774195</v>
      </c>
      <c r="G101" s="7" t="n">
        <v>0.1679725052477315</v>
      </c>
      <c r="H101" s="7" t="n">
        <v>0.6814543601654506</v>
      </c>
      <c r="I101" s="7" t="n">
        <v>0.6576855407489038</v>
      </c>
      <c r="J101" s="7" t="n">
        <v>0.6053879867369336</v>
      </c>
      <c r="K101" s="7" t="n">
        <v>0.6885447585669954</v>
      </c>
      <c r="L101" s="7" t="n">
        <v>0.4981442112076853</v>
      </c>
      <c r="M101" s="7" t="n">
        <v>0.5785218246439148</v>
      </c>
      <c r="N101" s="7" t="n">
        <v>0.4069157025728241</v>
      </c>
      <c r="O101" s="7" t="n">
        <v>0.4958487536187663</v>
      </c>
      <c r="P101" s="7" t="n">
        <v>0.1504603936321497</v>
      </c>
      <c r="Q101" s="7" t="n">
        <v>0.6913432270041756</v>
      </c>
      <c r="R101" s="7" t="n">
        <v>0.5794462378963688</v>
      </c>
      <c r="S101" s="7" t="n">
        <v>0.4913060558474961</v>
      </c>
      <c r="T101" s="7" t="n">
        <v>0.6714614216276759</v>
      </c>
      <c r="U101" s="7" t="n">
        <v>0.7420854847729812</v>
      </c>
      <c r="V101" s="7" t="n">
        <v>0.7242032337029477</v>
      </c>
      <c r="W101" s="7" t="n">
        <v>0.5582091425910135</v>
      </c>
      <c r="X101" s="7" t="n">
        <v>0.1845736534810402</v>
      </c>
      <c r="Y101" s="7" t="n">
        <v>-0.03547543309963574</v>
      </c>
      <c r="Z101" s="7" t="n">
        <v>0.4031434899596829</v>
      </c>
      <c r="AA101" s="7" t="n">
        <v>0.5753019937990386</v>
      </c>
      <c r="AB101" s="7" t="n">
        <v>0.354065073712112</v>
      </c>
      <c r="AC101" s="7" t="n">
        <v>0.3352884578233669</v>
      </c>
      <c r="AD101" s="7" t="n">
        <v>0.4852809706136668</v>
      </c>
      <c r="AE101" s="7" t="n">
        <v>0.5827830998620578</v>
      </c>
      <c r="AF101" s="7" t="n">
        <v>0.7585389912919522</v>
      </c>
      <c r="AG101" s="7" t="n">
        <v>0.7108193315243266</v>
      </c>
      <c r="AH101" s="7" t="n">
        <v>0.7137347479112279</v>
      </c>
      <c r="AI101" s="7" t="n">
        <v>0.7769702784610353</v>
      </c>
      <c r="AJ101" s="7" t="n">
        <v>0.6344474951623288</v>
      </c>
      <c r="AK101" s="7" t="n">
        <v>0.5682391011435068</v>
      </c>
      <c r="AL101" s="7" t="n">
        <v>0.7528147957271319</v>
      </c>
      <c r="AM101" s="7" t="n">
        <v>0.6722805371126243</v>
      </c>
      <c r="AN101" s="7" t="n">
        <v>0.6114297324750232</v>
      </c>
      <c r="AO101" s="7" t="n">
        <v>0.6967371712472712</v>
      </c>
      <c r="AP101" s="7" t="n">
        <v>0.5445570648660959</v>
      </c>
      <c r="AQ101" s="7" t="n">
        <v>0.3540651333109766</v>
      </c>
      <c r="AR101" s="7" t="n">
        <v>0.583855936384627</v>
      </c>
      <c r="AS101" s="7" t="n">
        <v>0.5531790306265532</v>
      </c>
      <c r="AT101" s="7" t="n">
        <v>0.5188445978531601</v>
      </c>
      <c r="AU101" s="7" t="n">
        <v>0.6778246343238449</v>
      </c>
      <c r="AV101" s="7" t="n">
        <v>0.6935007876142826</v>
      </c>
      <c r="AW101" s="7" t="n">
        <v>-0.2740159784486961</v>
      </c>
      <c r="AX101" s="7" t="n">
        <v>0.3801300225995457</v>
      </c>
      <c r="AY101" s="7" t="n">
        <v>0.5675367794542626</v>
      </c>
      <c r="AZ101" s="7" t="n">
        <v>0.4097667580795293</v>
      </c>
      <c r="BA101" s="7" t="n">
        <v>0.04708542005667748</v>
      </c>
      <c r="BB101" s="7" t="n">
        <v>0.5850000267502313</v>
      </c>
      <c r="BC101" s="7" t="n">
        <v>0.6223129346677588</v>
      </c>
      <c r="BD101" s="7" t="n">
        <v>0.6089461497204359</v>
      </c>
      <c r="BE101" s="7" t="n">
        <v>0.347503343416708</v>
      </c>
      <c r="BF101" s="7" t="n">
        <v>0.4170554329346379</v>
      </c>
      <c r="BG101" s="7" t="n">
        <v>0.5884298271112187</v>
      </c>
      <c r="BH101" s="7" t="n">
        <v>0.4819110959517305</v>
      </c>
      <c r="BI101" s="7" t="n">
        <v>0.4703867520279361</v>
      </c>
      <c r="BJ101" s="7" t="n">
        <v>0.6498963062424972</v>
      </c>
      <c r="BK101" s="7" t="n">
        <v>0.7621907602371707</v>
      </c>
      <c r="BL101" s="7" t="n">
        <v>0.4392049765485281</v>
      </c>
      <c r="BM101" s="7" t="n">
        <v>0.5333842329457444</v>
      </c>
      <c r="BN101" s="7" t="n">
        <v>0.291239884898266</v>
      </c>
      <c r="BO101" s="7" t="n">
        <v>0.513072809110694</v>
      </c>
      <c r="BP101" s="7" t="n">
        <v>0.7495355971448038</v>
      </c>
      <c r="BQ101" s="7" t="n">
        <v>0.8423999819067435</v>
      </c>
      <c r="BR101" s="7" t="n">
        <v>0.5875353547499566</v>
      </c>
      <c r="BS101" s="7" t="n">
        <v>0.1919418848821725</v>
      </c>
      <c r="BT101" s="7" t="n">
        <v>0.6344026297482094</v>
      </c>
      <c r="BU101" s="7" t="n">
        <v>0.5455568727911062</v>
      </c>
      <c r="BV101" s="7" t="n">
        <v>0.6147855462380022</v>
      </c>
      <c r="BW101" s="7" t="n">
        <v>0.2783046057401534</v>
      </c>
      <c r="BX101" s="7" t="n">
        <v>0.6914522116886068</v>
      </c>
      <c r="BY101" s="7" t="n">
        <v>0.3005105353382383</v>
      </c>
      <c r="BZ101" s="7" t="n">
        <v>0.5034308114367988</v>
      </c>
      <c r="CA101" s="7" t="n">
        <v>0.5051181333386194</v>
      </c>
      <c r="CB101" s="7" t="n">
        <v>0.7383350468669294</v>
      </c>
      <c r="CC101" s="7" t="n">
        <v>0.7337960038484677</v>
      </c>
      <c r="CD101" s="7" t="n">
        <v>0.7784844454612259</v>
      </c>
      <c r="CE101" s="7" t="n">
        <v>0.4264069647242745</v>
      </c>
      <c r="CF101" s="7" t="n">
        <v>0.5302277996223819</v>
      </c>
      <c r="CG101" s="7" t="n">
        <v>0.5678945311949639</v>
      </c>
      <c r="CH101" s="7" t="n">
        <v>0.6851227063174993</v>
      </c>
      <c r="CI101" s="7" t="n">
        <v>0.5780454634772001</v>
      </c>
      <c r="CJ101" s="7" t="n">
        <v>0.7435836698039779</v>
      </c>
      <c r="CK101" s="7" t="n">
        <v>0.54308786995272</v>
      </c>
      <c r="CL101" s="7" t="n">
        <v>0.7167054913600852</v>
      </c>
      <c r="CM101" s="7" t="n">
        <v>0.3214860442305792</v>
      </c>
      <c r="CN101" s="7" t="n">
        <v>0.7313595791070672</v>
      </c>
      <c r="CO101" s="7" t="n">
        <v>0.6218517980112279</v>
      </c>
      <c r="CP101" s="7" t="n">
        <v>0.3146132957887584</v>
      </c>
      <c r="CQ101" s="7" t="n">
        <v>0.6598954649222827</v>
      </c>
      <c r="CR101" s="7" t="n">
        <v>0.763749090531142</v>
      </c>
      <c r="CS101" s="7" t="n">
        <v>0.6690969160837579</v>
      </c>
      <c r="CT101" s="7" t="n">
        <v>0.650599285247786</v>
      </c>
      <c r="CU101" s="7" t="n">
        <v>0.02953019041871098</v>
      </c>
      <c r="CV101" s="7" t="n">
        <v>0.497752996826671</v>
      </c>
      <c r="CW101" s="7" t="n">
        <v>0.6481001820553314</v>
      </c>
      <c r="CX101" s="7" t="n">
        <v>1</v>
      </c>
      <c r="CY101" s="7" t="n">
        <v>-0.2793869459867401</v>
      </c>
      <c r="CZ101" s="7" t="n">
        <v>0.6075903557545909</v>
      </c>
      <c r="DA101" s="7" t="n">
        <v>0.6497296062450125</v>
      </c>
      <c r="DB101" s="7" t="n">
        <v>0.02223408452450389</v>
      </c>
      <c r="DC101" s="7" t="n">
        <v>0.6053495988424333</v>
      </c>
      <c r="DD101" s="7" t="n">
        <v>0.559336620192758</v>
      </c>
      <c r="DE101" s="7" t="n">
        <v>0.00490440395450154</v>
      </c>
      <c r="DF101" s="7" t="n">
        <v>0.7398943214308097</v>
      </c>
      <c r="DG101" s="7" t="n">
        <v>0.1434307796520436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0.1604986551561733</v>
      </c>
      <c r="D102" s="7" t="n">
        <v>0.2328876356167614</v>
      </c>
      <c r="E102" s="7" t="n">
        <v>0.4585544027696063</v>
      </c>
      <c r="F102" s="7" t="n">
        <v>0.3680552285900129</v>
      </c>
      <c r="G102" s="7" t="n">
        <v>0.7674979070664882</v>
      </c>
      <c r="H102" s="7" t="n">
        <v>0.1069851348275974</v>
      </c>
      <c r="I102" s="7" t="n">
        <v>-0.3001322310692817</v>
      </c>
      <c r="J102" s="7" t="n">
        <v>-0.2624282629872512</v>
      </c>
      <c r="K102" s="7" t="n">
        <v>-0.2999174268496314</v>
      </c>
      <c r="L102" s="7" t="n">
        <v>-0.1118050517883331</v>
      </c>
      <c r="M102" s="7" t="n">
        <v>-0.08870253984540896</v>
      </c>
      <c r="N102" s="7" t="n">
        <v>0.1058638632004863</v>
      </c>
      <c r="O102" s="7" t="n">
        <v>-0.121417278589852</v>
      </c>
      <c r="P102" s="7" t="n">
        <v>0.5571625123671401</v>
      </c>
      <c r="Q102" s="7" t="n">
        <v>-0.1374457937554369</v>
      </c>
      <c r="R102" s="7" t="n">
        <v>0.057950070438647</v>
      </c>
      <c r="S102" s="7" t="n">
        <v>0.09886024157177066</v>
      </c>
      <c r="T102" s="7" t="n">
        <v>0.07021325995074194</v>
      </c>
      <c r="U102" s="7" t="n">
        <v>-0.1258428887361666</v>
      </c>
      <c r="V102" s="7" t="n">
        <v>0.02731257941561457</v>
      </c>
      <c r="W102" s="7" t="n">
        <v>-0.3046916347858454</v>
      </c>
      <c r="X102" s="7" t="n">
        <v>0.4172742234104753</v>
      </c>
      <c r="Y102" s="7" t="n">
        <v>0.1498625991599656</v>
      </c>
      <c r="Z102" s="7" t="n">
        <v>0.1039570408395085</v>
      </c>
      <c r="AA102" s="7" t="n">
        <v>-0.315507200201055</v>
      </c>
      <c r="AB102" s="7" t="n">
        <v>0.2822004199380799</v>
      </c>
      <c r="AC102" s="7" t="n">
        <v>0.0354392811144048</v>
      </c>
      <c r="AD102" s="7" t="n">
        <v>-0.1516036196048789</v>
      </c>
      <c r="AE102" s="7" t="n">
        <v>-0.3133978707810898</v>
      </c>
      <c r="AF102" s="7" t="n">
        <v>-0.2345038903307227</v>
      </c>
      <c r="AG102" s="7" t="n">
        <v>-0.2170685261844018</v>
      </c>
      <c r="AH102" s="7" t="n">
        <v>-0.2415344110672411</v>
      </c>
      <c r="AI102" s="7" t="n">
        <v>-0.1803002271972215</v>
      </c>
      <c r="AJ102" s="7" t="n">
        <v>-0.129975454916473</v>
      </c>
      <c r="AK102" s="7" t="n">
        <v>0.1520344137112296</v>
      </c>
      <c r="AL102" s="7" t="n">
        <v>-0.1018668676811253</v>
      </c>
      <c r="AM102" s="7" t="n">
        <v>-0.1776693861905908</v>
      </c>
      <c r="AN102" s="7" t="n">
        <v>-0.3350836969034932</v>
      </c>
      <c r="AO102" s="7" t="n">
        <v>-0.2138100106674289</v>
      </c>
      <c r="AP102" s="7" t="n">
        <v>-0.1870562137277059</v>
      </c>
      <c r="AQ102" s="7" t="n">
        <v>0.2822003276843552</v>
      </c>
      <c r="AR102" s="7" t="n">
        <v>-0.2191680765346974</v>
      </c>
      <c r="AS102" s="7" t="n">
        <v>-0.08213109154111889</v>
      </c>
      <c r="AT102" s="7" t="n">
        <v>-0.224526941258729</v>
      </c>
      <c r="AU102" s="7" t="n">
        <v>-0.1617670017108114</v>
      </c>
      <c r="AV102" s="7" t="n">
        <v>-0.2152749885700078</v>
      </c>
      <c r="AW102" s="7" t="n">
        <v>0.999329217392357</v>
      </c>
      <c r="AX102" s="7" t="n">
        <v>0.1214191385932847</v>
      </c>
      <c r="AY102" s="7" t="n">
        <v>-0.3353987042969628</v>
      </c>
      <c r="AZ102" s="7" t="n">
        <v>0.2114146441409035</v>
      </c>
      <c r="BA102" s="7" t="n">
        <v>0.1108631530926857</v>
      </c>
      <c r="BB102" s="7" t="n">
        <v>0.1560339056619724</v>
      </c>
      <c r="BC102" s="7" t="n">
        <v>-0.1486229118757462</v>
      </c>
      <c r="BD102" s="7" t="n">
        <v>-0.2356876580169811</v>
      </c>
      <c r="BE102" s="7" t="n">
        <v>0.1987873188833652</v>
      </c>
      <c r="BF102" s="7" t="n">
        <v>0.1372720121740791</v>
      </c>
      <c r="BG102" s="7" t="n">
        <v>-0.1923864963624351</v>
      </c>
      <c r="BH102" s="7" t="n">
        <v>-0.01231255934740776</v>
      </c>
      <c r="BI102" s="7" t="n">
        <v>-0.1677548815471605</v>
      </c>
      <c r="BJ102" s="7" t="n">
        <v>-0.2268079678581421</v>
      </c>
      <c r="BK102" s="7" t="n">
        <v>-0.2252761219643204</v>
      </c>
      <c r="BL102" s="7" t="n">
        <v>0.09316903283610707</v>
      </c>
      <c r="BM102" s="7" t="n">
        <v>-0.04515341029591316</v>
      </c>
      <c r="BN102" s="7" t="n">
        <v>0.03336710747310496</v>
      </c>
      <c r="BO102" s="7" t="n">
        <v>-0.1212912174903024</v>
      </c>
      <c r="BP102" s="7" t="n">
        <v>-0.1865865270323832</v>
      </c>
      <c r="BQ102" s="7" t="n">
        <v>-0.1618218555356566</v>
      </c>
      <c r="BR102" s="7" t="n">
        <v>-0.3491203480696068</v>
      </c>
      <c r="BS102" s="7" t="n">
        <v>0.5321400603940662</v>
      </c>
      <c r="BT102" s="7" t="n">
        <v>-0.1841182868881445</v>
      </c>
      <c r="BU102" s="7" t="n">
        <v>-0.1452524254272161</v>
      </c>
      <c r="BV102" s="7" t="n">
        <v>-0.1749881492212793</v>
      </c>
      <c r="BW102" s="7" t="n">
        <v>0.4551235523464944</v>
      </c>
      <c r="BX102" s="7" t="n">
        <v>-0.2199794181463519</v>
      </c>
      <c r="BY102" s="7" t="n">
        <v>0.2418122464234125</v>
      </c>
      <c r="BZ102" s="7" t="n">
        <v>0.1391754111624409</v>
      </c>
      <c r="CA102" s="7" t="n">
        <v>-0.2176384367104615</v>
      </c>
      <c r="CB102" s="7" t="n">
        <v>-0.1773238224521748</v>
      </c>
      <c r="CC102" s="7" t="n">
        <v>-0.1432815113014736</v>
      </c>
      <c r="CD102" s="7" t="n">
        <v>-0.239920067991642</v>
      </c>
      <c r="CE102" s="7" t="n">
        <v>0.09251331692111683</v>
      </c>
      <c r="CF102" s="7" t="n">
        <v>-0.2011945788671562</v>
      </c>
      <c r="CG102" s="7" t="n">
        <v>-0.3569217218284448</v>
      </c>
      <c r="CH102" s="7" t="n">
        <v>-0.1195122052723897</v>
      </c>
      <c r="CI102" s="7" t="n">
        <v>-0.3142295323324707</v>
      </c>
      <c r="CJ102" s="7" t="n">
        <v>-0.202280082507542</v>
      </c>
      <c r="CK102" s="7" t="n">
        <v>-0.2207872200020051</v>
      </c>
      <c r="CL102" s="7" t="n">
        <v>-0.2838207516506729</v>
      </c>
      <c r="CM102" s="7" t="n">
        <v>0.2894987842727552</v>
      </c>
      <c r="CN102" s="7" t="n">
        <v>-0.2120066789179923</v>
      </c>
      <c r="CO102" s="7" t="n">
        <v>-0.2614671161207874</v>
      </c>
      <c r="CP102" s="7" t="n">
        <v>0.2782348069015071</v>
      </c>
      <c r="CQ102" s="7" t="n">
        <v>-0.2334635809092422</v>
      </c>
      <c r="CR102" s="7" t="n">
        <v>-0.1863663334859515</v>
      </c>
      <c r="CS102" s="7" t="n">
        <v>-0.231412697492358</v>
      </c>
      <c r="CT102" s="7" t="n">
        <v>-0.2288472751910026</v>
      </c>
      <c r="CU102" s="7" t="n">
        <v>0.3116872628656046</v>
      </c>
      <c r="CV102" s="7" t="n">
        <v>-0.09279007638888294</v>
      </c>
      <c r="CW102" s="7" t="n">
        <v>-0.2336158066330788</v>
      </c>
      <c r="CX102" s="7" t="n">
        <v>-0.2793869459867401</v>
      </c>
      <c r="CY102" s="7" t="n">
        <v>1</v>
      </c>
      <c r="CZ102" s="7" t="n">
        <v>0.07805803621039983</v>
      </c>
      <c r="DA102" s="7" t="n">
        <v>-0.2471169316764114</v>
      </c>
      <c r="DB102" s="7" t="n">
        <v>0.1374319166380288</v>
      </c>
      <c r="DC102" s="7" t="n">
        <v>-0.2218957572525381</v>
      </c>
      <c r="DD102" s="7" t="n">
        <v>-0.2955608734981226</v>
      </c>
      <c r="DE102" s="7" t="n">
        <v>0.5154744237352278</v>
      </c>
      <c r="DF102" s="7" t="n">
        <v>-0.2215284775512438</v>
      </c>
      <c r="DG102" s="7" t="n">
        <v>0.5241312055877611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0.6935171118045867</v>
      </c>
      <c r="D103" s="7" t="n">
        <v>0.7688978700865916</v>
      </c>
      <c r="E103" s="7" t="n">
        <v>0.1115939132165573</v>
      </c>
      <c r="F103" s="7" t="n">
        <v>0.7503874511195562</v>
      </c>
      <c r="G103" s="7" t="n">
        <v>0.6836511889068695</v>
      </c>
      <c r="H103" s="7" t="n">
        <v>0.7923052710270723</v>
      </c>
      <c r="I103" s="7" t="n">
        <v>0.56228249728047</v>
      </c>
      <c r="J103" s="7" t="n">
        <v>0.5099174444229233</v>
      </c>
      <c r="K103" s="7" t="n">
        <v>0.6003545635893712</v>
      </c>
      <c r="L103" s="7" t="n">
        <v>0.3667352489072141</v>
      </c>
      <c r="M103" s="7" t="n">
        <v>0.5763048378183983</v>
      </c>
      <c r="N103" s="7" t="n">
        <v>0.6659188899792206</v>
      </c>
      <c r="O103" s="7" t="n">
        <v>0.3647918901102214</v>
      </c>
      <c r="P103" s="7" t="n">
        <v>0.277033777307744</v>
      </c>
      <c r="Q103" s="7" t="n">
        <v>0.6333954240173127</v>
      </c>
      <c r="R103" s="7" t="n">
        <v>0.5242243066089082</v>
      </c>
      <c r="S103" s="7" t="n">
        <v>0.4149679915859963</v>
      </c>
      <c r="T103" s="7" t="n">
        <v>0.7648971520002603</v>
      </c>
      <c r="U103" s="7" t="n">
        <v>0.689717883884471</v>
      </c>
      <c r="V103" s="7" t="n">
        <v>0.78054788274206</v>
      </c>
      <c r="W103" s="7" t="n">
        <v>0.6067562094756525</v>
      </c>
      <c r="X103" s="7" t="n">
        <v>0.2535757220453576</v>
      </c>
      <c r="Y103" s="7" t="n">
        <v>-0.1020722490098975</v>
      </c>
      <c r="Z103" s="7" t="n">
        <v>0.6478208834288393</v>
      </c>
      <c r="AA103" s="7" t="n">
        <v>0.5739394027931297</v>
      </c>
      <c r="AB103" s="7" t="n">
        <v>0.6742471197827276</v>
      </c>
      <c r="AC103" s="7" t="n">
        <v>0.4021519528637396</v>
      </c>
      <c r="AD103" s="7" t="n">
        <v>0.5267553634009916</v>
      </c>
      <c r="AE103" s="7" t="n">
        <v>0.5679930208402032</v>
      </c>
      <c r="AF103" s="7" t="n">
        <v>0.6128967032024913</v>
      </c>
      <c r="AG103" s="7" t="n">
        <v>0.7457719540205063</v>
      </c>
      <c r="AH103" s="7" t="n">
        <v>0.7401593029191461</v>
      </c>
      <c r="AI103" s="7" t="n">
        <v>0.6800337553608097</v>
      </c>
      <c r="AJ103" s="7" t="n">
        <v>0.5812857168782261</v>
      </c>
      <c r="AK103" s="7" t="n">
        <v>0.6545108885506065</v>
      </c>
      <c r="AL103" s="7" t="n">
        <v>0.7572478091565206</v>
      </c>
      <c r="AM103" s="7" t="n">
        <v>0.9233284889888647</v>
      </c>
      <c r="AN103" s="7" t="n">
        <v>0.5656556417835938</v>
      </c>
      <c r="AO103" s="7" t="n">
        <v>0.7357232728097243</v>
      </c>
      <c r="AP103" s="7" t="n">
        <v>0.5929761342419734</v>
      </c>
      <c r="AQ103" s="7" t="n">
        <v>0.6742472434820694</v>
      </c>
      <c r="AR103" s="7" t="n">
        <v>0.4537928511202026</v>
      </c>
      <c r="AS103" s="7" t="n">
        <v>0.6131399575617316</v>
      </c>
      <c r="AT103" s="7" t="n">
        <v>0.4410812790894215</v>
      </c>
      <c r="AU103" s="7" t="n">
        <v>0.9204508807445194</v>
      </c>
      <c r="AV103" s="7" t="n">
        <v>0.6591528291031775</v>
      </c>
      <c r="AW103" s="7" t="n">
        <v>0.08370183425392339</v>
      </c>
      <c r="AX103" s="7" t="n">
        <v>0.6610604549253113</v>
      </c>
      <c r="AY103" s="7" t="n">
        <v>0.5945750980114403</v>
      </c>
      <c r="AZ103" s="7" t="n">
        <v>0.5937046955557496</v>
      </c>
      <c r="BA103" s="7" t="n">
        <v>0.05165761862681779</v>
      </c>
      <c r="BB103" s="7" t="n">
        <v>0.7314541008172502</v>
      </c>
      <c r="BC103" s="7" t="n">
        <v>0.5223497390062798</v>
      </c>
      <c r="BD103" s="7" t="n">
        <v>0.6960702847061006</v>
      </c>
      <c r="BE103" s="7" t="n">
        <v>0.5097830515045692</v>
      </c>
      <c r="BF103" s="7" t="n">
        <v>0.4861652068374743</v>
      </c>
      <c r="BG103" s="7" t="n">
        <v>0.5376229880184141</v>
      </c>
      <c r="BH103" s="7" t="n">
        <v>0.6338671669815491</v>
      </c>
      <c r="BI103" s="7" t="n">
        <v>0.3973386231121064</v>
      </c>
      <c r="BJ103" s="7" t="n">
        <v>0.6696058108753714</v>
      </c>
      <c r="BK103" s="7" t="n">
        <v>0.5609655273582755</v>
      </c>
      <c r="BL103" s="7" t="n">
        <v>0.684360588375116</v>
      </c>
      <c r="BM103" s="7" t="n">
        <v>0.3577804108240834</v>
      </c>
      <c r="BN103" s="7" t="n">
        <v>0.3711294253809162</v>
      </c>
      <c r="BO103" s="7" t="n">
        <v>0.3798688282901931</v>
      </c>
      <c r="BP103" s="7" t="n">
        <v>0.67568645816066</v>
      </c>
      <c r="BQ103" s="7" t="n">
        <v>0.5737429200407659</v>
      </c>
      <c r="BR103" s="7" t="n">
        <v>0.5680671887038029</v>
      </c>
      <c r="BS103" s="7" t="n">
        <v>0.2703969320183296</v>
      </c>
      <c r="BT103" s="7" t="n">
        <v>0.6690767458293</v>
      </c>
      <c r="BU103" s="7" t="n">
        <v>0.5705167307533132</v>
      </c>
      <c r="BV103" s="7" t="n">
        <v>0.6278875539907515</v>
      </c>
      <c r="BW103" s="7" t="n">
        <v>0.4323866090260217</v>
      </c>
      <c r="BX103" s="7" t="n">
        <v>0.65929728336174</v>
      </c>
      <c r="BY103" s="7" t="n">
        <v>0.5922314539281149</v>
      </c>
      <c r="BZ103" s="7" t="n">
        <v>0.4303992795469104</v>
      </c>
      <c r="CA103" s="7" t="n">
        <v>0.4177483558134428</v>
      </c>
      <c r="CB103" s="7" t="n">
        <v>0.6688967346422594</v>
      </c>
      <c r="CC103" s="7" t="n">
        <v>0.5239666576190137</v>
      </c>
      <c r="CD103" s="7" t="n">
        <v>0.6755219631288749</v>
      </c>
      <c r="CE103" s="7" t="n">
        <v>0.549256961650182</v>
      </c>
      <c r="CF103" s="7" t="n">
        <v>0.5391287367623843</v>
      </c>
      <c r="CG103" s="7" t="n">
        <v>0.5678551000921179</v>
      </c>
      <c r="CH103" s="7" t="n">
        <v>0.5438994526380143</v>
      </c>
      <c r="CI103" s="7" t="n">
        <v>0.5962302809555954</v>
      </c>
      <c r="CJ103" s="7" t="n">
        <v>0.5249657968866073</v>
      </c>
      <c r="CK103" s="7" t="n">
        <v>0.47384628642486</v>
      </c>
      <c r="CL103" s="7" t="n">
        <v>0.6748366045915299</v>
      </c>
      <c r="CM103" s="7" t="n">
        <v>0.6536058400610477</v>
      </c>
      <c r="CN103" s="7" t="n">
        <v>0.5857039105505606</v>
      </c>
      <c r="CO103" s="7" t="n">
        <v>0.5515035520977755</v>
      </c>
      <c r="CP103" s="7" t="n">
        <v>0.3513033505534369</v>
      </c>
      <c r="CQ103" s="7" t="n">
        <v>0.5249024352273887</v>
      </c>
      <c r="CR103" s="7" t="n">
        <v>0.5034582486028999</v>
      </c>
      <c r="CS103" s="7" t="n">
        <v>0.6394511081097979</v>
      </c>
      <c r="CT103" s="7" t="n">
        <v>0.5169739265710271</v>
      </c>
      <c r="CU103" s="7" t="n">
        <v>0.06072913810502039</v>
      </c>
      <c r="CV103" s="7" t="n">
        <v>0.3514490039533865</v>
      </c>
      <c r="CW103" s="7" t="n">
        <v>0.5115490777300655</v>
      </c>
      <c r="CX103" s="7" t="n">
        <v>0.6075903557545909</v>
      </c>
      <c r="CY103" s="7" t="n">
        <v>0.07805803621039983</v>
      </c>
      <c r="CZ103" s="7" t="n">
        <v>1</v>
      </c>
      <c r="DA103" s="7" t="n">
        <v>0.5145941518396601</v>
      </c>
      <c r="DB103" s="7" t="n">
        <v>-0.0318587118594496</v>
      </c>
      <c r="DC103" s="7" t="n">
        <v>0.6967223361256191</v>
      </c>
      <c r="DD103" s="7" t="n">
        <v>0.5336851205680632</v>
      </c>
      <c r="DE103" s="7" t="n">
        <v>0.08486780687181412</v>
      </c>
      <c r="DF103" s="7" t="n">
        <v>0.603985115937116</v>
      </c>
      <c r="DG103" s="7" t="n">
        <v>0.2332654099883482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0.5567744801922991</v>
      </c>
      <c r="D104" s="7" t="n">
        <v>0.5151368481966813</v>
      </c>
      <c r="E104" s="7" t="n">
        <v>-0.04797273590879873</v>
      </c>
      <c r="F104" s="7" t="n">
        <v>0.3805916050992048</v>
      </c>
      <c r="G104" s="7" t="n">
        <v>0.1290103732583155</v>
      </c>
      <c r="H104" s="7" t="n">
        <v>0.6079058339470552</v>
      </c>
      <c r="I104" s="7" t="n">
        <v>0.9659586908999513</v>
      </c>
      <c r="J104" s="7" t="n">
        <v>0.9825609784257113</v>
      </c>
      <c r="K104" s="7" t="n">
        <v>0.9383158960451872</v>
      </c>
      <c r="L104" s="7" t="n">
        <v>0.2866735763944528</v>
      </c>
      <c r="M104" s="7" t="n">
        <v>0.4595340870785822</v>
      </c>
      <c r="N104" s="7" t="n">
        <v>0.2995799253702817</v>
      </c>
      <c r="O104" s="7" t="n">
        <v>0.2934013143923743</v>
      </c>
      <c r="P104" s="7" t="n">
        <v>0.007468104674400445</v>
      </c>
      <c r="Q104" s="7" t="n">
        <v>0.6603228177947189</v>
      </c>
      <c r="R104" s="7" t="n">
        <v>0.5225150474439827</v>
      </c>
      <c r="S104" s="7" t="n">
        <v>0.3886935723027445</v>
      </c>
      <c r="T104" s="7" t="n">
        <v>0.5857839814664904</v>
      </c>
      <c r="U104" s="7" t="n">
        <v>0.6676816354645498</v>
      </c>
      <c r="V104" s="7" t="n">
        <v>0.6484532412886056</v>
      </c>
      <c r="W104" s="7" t="n">
        <v>0.5231437012911924</v>
      </c>
      <c r="X104" s="7" t="n">
        <v>0.07047334013504196</v>
      </c>
      <c r="Y104" s="7" t="n">
        <v>-0.03604588890070816</v>
      </c>
      <c r="Z104" s="7" t="n">
        <v>0.2736311828938772</v>
      </c>
      <c r="AA104" s="7" t="n">
        <v>0.5287618178113133</v>
      </c>
      <c r="AB104" s="7" t="n">
        <v>0.2902677687911948</v>
      </c>
      <c r="AC104" s="7" t="n">
        <v>0.1929485990096818</v>
      </c>
      <c r="AD104" s="7" t="n">
        <v>0.5862289413120415</v>
      </c>
      <c r="AE104" s="7" t="n">
        <v>0.5296817968494212</v>
      </c>
      <c r="AF104" s="7" t="n">
        <v>0.9105635654576688</v>
      </c>
      <c r="AG104" s="7" t="n">
        <v>0.745863833798067</v>
      </c>
      <c r="AH104" s="7" t="n">
        <v>0.7420205150755907</v>
      </c>
      <c r="AI104" s="7" t="n">
        <v>0.7406346883883591</v>
      </c>
      <c r="AJ104" s="7" t="n">
        <v>0.6022487603616072</v>
      </c>
      <c r="AK104" s="7" t="n">
        <v>0.3490488146479613</v>
      </c>
      <c r="AL104" s="7" t="n">
        <v>0.6765449207931505</v>
      </c>
      <c r="AM104" s="7" t="n">
        <v>0.5594036400194382</v>
      </c>
      <c r="AN104" s="7" t="n">
        <v>0.570887766382798</v>
      </c>
      <c r="AO104" s="7" t="n">
        <v>0.7250389672592249</v>
      </c>
      <c r="AP104" s="7" t="n">
        <v>0.6074821981612298</v>
      </c>
      <c r="AQ104" s="7" t="n">
        <v>0.2902678914794092</v>
      </c>
      <c r="AR104" s="7" t="n">
        <v>0.6312677555788777</v>
      </c>
      <c r="AS104" s="7" t="n">
        <v>0.5546830128954087</v>
      </c>
      <c r="AT104" s="7" t="n">
        <v>0.6113977752894216</v>
      </c>
      <c r="AU104" s="7" t="n">
        <v>0.5680941019039152</v>
      </c>
      <c r="AV104" s="7" t="n">
        <v>0.6705613484491285</v>
      </c>
      <c r="AW104" s="7" t="n">
        <v>-0.2451674632868636</v>
      </c>
      <c r="AX104" s="7" t="n">
        <v>0.2875125091893394</v>
      </c>
      <c r="AY104" s="7" t="n">
        <v>0.5129827741104089</v>
      </c>
      <c r="AZ104" s="7" t="n">
        <v>0.283413618311171</v>
      </c>
      <c r="BA104" s="7" t="n">
        <v>0.08536053381152917</v>
      </c>
      <c r="BB104" s="7" t="n">
        <v>0.4662050680155091</v>
      </c>
      <c r="BC104" s="7" t="n">
        <v>0.5216407893689637</v>
      </c>
      <c r="BD104" s="7" t="n">
        <v>0.6824057114338316</v>
      </c>
      <c r="BE104" s="7" t="n">
        <v>0.2431652145743026</v>
      </c>
      <c r="BF104" s="7" t="n">
        <v>0.2148595141856654</v>
      </c>
      <c r="BG104" s="7" t="n">
        <v>0.5056749423222202</v>
      </c>
      <c r="BH104" s="7" t="n">
        <v>0.378555202792948</v>
      </c>
      <c r="BI104" s="7" t="n">
        <v>0.3732843592169479</v>
      </c>
      <c r="BJ104" s="7" t="n">
        <v>0.7331160337460519</v>
      </c>
      <c r="BK104" s="7" t="n">
        <v>0.9153269433622081</v>
      </c>
      <c r="BL104" s="7" t="n">
        <v>0.3371794111329773</v>
      </c>
      <c r="BM104" s="7" t="n">
        <v>0.3633167646138822</v>
      </c>
      <c r="BN104" s="7" t="n">
        <v>0.2124479120043828</v>
      </c>
      <c r="BO104" s="7" t="n">
        <v>0.3062468023982951</v>
      </c>
      <c r="BP104" s="7" t="n">
        <v>0.800440323469239</v>
      </c>
      <c r="BQ104" s="7" t="n">
        <v>0.7649487921208993</v>
      </c>
      <c r="BR104" s="7" t="n">
        <v>0.5790398524956927</v>
      </c>
      <c r="BS104" s="7" t="n">
        <v>0.06778879123663899</v>
      </c>
      <c r="BT104" s="7" t="n">
        <v>0.6786540074030381</v>
      </c>
      <c r="BU104" s="7" t="n">
        <v>0.5361746958386873</v>
      </c>
      <c r="BV104" s="7" t="n">
        <v>0.6955306445144928</v>
      </c>
      <c r="BW104" s="7" t="n">
        <v>0.1228645364692528</v>
      </c>
      <c r="BX104" s="7" t="n">
        <v>0.6726869037976819</v>
      </c>
      <c r="BY104" s="7" t="n">
        <v>0.2375955814446292</v>
      </c>
      <c r="BZ104" s="7" t="n">
        <v>0.2977078621947712</v>
      </c>
      <c r="CA104" s="7" t="n">
        <v>0.5847847935787983</v>
      </c>
      <c r="CB104" s="7" t="n">
        <v>0.7729419058842596</v>
      </c>
      <c r="CC104" s="7" t="n">
        <v>0.6881793370460771</v>
      </c>
      <c r="CD104" s="7" t="n">
        <v>0.8578930338894039</v>
      </c>
      <c r="CE104" s="7" t="n">
        <v>0.2634902788024376</v>
      </c>
      <c r="CF104" s="7" t="n">
        <v>0.5440327486724102</v>
      </c>
      <c r="CG104" s="7" t="n">
        <v>0.5475792750577797</v>
      </c>
      <c r="CH104" s="7" t="n">
        <v>0.6055858461841129</v>
      </c>
      <c r="CI104" s="7" t="n">
        <v>0.5173454567160669</v>
      </c>
      <c r="CJ104" s="7" t="n">
        <v>0.8528579939815011</v>
      </c>
      <c r="CK104" s="7" t="n">
        <v>0.6462533917200616</v>
      </c>
      <c r="CL104" s="7" t="n">
        <v>0.8576909500227685</v>
      </c>
      <c r="CM104" s="7" t="n">
        <v>0.2704713510021383</v>
      </c>
      <c r="CN104" s="7" t="n">
        <v>0.6470454267200021</v>
      </c>
      <c r="CO104" s="7" t="n">
        <v>0.7438202740201951</v>
      </c>
      <c r="CP104" s="7" t="n">
        <v>0.1469860005113986</v>
      </c>
      <c r="CQ104" s="7" t="n">
        <v>0.9920165408315309</v>
      </c>
      <c r="CR104" s="7" t="n">
        <v>0.787443506734953</v>
      </c>
      <c r="CS104" s="7" t="n">
        <v>0.6798550862978688</v>
      </c>
      <c r="CT104" s="7" t="n">
        <v>0.9973072658572288</v>
      </c>
      <c r="CU104" s="7" t="n">
        <v>-0.08637353949318945</v>
      </c>
      <c r="CV104" s="7" t="n">
        <v>0.3354897558263304</v>
      </c>
      <c r="CW104" s="7" t="n">
        <v>0.9976882036367952</v>
      </c>
      <c r="CX104" s="7" t="n">
        <v>0.6497296062450125</v>
      </c>
      <c r="CY104" s="7" t="n">
        <v>-0.2471169316764114</v>
      </c>
      <c r="CZ104" s="7" t="n">
        <v>0.5145941518396601</v>
      </c>
      <c r="DA104" s="7" t="n">
        <v>1</v>
      </c>
      <c r="DB104" s="7" t="n">
        <v>0.01805279132410809</v>
      </c>
      <c r="DC104" s="7" t="n">
        <v>0.6708523120295267</v>
      </c>
      <c r="DD104" s="7" t="n">
        <v>0.5214218166607762</v>
      </c>
      <c r="DE104" s="7" t="n">
        <v>-0.07397282422944257</v>
      </c>
      <c r="DF104" s="7" t="n">
        <v>0.6964258075523393</v>
      </c>
      <c r="DG104" s="7" t="n">
        <v>0.003085979311310397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0.4138090122754423</v>
      </c>
      <c r="D105" s="7" t="n">
        <v>0.3527667939104148</v>
      </c>
      <c r="E105" s="7" t="n">
        <v>0.5572318075348262</v>
      </c>
      <c r="F105" s="7" t="n">
        <v>0.2753883028984051</v>
      </c>
      <c r="G105" s="7" t="n">
        <v>0.04768474253851013</v>
      </c>
      <c r="H105" s="7" t="n">
        <v>0.2421971344069375</v>
      </c>
      <c r="I105" s="7" t="n">
        <v>0.0172533902087372</v>
      </c>
      <c r="J105" s="7" t="n">
        <v>0.01192961019511415</v>
      </c>
      <c r="K105" s="7" t="n">
        <v>0.04378722811799931</v>
      </c>
      <c r="L105" s="7" t="n">
        <v>0.4449588445612226</v>
      </c>
      <c r="M105" s="7" t="n">
        <v>0.1785744971432473</v>
      </c>
      <c r="N105" s="7" t="n">
        <v>0.004170318976245981</v>
      </c>
      <c r="O105" s="7" t="n">
        <v>0.434158797343393</v>
      </c>
      <c r="P105" s="7" t="n">
        <v>0.6256625381442492</v>
      </c>
      <c r="Q105" s="7" t="n">
        <v>0.1563352111770109</v>
      </c>
      <c r="R105" s="7" t="n">
        <v>0.5662301965994342</v>
      </c>
      <c r="S105" s="7" t="n">
        <v>0.6253027907120627</v>
      </c>
      <c r="T105" s="7" t="n">
        <v>0.2054805379531216</v>
      </c>
      <c r="U105" s="7" t="n">
        <v>0.2435096533793226</v>
      </c>
      <c r="V105" s="7" t="n">
        <v>0.2502059013245209</v>
      </c>
      <c r="W105" s="7" t="n">
        <v>-0.009281194364376858</v>
      </c>
      <c r="X105" s="7" t="n">
        <v>0.5774882184552379</v>
      </c>
      <c r="Y105" s="7" t="n">
        <v>0.5739356699415281</v>
      </c>
      <c r="Z105" s="7" t="n">
        <v>0.0674933640303373</v>
      </c>
      <c r="AA105" s="7" t="n">
        <v>0.01183730459886106</v>
      </c>
      <c r="AB105" s="7" t="n">
        <v>0.0004797372570491129</v>
      </c>
      <c r="AC105" s="7" t="n">
        <v>0.2321422548911916</v>
      </c>
      <c r="AD105" s="7" t="n">
        <v>0.1930542283366999</v>
      </c>
      <c r="AE105" s="7" t="n">
        <v>0.01544194076024833</v>
      </c>
      <c r="AF105" s="7" t="n">
        <v>0.007244048314045791</v>
      </c>
      <c r="AG105" s="7" t="n">
        <v>-0.03528529211724486</v>
      </c>
      <c r="AH105" s="7" t="n">
        <v>-0.05112744396571554</v>
      </c>
      <c r="AI105" s="7" t="n">
        <v>-0.004072141175645843</v>
      </c>
      <c r="AJ105" s="7" t="n">
        <v>0.1341929006563105</v>
      </c>
      <c r="AK105" s="7" t="n">
        <v>0.1829793234872562</v>
      </c>
      <c r="AL105" s="7" t="n">
        <v>0.03928270789787714</v>
      </c>
      <c r="AM105" s="7" t="n">
        <v>-0.03519557678285125</v>
      </c>
      <c r="AN105" s="7" t="n">
        <v>0.04147574319780993</v>
      </c>
      <c r="AO105" s="7" t="n">
        <v>-0.05585094855198127</v>
      </c>
      <c r="AP105" s="7" t="n">
        <v>0.07118891411448748</v>
      </c>
      <c r="AQ105" s="7" t="n">
        <v>0.0004796357314368105</v>
      </c>
      <c r="AR105" s="7" t="n">
        <v>0.1788895557976059</v>
      </c>
      <c r="AS105" s="7" t="n">
        <v>0.08120914226632568</v>
      </c>
      <c r="AT105" s="7" t="n">
        <v>0.1248675725932545</v>
      </c>
      <c r="AU105" s="7" t="n">
        <v>-0.01731256906736602</v>
      </c>
      <c r="AV105" s="7" t="n">
        <v>-0.04297178921427701</v>
      </c>
      <c r="AW105" s="7" t="n">
        <v>0.1398358827295325</v>
      </c>
      <c r="AX105" s="7" t="n">
        <v>-0.03526650857139051</v>
      </c>
      <c r="AY105" s="7" t="n">
        <v>-0.05323663022476923</v>
      </c>
      <c r="AZ105" s="7" t="n">
        <v>0.3512579523778179</v>
      </c>
      <c r="BA105" s="7" t="n">
        <v>0.4852090159631875</v>
      </c>
      <c r="BB105" s="7" t="n">
        <v>0.1935990194556777</v>
      </c>
      <c r="BC105" s="7" t="n">
        <v>0.2825825855138389</v>
      </c>
      <c r="BD105" s="7" t="n">
        <v>-0.05901979743635034</v>
      </c>
      <c r="BE105" s="7" t="n">
        <v>0.3139572346005252</v>
      </c>
      <c r="BF105" s="7" t="n">
        <v>0.3954812229123058</v>
      </c>
      <c r="BG105" s="7" t="n">
        <v>0.2611307775282962</v>
      </c>
      <c r="BH105" s="7" t="n">
        <v>0.1398865501905515</v>
      </c>
      <c r="BI105" s="7" t="n">
        <v>0.2348756440301576</v>
      </c>
      <c r="BJ105" s="7" t="n">
        <v>-0.01424762922689368</v>
      </c>
      <c r="BK105" s="7" t="n">
        <v>0.02395990964031151</v>
      </c>
      <c r="BL105" s="7" t="n">
        <v>0.02361980007745459</v>
      </c>
      <c r="BM105" s="7" t="n">
        <v>0.1862395754683772</v>
      </c>
      <c r="BN105" s="7" t="n">
        <v>0.1929816457379138</v>
      </c>
      <c r="BO105" s="7" t="n">
        <v>0.4359614227692334</v>
      </c>
      <c r="BP105" s="7" t="n">
        <v>0.01294671344471125</v>
      </c>
      <c r="BQ105" s="7" t="n">
        <v>-0.05159529998721183</v>
      </c>
      <c r="BR105" s="7" t="n">
        <v>-0.04753413692103921</v>
      </c>
      <c r="BS105" s="7" t="n">
        <v>0.7113230228399091</v>
      </c>
      <c r="BT105" s="7" t="n">
        <v>-0.03093843785410492</v>
      </c>
      <c r="BU105" s="7" t="n">
        <v>0.04977586050993175</v>
      </c>
      <c r="BV105" s="7" t="n">
        <v>-0.02436436179689758</v>
      </c>
      <c r="BW105" s="7" t="n">
        <v>0.4704762861954647</v>
      </c>
      <c r="BX105" s="7" t="n">
        <v>-0.04967174173370923</v>
      </c>
      <c r="BY105" s="7" t="n">
        <v>-0.02356513235578806</v>
      </c>
      <c r="BZ105" s="7" t="n">
        <v>0.4473098587943691</v>
      </c>
      <c r="CA105" s="7" t="n">
        <v>0.1572638481302797</v>
      </c>
      <c r="CB105" s="7" t="n">
        <v>0.002569679627922108</v>
      </c>
      <c r="CC105" s="7" t="n">
        <v>0.01960199139207625</v>
      </c>
      <c r="CD105" s="7" t="n">
        <v>-0.0034753252723842</v>
      </c>
      <c r="CE105" s="7" t="n">
        <v>0.100734406747026</v>
      </c>
      <c r="CF105" s="7" t="n">
        <v>0.04026598063782762</v>
      </c>
      <c r="CG105" s="7" t="n">
        <v>-0.0122869640310048</v>
      </c>
      <c r="CH105" s="7" t="n">
        <v>0.07605813220018801</v>
      </c>
      <c r="CI105" s="7" t="n">
        <v>0.008825582132081124</v>
      </c>
      <c r="CJ105" s="7" t="n">
        <v>0.009633117241713117</v>
      </c>
      <c r="CK105" s="7" t="n">
        <v>0.1131331348084818</v>
      </c>
      <c r="CL105" s="7" t="n">
        <v>-0.03437534288425529</v>
      </c>
      <c r="CM105" s="7" t="n">
        <v>-0.003842361764545632</v>
      </c>
      <c r="CN105" s="7" t="n">
        <v>0.1516343378055654</v>
      </c>
      <c r="CO105" s="7" t="n">
        <v>0.1312420748181056</v>
      </c>
      <c r="CP105" s="7" t="n">
        <v>0.6827129439754712</v>
      </c>
      <c r="CQ105" s="7" t="n">
        <v>0.02391148691703877</v>
      </c>
      <c r="CR105" s="7" t="n">
        <v>0.009892224906056889</v>
      </c>
      <c r="CS105" s="7" t="n">
        <v>-0.069637433628294</v>
      </c>
      <c r="CT105" s="7" t="n">
        <v>0.02681411756495907</v>
      </c>
      <c r="CU105" s="7" t="n">
        <v>0.669682466808873</v>
      </c>
      <c r="CV105" s="7" t="n">
        <v>0.4914170107264266</v>
      </c>
      <c r="CW105" s="7" t="n">
        <v>0.02752218781674658</v>
      </c>
      <c r="CX105" s="7" t="n">
        <v>0.02223408452450389</v>
      </c>
      <c r="CY105" s="7" t="n">
        <v>0.1374319166380288</v>
      </c>
      <c r="CZ105" s="7" t="n">
        <v>-0.0318587118594496</v>
      </c>
      <c r="DA105" s="7" t="n">
        <v>0.01805279132410809</v>
      </c>
      <c r="DB105" s="7" t="n">
        <v>1</v>
      </c>
      <c r="DC105" s="7" t="n">
        <v>-0.05527367064059559</v>
      </c>
      <c r="DD105" s="7" t="n">
        <v>-0.07590531309014568</v>
      </c>
      <c r="DE105" s="7" t="n">
        <v>0.6024053421826275</v>
      </c>
      <c r="DF105" s="7" t="n">
        <v>0.06246202774706932</v>
      </c>
      <c r="DG105" s="7" t="n">
        <v>0.5993192611204463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0.6743398050321606</v>
      </c>
      <c r="D106" s="7" t="n">
        <v>0.568726409460429</v>
      </c>
      <c r="E106" s="7" t="n">
        <v>0.0178593799030401</v>
      </c>
      <c r="F106" s="7" t="n">
        <v>0.4234059905838469</v>
      </c>
      <c r="G106" s="7" t="n">
        <v>0.245327667572835</v>
      </c>
      <c r="H106" s="7" t="n">
        <v>0.6737213893719877</v>
      </c>
      <c r="I106" s="7" t="n">
        <v>0.7240973123971182</v>
      </c>
      <c r="J106" s="7" t="n">
        <v>0.6700551677501703</v>
      </c>
      <c r="K106" s="7" t="n">
        <v>0.7691283829383754</v>
      </c>
      <c r="L106" s="7" t="n">
        <v>0.389344799382963</v>
      </c>
      <c r="M106" s="7" t="n">
        <v>0.6039138781208506</v>
      </c>
      <c r="N106" s="7" t="n">
        <v>0.4899408425854238</v>
      </c>
      <c r="O106" s="7" t="n">
        <v>0.3978112563014914</v>
      </c>
      <c r="P106" s="7" t="n">
        <v>0.1170922719007801</v>
      </c>
      <c r="Q106" s="7" t="n">
        <v>0.8687579250133004</v>
      </c>
      <c r="R106" s="7" t="n">
        <v>0.5513619918165937</v>
      </c>
      <c r="S106" s="7" t="n">
        <v>0.4124117746652367</v>
      </c>
      <c r="T106" s="7" t="n">
        <v>0.6205508396535203</v>
      </c>
      <c r="U106" s="7" t="n">
        <v>0.8057491200986125</v>
      </c>
      <c r="V106" s="7" t="n">
        <v>0.7421391436554322</v>
      </c>
      <c r="W106" s="7" t="n">
        <v>0.6837647385921147</v>
      </c>
      <c r="X106" s="7" t="n">
        <v>0.1773768006438801</v>
      </c>
      <c r="Y106" s="7" t="n">
        <v>-0.09116094577642778</v>
      </c>
      <c r="Z106" s="7" t="n">
        <v>0.4404203561796023</v>
      </c>
      <c r="AA106" s="7" t="n">
        <v>0.7093055410946952</v>
      </c>
      <c r="AB106" s="7" t="n">
        <v>0.4515719085501299</v>
      </c>
      <c r="AC106" s="7" t="n">
        <v>0.357142799390888</v>
      </c>
      <c r="AD106" s="7" t="n">
        <v>0.6072918166380072</v>
      </c>
      <c r="AE106" s="7" t="n">
        <v>0.7145967677436251</v>
      </c>
      <c r="AF106" s="7" t="n">
        <v>0.8150068595571731</v>
      </c>
      <c r="AG106" s="7" t="n">
        <v>0.8107074616022987</v>
      </c>
      <c r="AH106" s="7" t="n">
        <v>0.793144995228827</v>
      </c>
      <c r="AI106" s="7" t="n">
        <v>0.7194005994506676</v>
      </c>
      <c r="AJ106" s="7" t="n">
        <v>0.8610379603340252</v>
      </c>
      <c r="AK106" s="7" t="n">
        <v>0.4848464248861535</v>
      </c>
      <c r="AL106" s="7" t="n">
        <v>0.7445697139923295</v>
      </c>
      <c r="AM106" s="7" t="n">
        <v>0.76669257872383</v>
      </c>
      <c r="AN106" s="7" t="n">
        <v>0.7465284063507472</v>
      </c>
      <c r="AO106" s="7" t="n">
        <v>0.7768890106300403</v>
      </c>
      <c r="AP106" s="7" t="n">
        <v>0.7282492943076861</v>
      </c>
      <c r="AQ106" s="7" t="n">
        <v>0.451572052942921</v>
      </c>
      <c r="AR106" s="7" t="n">
        <v>0.7062157641926908</v>
      </c>
      <c r="AS106" s="7" t="n">
        <v>0.8527405160706807</v>
      </c>
      <c r="AT106" s="7" t="n">
        <v>0.6905507766187343</v>
      </c>
      <c r="AU106" s="7" t="n">
        <v>0.7799192758264776</v>
      </c>
      <c r="AV106" s="7" t="n">
        <v>0.7640296003422002</v>
      </c>
      <c r="AW106" s="7" t="n">
        <v>-0.2156209638203244</v>
      </c>
      <c r="AX106" s="7" t="n">
        <v>0.4890304453943862</v>
      </c>
      <c r="AY106" s="7" t="n">
        <v>0.7558244636651982</v>
      </c>
      <c r="AZ106" s="7" t="n">
        <v>0.5310503028864934</v>
      </c>
      <c r="BA106" s="7" t="n">
        <v>0.1511253231340009</v>
      </c>
      <c r="BB106" s="7" t="n">
        <v>0.4827687741663856</v>
      </c>
      <c r="BC106" s="7" t="n">
        <v>0.7169512645455901</v>
      </c>
      <c r="BD106" s="7" t="n">
        <v>0.994715345859802</v>
      </c>
      <c r="BE106" s="7" t="n">
        <v>0.5515255062008709</v>
      </c>
      <c r="BF106" s="7" t="n">
        <v>0.4313428721350645</v>
      </c>
      <c r="BG106" s="7" t="n">
        <v>0.7065296498112709</v>
      </c>
      <c r="BH106" s="7" t="n">
        <v>0.6313083877394339</v>
      </c>
      <c r="BI106" s="7" t="n">
        <v>0.5666597004770715</v>
      </c>
      <c r="BJ106" s="7" t="n">
        <v>0.9728726024995317</v>
      </c>
      <c r="BK106" s="7" t="n">
        <v>0.7279429897806445</v>
      </c>
      <c r="BL106" s="7" t="n">
        <v>0.5474492818285885</v>
      </c>
      <c r="BM106" s="7" t="n">
        <v>0.3688002923664889</v>
      </c>
      <c r="BN106" s="7" t="n">
        <v>0.3359701420849572</v>
      </c>
      <c r="BO106" s="7" t="n">
        <v>0.4199568160323783</v>
      </c>
      <c r="BP106" s="7" t="n">
        <v>0.8585119587484089</v>
      </c>
      <c r="BQ106" s="7" t="n">
        <v>0.7537861416589561</v>
      </c>
      <c r="BR106" s="7" t="n">
        <v>0.6920772875876935</v>
      </c>
      <c r="BS106" s="7" t="n">
        <v>0.08555762163873236</v>
      </c>
      <c r="BT106" s="7" t="n">
        <v>0.927091905443914</v>
      </c>
      <c r="BU106" s="7" t="n">
        <v>0.8650042355247647</v>
      </c>
      <c r="BV106" s="7" t="n">
        <v>0.9630347962161979</v>
      </c>
      <c r="BW106" s="7" t="n">
        <v>0.3179241316571559</v>
      </c>
      <c r="BX106" s="7" t="n">
        <v>0.7709891516231324</v>
      </c>
      <c r="BY106" s="7" t="n">
        <v>0.5160492202728749</v>
      </c>
      <c r="BZ106" s="7" t="n">
        <v>0.4432447899170291</v>
      </c>
      <c r="CA106" s="7" t="n">
        <v>0.6707565328951579</v>
      </c>
      <c r="CB106" s="7" t="n">
        <v>0.8561102573426682</v>
      </c>
      <c r="CC106" s="7" t="n">
        <v>0.6400297189378594</v>
      </c>
      <c r="CD106" s="7" t="n">
        <v>0.8035520574583022</v>
      </c>
      <c r="CE106" s="7" t="n">
        <v>0.3322890457715371</v>
      </c>
      <c r="CF106" s="7" t="n">
        <v>0.6964099489835893</v>
      </c>
      <c r="CG106" s="7" t="n">
        <v>0.7379002136204444</v>
      </c>
      <c r="CH106" s="7" t="n">
        <v>0.5852635931689502</v>
      </c>
      <c r="CI106" s="7" t="n">
        <v>0.7324881763388217</v>
      </c>
      <c r="CJ106" s="7" t="n">
        <v>0.6628982352798253</v>
      </c>
      <c r="CK106" s="7" t="n">
        <v>0.7402613653114655</v>
      </c>
      <c r="CL106" s="7" t="n">
        <v>0.7715874809342449</v>
      </c>
      <c r="CM106" s="7" t="n">
        <v>0.5072836994100089</v>
      </c>
      <c r="CN106" s="7" t="n">
        <v>0.817490211919807</v>
      </c>
      <c r="CO106" s="7" t="n">
        <v>0.80540373086874</v>
      </c>
      <c r="CP106" s="7" t="n">
        <v>0.2734626405943291</v>
      </c>
      <c r="CQ106" s="7" t="n">
        <v>0.6633927286663135</v>
      </c>
      <c r="CR106" s="7" t="n">
        <v>0.6431363828157343</v>
      </c>
      <c r="CS106" s="7" t="n">
        <v>0.7301427457864393</v>
      </c>
      <c r="CT106" s="7" t="n">
        <v>0.6590821021321105</v>
      </c>
      <c r="CU106" s="7" t="n">
        <v>-0.08442614596151211</v>
      </c>
      <c r="CV106" s="7" t="n">
        <v>0.4029432673022085</v>
      </c>
      <c r="CW106" s="7" t="n">
        <v>0.6566058490542489</v>
      </c>
      <c r="CX106" s="7" t="n">
        <v>0.6053495988424333</v>
      </c>
      <c r="CY106" s="7" t="n">
        <v>-0.2218957572525381</v>
      </c>
      <c r="CZ106" s="7" t="n">
        <v>0.6967223361256191</v>
      </c>
      <c r="DA106" s="7" t="n">
        <v>0.6708523120295267</v>
      </c>
      <c r="DB106" s="7" t="n">
        <v>-0.05527367064059559</v>
      </c>
      <c r="DC106" s="7" t="n">
        <v>1</v>
      </c>
      <c r="DD106" s="7" t="n">
        <v>0.749732300419562</v>
      </c>
      <c r="DE106" s="7" t="n">
        <v>-0.002453978490080423</v>
      </c>
      <c r="DF106" s="7" t="n">
        <v>0.8550249011587834</v>
      </c>
      <c r="DG106" s="7" t="n">
        <v>0.05911096713594659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0.5990898774489356</v>
      </c>
      <c r="D107" s="7" t="n">
        <v>0.5030150346140899</v>
      </c>
      <c r="E107" s="7" t="n">
        <v>-0.004876436300586381</v>
      </c>
      <c r="F107" s="7" t="n">
        <v>0.3677019539018097</v>
      </c>
      <c r="G107" s="7" t="n">
        <v>0.07870833081489272</v>
      </c>
      <c r="H107" s="7" t="n">
        <v>0.6164393485877787</v>
      </c>
      <c r="I107" s="7" t="n">
        <v>0.5902717919680726</v>
      </c>
      <c r="J107" s="7" t="n">
        <v>0.5194410539940373</v>
      </c>
      <c r="K107" s="7" t="n">
        <v>0.6811075114932074</v>
      </c>
      <c r="L107" s="7" t="n">
        <v>0.3870943964208596</v>
      </c>
      <c r="M107" s="7" t="n">
        <v>0.7554023225863227</v>
      </c>
      <c r="N107" s="7" t="n">
        <v>0.6030995277196043</v>
      </c>
      <c r="O107" s="7" t="n">
        <v>0.4033184038927884</v>
      </c>
      <c r="P107" s="7" t="n">
        <v>0.04530999417749052</v>
      </c>
      <c r="Q107" s="7" t="n">
        <v>0.8046804945380014</v>
      </c>
      <c r="R107" s="7" t="n">
        <v>0.4446727236639584</v>
      </c>
      <c r="S107" s="7" t="n">
        <v>0.2886024102674996</v>
      </c>
      <c r="T107" s="7" t="n">
        <v>0.5981883835068369</v>
      </c>
      <c r="U107" s="7" t="n">
        <v>0.7628281209069305</v>
      </c>
      <c r="V107" s="7" t="n">
        <v>0.6878764339637977</v>
      </c>
      <c r="W107" s="7" t="n">
        <v>0.9051728192707607</v>
      </c>
      <c r="X107" s="7" t="n">
        <v>0.1812660292563736</v>
      </c>
      <c r="Y107" s="7" t="n">
        <v>-0.1497285213471343</v>
      </c>
      <c r="Z107" s="7" t="n">
        <v>0.5735061097857651</v>
      </c>
      <c r="AA107" s="7" t="n">
        <v>0.9421809808968989</v>
      </c>
      <c r="AB107" s="7" t="n">
        <v>0.4320720034293734</v>
      </c>
      <c r="AC107" s="7" t="n">
        <v>0.5096345958944097</v>
      </c>
      <c r="AD107" s="7" t="n">
        <v>0.562594833521788</v>
      </c>
      <c r="AE107" s="7" t="n">
        <v>0.9510031644987617</v>
      </c>
      <c r="AF107" s="7" t="n">
        <v>0.5842443907409157</v>
      </c>
      <c r="AG107" s="7" t="n">
        <v>0.7398432011993623</v>
      </c>
      <c r="AH107" s="7" t="n">
        <v>0.7091250655078132</v>
      </c>
      <c r="AI107" s="7" t="n">
        <v>0.5746061711042261</v>
      </c>
      <c r="AJ107" s="7" t="n">
        <v>0.776021210038179</v>
      </c>
      <c r="AK107" s="7" t="n">
        <v>0.5729921144571977</v>
      </c>
      <c r="AL107" s="7" t="n">
        <v>0.7173872782133396</v>
      </c>
      <c r="AM107" s="7" t="n">
        <v>0.5871043842881091</v>
      </c>
      <c r="AN107" s="7" t="n">
        <v>0.9153677775277874</v>
      </c>
      <c r="AO107" s="7" t="n">
        <v>0.6713335503531974</v>
      </c>
      <c r="AP107" s="7" t="n">
        <v>0.6865421532701099</v>
      </c>
      <c r="AQ107" s="7" t="n">
        <v>0.432072064131525</v>
      </c>
      <c r="AR107" s="7" t="n">
        <v>0.6413439467910315</v>
      </c>
      <c r="AS107" s="7" t="n">
        <v>0.7288780565277139</v>
      </c>
      <c r="AT107" s="7" t="n">
        <v>0.653843733431574</v>
      </c>
      <c r="AU107" s="7" t="n">
        <v>0.602587896656003</v>
      </c>
      <c r="AV107" s="7" t="n">
        <v>0.7226662919435146</v>
      </c>
      <c r="AW107" s="7" t="n">
        <v>-0.2851197462400374</v>
      </c>
      <c r="AX107" s="7" t="n">
        <v>0.5929486269874786</v>
      </c>
      <c r="AY107" s="7" t="n">
        <v>0.9632413098616061</v>
      </c>
      <c r="AZ107" s="7" t="n">
        <v>0.4422580926104878</v>
      </c>
      <c r="BA107" s="7" t="n">
        <v>0.1114220441920984</v>
      </c>
      <c r="BB107" s="7" t="n">
        <v>0.4065039229270268</v>
      </c>
      <c r="BC107" s="7" t="n">
        <v>0.6428715779373065</v>
      </c>
      <c r="BD107" s="7" t="n">
        <v>0.7444714700004401</v>
      </c>
      <c r="BE107" s="7" t="n">
        <v>0.4814307631108953</v>
      </c>
      <c r="BF107" s="7" t="n">
        <v>0.4380213660852445</v>
      </c>
      <c r="BG107" s="7" t="n">
        <v>0.702261258514766</v>
      </c>
      <c r="BH107" s="7" t="n">
        <v>0.5788896845328746</v>
      </c>
      <c r="BI107" s="7" t="n">
        <v>0.7612666456767158</v>
      </c>
      <c r="BJ107" s="7" t="n">
        <v>0.7195334111744723</v>
      </c>
      <c r="BK107" s="7" t="n">
        <v>0.5129903865069863</v>
      </c>
      <c r="BL107" s="7" t="n">
        <v>0.6642999565300717</v>
      </c>
      <c r="BM107" s="7" t="n">
        <v>0.5168486888032627</v>
      </c>
      <c r="BN107" s="7" t="n">
        <v>0.4658953139379406</v>
      </c>
      <c r="BO107" s="7" t="n">
        <v>0.4177313299759788</v>
      </c>
      <c r="BP107" s="7" t="n">
        <v>0.5856017623232409</v>
      </c>
      <c r="BQ107" s="7" t="n">
        <v>0.548408139946399</v>
      </c>
      <c r="BR107" s="7" t="n">
        <v>0.9291012128190087</v>
      </c>
      <c r="BS107" s="7" t="n">
        <v>0.06199452683746038</v>
      </c>
      <c r="BT107" s="7" t="n">
        <v>0.6135826945688537</v>
      </c>
      <c r="BU107" s="7" t="n">
        <v>0.7562227053253355</v>
      </c>
      <c r="BV107" s="7" t="n">
        <v>0.6982127997331273</v>
      </c>
      <c r="BW107" s="7" t="n">
        <v>0.3423960628525001</v>
      </c>
      <c r="BX107" s="7" t="n">
        <v>0.7254413909780224</v>
      </c>
      <c r="BY107" s="7" t="n">
        <v>0.5556425047039452</v>
      </c>
      <c r="BZ107" s="7" t="n">
        <v>0.5407513580764436</v>
      </c>
      <c r="CA107" s="7" t="n">
        <v>0.6288204053958785</v>
      </c>
      <c r="CB107" s="7" t="n">
        <v>0.5725467557264312</v>
      </c>
      <c r="CC107" s="7" t="n">
        <v>0.3449264489258745</v>
      </c>
      <c r="CD107" s="7" t="n">
        <v>0.6520826959107213</v>
      </c>
      <c r="CE107" s="7" t="n">
        <v>0.5473113067310068</v>
      </c>
      <c r="CF107" s="7" t="n">
        <v>0.655464985622495</v>
      </c>
      <c r="CG107" s="7" t="n">
        <v>0.9245597150315664</v>
      </c>
      <c r="CH107" s="7" t="n">
        <v>0.2937299438653364</v>
      </c>
      <c r="CI107" s="7" t="n">
        <v>0.9487222755686143</v>
      </c>
      <c r="CJ107" s="7" t="n">
        <v>0.4440328876216636</v>
      </c>
      <c r="CK107" s="7" t="n">
        <v>0.6698460315728834</v>
      </c>
      <c r="CL107" s="7" t="n">
        <v>0.6837545616464346</v>
      </c>
      <c r="CM107" s="7" t="n">
        <v>0.4597967842648419</v>
      </c>
      <c r="CN107" s="7" t="n">
        <v>0.7321282594293581</v>
      </c>
      <c r="CO107" s="7" t="n">
        <v>0.6904211933075274</v>
      </c>
      <c r="CP107" s="7" t="n">
        <v>0.2483863720143467</v>
      </c>
      <c r="CQ107" s="7" t="n">
        <v>0.5100433858659864</v>
      </c>
      <c r="CR107" s="7" t="n">
        <v>0.4556590255252167</v>
      </c>
      <c r="CS107" s="7" t="n">
        <v>0.6820284933946448</v>
      </c>
      <c r="CT107" s="7" t="n">
        <v>0.5153880871634957</v>
      </c>
      <c r="CU107" s="7" t="n">
        <v>-0.1867130947974128</v>
      </c>
      <c r="CV107" s="7" t="n">
        <v>0.4013310066551236</v>
      </c>
      <c r="CW107" s="7" t="n">
        <v>0.5125937836658145</v>
      </c>
      <c r="CX107" s="7" t="n">
        <v>0.559336620192758</v>
      </c>
      <c r="CY107" s="7" t="n">
        <v>-0.2955608734981226</v>
      </c>
      <c r="CZ107" s="7" t="n">
        <v>0.5336851205680632</v>
      </c>
      <c r="DA107" s="7" t="n">
        <v>0.5214218166607762</v>
      </c>
      <c r="DB107" s="7" t="n">
        <v>-0.07590531309014568</v>
      </c>
      <c r="DC107" s="7" t="n">
        <v>0.749732300419562</v>
      </c>
      <c r="DD107" s="7" t="n">
        <v>1</v>
      </c>
      <c r="DE107" s="7" t="n">
        <v>0.008613670710453361</v>
      </c>
      <c r="DF107" s="7" t="n">
        <v>0.7591051182855065</v>
      </c>
      <c r="DG107" s="7" t="n">
        <v>0.08713270623899286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0.579199017737229</v>
      </c>
      <c r="D108" s="7" t="n">
        <v>0.4877294253032528</v>
      </c>
      <c r="E108" s="7" t="n">
        <v>0.962314174512825</v>
      </c>
      <c r="F108" s="7" t="n">
        <v>0.4404479273886666</v>
      </c>
      <c r="G108" s="7" t="n">
        <v>0.3795813576953942</v>
      </c>
      <c r="H108" s="7" t="n">
        <v>0.3617081016403031</v>
      </c>
      <c r="I108" s="7" t="n">
        <v>-0.08630789954499404</v>
      </c>
      <c r="J108" s="7" t="n">
        <v>-0.08310146956827805</v>
      </c>
      <c r="K108" s="7" t="n">
        <v>-0.05617403473498181</v>
      </c>
      <c r="L108" s="7" t="n">
        <v>0.5322679024852273</v>
      </c>
      <c r="M108" s="7" t="n">
        <v>0.2878236692101193</v>
      </c>
      <c r="N108" s="7" t="n">
        <v>0.2140077264556099</v>
      </c>
      <c r="O108" s="7" t="n">
        <v>0.5274982709354492</v>
      </c>
      <c r="P108" s="7" t="n">
        <v>0.9112572845572777</v>
      </c>
      <c r="Q108" s="7" t="n">
        <v>0.2748672417864293</v>
      </c>
      <c r="R108" s="7" t="n">
        <v>0.5592259768961131</v>
      </c>
      <c r="S108" s="7" t="n">
        <v>0.6137180696919934</v>
      </c>
      <c r="T108" s="7" t="n">
        <v>0.2949905688004658</v>
      </c>
      <c r="U108" s="7" t="n">
        <v>0.3391753149952492</v>
      </c>
      <c r="V108" s="7" t="n">
        <v>0.3646685562246308</v>
      </c>
      <c r="W108" s="7" t="n">
        <v>-0.05208165534862706</v>
      </c>
      <c r="X108" s="7" t="n">
        <v>0.9492473698537032</v>
      </c>
      <c r="Y108" s="7" t="n">
        <v>0.7449153120788892</v>
      </c>
      <c r="Z108" s="7" t="n">
        <v>0.2885157815761729</v>
      </c>
      <c r="AA108" s="7" t="n">
        <v>0.01872770148329966</v>
      </c>
      <c r="AB108" s="7" t="n">
        <v>0.2500113183706301</v>
      </c>
      <c r="AC108" s="7" t="n">
        <v>0.4361324736733681</v>
      </c>
      <c r="AD108" s="7" t="n">
        <v>0.05582232574344247</v>
      </c>
      <c r="AE108" s="7" t="n">
        <v>0.03050223279713548</v>
      </c>
      <c r="AF108" s="7" t="n">
        <v>-0.02341784843297444</v>
      </c>
      <c r="AG108" s="7" t="n">
        <v>-0.01899777548118627</v>
      </c>
      <c r="AH108" s="7" t="n">
        <v>-0.06290977110014079</v>
      </c>
      <c r="AI108" s="7" t="n">
        <v>-0.00593916280308339</v>
      </c>
      <c r="AJ108" s="7" t="n">
        <v>0.2827010757877257</v>
      </c>
      <c r="AK108" s="7" t="n">
        <v>0.3936448361150675</v>
      </c>
      <c r="AL108" s="7" t="n">
        <v>0.1212341464990638</v>
      </c>
      <c r="AM108" s="7" t="n">
        <v>0.00105828175782816</v>
      </c>
      <c r="AN108" s="7" t="n">
        <v>0.04264442956122155</v>
      </c>
      <c r="AO108" s="7" t="n">
        <v>-0.06619829775825548</v>
      </c>
      <c r="AP108" s="7" t="n">
        <v>0.04014074897078511</v>
      </c>
      <c r="AQ108" s="7" t="n">
        <v>0.2500112375101753</v>
      </c>
      <c r="AR108" s="7" t="n">
        <v>0.1537176549900385</v>
      </c>
      <c r="AS108" s="7" t="n">
        <v>0.2381785631011391</v>
      </c>
      <c r="AT108" s="7" t="n">
        <v>0.1038450126311815</v>
      </c>
      <c r="AU108" s="7" t="n">
        <v>0.02193804127031501</v>
      </c>
      <c r="AV108" s="7" t="n">
        <v>-0.02791155149559471</v>
      </c>
      <c r="AW108" s="7" t="n">
        <v>0.5261281467389158</v>
      </c>
      <c r="AX108" s="7" t="n">
        <v>0.1809199186468905</v>
      </c>
      <c r="AY108" s="7" t="n">
        <v>-0.02245769738044083</v>
      </c>
      <c r="AZ108" s="7" t="n">
        <v>0.5683235283200526</v>
      </c>
      <c r="BA108" s="7" t="n">
        <v>0.7787779853782791</v>
      </c>
      <c r="BB108" s="7" t="n">
        <v>0.3028748479555513</v>
      </c>
      <c r="BC108" s="7" t="n">
        <v>0.3838251801625479</v>
      </c>
      <c r="BD108" s="7" t="n">
        <v>-0.01731726991989405</v>
      </c>
      <c r="BE108" s="7" t="n">
        <v>0.5752740645456506</v>
      </c>
      <c r="BF108" s="7" t="n">
        <v>0.580130249282402</v>
      </c>
      <c r="BG108" s="7" t="n">
        <v>0.352214646663172</v>
      </c>
      <c r="BH108" s="7" t="n">
        <v>0.3021694112414033</v>
      </c>
      <c r="BI108" s="7" t="n">
        <v>0.3051679257624786</v>
      </c>
      <c r="BJ108" s="7" t="n">
        <v>0.01420394216529932</v>
      </c>
      <c r="BK108" s="7" t="n">
        <v>-0.02732842396368195</v>
      </c>
      <c r="BL108" s="7" t="n">
        <v>0.2454569891213928</v>
      </c>
      <c r="BM108" s="7" t="n">
        <v>0.2325023913602595</v>
      </c>
      <c r="BN108" s="7" t="n">
        <v>0.3627700937172984</v>
      </c>
      <c r="BO108" s="7" t="n">
        <v>0.5259362832424983</v>
      </c>
      <c r="BP108" s="7" t="n">
        <v>0.00910410006165621</v>
      </c>
      <c r="BQ108" s="7" t="n">
        <v>0.0001296796151191587</v>
      </c>
      <c r="BR108" s="7" t="n">
        <v>-0.08494659591337497</v>
      </c>
      <c r="BS108" s="7" t="n">
        <v>0.8264739321176728</v>
      </c>
      <c r="BT108" s="7" t="n">
        <v>0.03584694935258208</v>
      </c>
      <c r="BU108" s="7" t="n">
        <v>0.1428887845291982</v>
      </c>
      <c r="BV108" s="7" t="n">
        <v>0.04910254655034404</v>
      </c>
      <c r="BW108" s="7" t="n">
        <v>0.8082549475122198</v>
      </c>
      <c r="BX108" s="7" t="n">
        <v>-0.02904149927683292</v>
      </c>
      <c r="BY108" s="7" t="n">
        <v>0.2862008053151904</v>
      </c>
      <c r="BZ108" s="7" t="n">
        <v>0.6999189195546958</v>
      </c>
      <c r="CA108" s="7" t="n">
        <v>0.1168297535050025</v>
      </c>
      <c r="CB108" s="7" t="n">
        <v>0.0118337935751293</v>
      </c>
      <c r="CC108" s="7" t="n">
        <v>0.03593380870301337</v>
      </c>
      <c r="CD108" s="7" t="n">
        <v>-0.05354614966098847</v>
      </c>
      <c r="CE108" s="7" t="n">
        <v>0.2726682198725312</v>
      </c>
      <c r="CF108" s="7" t="n">
        <v>0.0221994151506831</v>
      </c>
      <c r="CG108" s="7" t="n">
        <v>-0.02514055421073981</v>
      </c>
      <c r="CH108" s="7" t="n">
        <v>0.1085605325354591</v>
      </c>
      <c r="CI108" s="7" t="n">
        <v>0.01125344618413909</v>
      </c>
      <c r="CJ108" s="7" t="n">
        <v>-0.02608281065267979</v>
      </c>
      <c r="CK108" s="7" t="n">
        <v>0.1044669368830281</v>
      </c>
      <c r="CL108" s="7" t="n">
        <v>-0.1058657618644129</v>
      </c>
      <c r="CM108" s="7" t="n">
        <v>0.2851962740791678</v>
      </c>
      <c r="CN108" s="7" t="n">
        <v>0.2358054699515843</v>
      </c>
      <c r="CO108" s="7" t="n">
        <v>0.06133752314132379</v>
      </c>
      <c r="CP108" s="7" t="n">
        <v>0.8456539857413208</v>
      </c>
      <c r="CQ108" s="7" t="n">
        <v>-0.08396279033022586</v>
      </c>
      <c r="CR108" s="7" t="n">
        <v>-0.02323888312146359</v>
      </c>
      <c r="CS108" s="7" t="n">
        <v>-0.08153798471462684</v>
      </c>
      <c r="CT108" s="7" t="n">
        <v>-0.06979830078875489</v>
      </c>
      <c r="CU108" s="7" t="n">
        <v>0.7216271643952287</v>
      </c>
      <c r="CV108" s="7" t="n">
        <v>0.5724468705012199</v>
      </c>
      <c r="CW108" s="7" t="n">
        <v>-0.07061900064470628</v>
      </c>
      <c r="CX108" s="7" t="n">
        <v>0.00490440395450154</v>
      </c>
      <c r="CY108" s="7" t="n">
        <v>0.5154744237352278</v>
      </c>
      <c r="CZ108" s="7" t="n">
        <v>0.08486780687181412</v>
      </c>
      <c r="DA108" s="7" t="n">
        <v>-0.07397282422944257</v>
      </c>
      <c r="DB108" s="7" t="n">
        <v>0.6024053421826275</v>
      </c>
      <c r="DC108" s="7" t="n">
        <v>-0.002453978490080423</v>
      </c>
      <c r="DD108" s="7" t="n">
        <v>0.008613670710453361</v>
      </c>
      <c r="DE108" s="7" t="n">
        <v>1</v>
      </c>
      <c r="DF108" s="7" t="n">
        <v>0.1152938156887173</v>
      </c>
      <c r="DG108" s="7" t="n">
        <v>0.9103315245333556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0.757429455433592</v>
      </c>
      <c r="D109" s="7" t="n">
        <v>0.6256779465999482</v>
      </c>
      <c r="E109" s="7" t="n">
        <v>0.09163049475093407</v>
      </c>
      <c r="F109" s="7" t="n">
        <v>0.4658722370083241</v>
      </c>
      <c r="G109" s="7" t="n">
        <v>0.1741599736723916</v>
      </c>
      <c r="H109" s="7" t="n">
        <v>0.7399731835570281</v>
      </c>
      <c r="I109" s="7" t="n">
        <v>0.7323711001446516</v>
      </c>
      <c r="J109" s="7" t="n">
        <v>0.6738179976861501</v>
      </c>
      <c r="K109" s="7" t="n">
        <v>0.7894413230763552</v>
      </c>
      <c r="L109" s="7" t="n">
        <v>0.4383975458533684</v>
      </c>
      <c r="M109" s="7" t="n">
        <v>0.7296753773671292</v>
      </c>
      <c r="N109" s="7" t="n">
        <v>0.5192773401355879</v>
      </c>
      <c r="O109" s="7" t="n">
        <v>0.4461250933526689</v>
      </c>
      <c r="P109" s="7" t="n">
        <v>0.2051083995605157</v>
      </c>
      <c r="Q109" s="7" t="n">
        <v>0.9034361154153414</v>
      </c>
      <c r="R109" s="7" t="n">
        <v>0.6412445814518312</v>
      </c>
      <c r="S109" s="7" t="n">
        <v>0.5269464884740264</v>
      </c>
      <c r="T109" s="7" t="n">
        <v>0.7064235070958019</v>
      </c>
      <c r="U109" s="7" t="n">
        <v>0.8671976120441459</v>
      </c>
      <c r="V109" s="7" t="n">
        <v>0.8087182208029013</v>
      </c>
      <c r="W109" s="7" t="n">
        <v>0.6943027296684101</v>
      </c>
      <c r="X109" s="7" t="n">
        <v>0.2864262973316066</v>
      </c>
      <c r="Y109" s="7" t="n">
        <v>-0.006847135777327944</v>
      </c>
      <c r="Z109" s="7" t="n">
        <v>0.4495278777084519</v>
      </c>
      <c r="AA109" s="7" t="n">
        <v>0.7145521862220791</v>
      </c>
      <c r="AB109" s="7" t="n">
        <v>0.4672686440592675</v>
      </c>
      <c r="AC109" s="7" t="n">
        <v>0.3310007002334572</v>
      </c>
      <c r="AD109" s="7" t="n">
        <v>0.6383228134030309</v>
      </c>
      <c r="AE109" s="7" t="n">
        <v>0.7192052841637849</v>
      </c>
      <c r="AF109" s="7" t="n">
        <v>0.8305070312963694</v>
      </c>
      <c r="AG109" s="7" t="n">
        <v>0.8190956098274405</v>
      </c>
      <c r="AH109" s="7" t="n">
        <v>0.8001437434726937</v>
      </c>
      <c r="AI109" s="7" t="n">
        <v>0.7545861404244114</v>
      </c>
      <c r="AJ109" s="7" t="n">
        <v>0.8942051687715183</v>
      </c>
      <c r="AK109" s="7" t="n">
        <v>0.6253458831357022</v>
      </c>
      <c r="AL109" s="7" t="n">
        <v>0.8197067444818331</v>
      </c>
      <c r="AM109" s="7" t="n">
        <v>0.6540940020686485</v>
      </c>
      <c r="AN109" s="7" t="n">
        <v>0.7584349719010888</v>
      </c>
      <c r="AO109" s="7" t="n">
        <v>0.7862422306541959</v>
      </c>
      <c r="AP109" s="7" t="n">
        <v>0.7384018832182316</v>
      </c>
      <c r="AQ109" s="7" t="n">
        <v>0.4672687196333098</v>
      </c>
      <c r="AR109" s="7" t="n">
        <v>0.7627107858451668</v>
      </c>
      <c r="AS109" s="7" t="n">
        <v>0.8115237382256912</v>
      </c>
      <c r="AT109" s="7" t="n">
        <v>0.7241843465050238</v>
      </c>
      <c r="AU109" s="7" t="n">
        <v>0.6727155472424307</v>
      </c>
      <c r="AV109" s="7" t="n">
        <v>0.8293601692769988</v>
      </c>
      <c r="AW109" s="7" t="n">
        <v>-0.2092475841370535</v>
      </c>
      <c r="AX109" s="7" t="n">
        <v>0.4962281537484758</v>
      </c>
      <c r="AY109" s="7" t="n">
        <v>0.7561771740169743</v>
      </c>
      <c r="AZ109" s="7" t="n">
        <v>0.5778674342954906</v>
      </c>
      <c r="BA109" s="7" t="n">
        <v>0.2250952192664367</v>
      </c>
      <c r="BB109" s="7" t="n">
        <v>0.5618944570921978</v>
      </c>
      <c r="BC109" s="7" t="n">
        <v>0.7658936537759384</v>
      </c>
      <c r="BD109" s="7" t="n">
        <v>0.8576697451443273</v>
      </c>
      <c r="BE109" s="7" t="n">
        <v>0.5233409182601014</v>
      </c>
      <c r="BF109" s="7" t="n">
        <v>0.5492321724420681</v>
      </c>
      <c r="BG109" s="7" t="n">
        <v>0.7462404224890744</v>
      </c>
      <c r="BH109" s="7" t="n">
        <v>0.5802034749963783</v>
      </c>
      <c r="BI109" s="7" t="n">
        <v>0.5795548966994926</v>
      </c>
      <c r="BJ109" s="7" t="n">
        <v>0.8624188675130759</v>
      </c>
      <c r="BK109" s="7" t="n">
        <v>0.7821758792207084</v>
      </c>
      <c r="BL109" s="7" t="n">
        <v>0.5729951248364756</v>
      </c>
      <c r="BM109" s="7" t="n">
        <v>0.6078441766953758</v>
      </c>
      <c r="BN109" s="7" t="n">
        <v>0.2769543934070233</v>
      </c>
      <c r="BO109" s="7" t="n">
        <v>0.4680979931831559</v>
      </c>
      <c r="BP109" s="7" t="n">
        <v>0.8061683711742574</v>
      </c>
      <c r="BQ109" s="7" t="n">
        <v>0.8396004909505363</v>
      </c>
      <c r="BR109" s="7" t="n">
        <v>0.7238990949718703</v>
      </c>
      <c r="BS109" s="7" t="n">
        <v>0.2109735086509221</v>
      </c>
      <c r="BT109" s="7" t="n">
        <v>0.7983396359620345</v>
      </c>
      <c r="BU109" s="7" t="n">
        <v>0.8192008913345017</v>
      </c>
      <c r="BV109" s="7" t="n">
        <v>0.8556041439723627</v>
      </c>
      <c r="BW109" s="7" t="n">
        <v>0.4013143014386762</v>
      </c>
      <c r="BX109" s="7" t="n">
        <v>0.836207075484977</v>
      </c>
      <c r="BY109" s="7" t="n">
        <v>0.4993898536089613</v>
      </c>
      <c r="BZ109" s="7" t="n">
        <v>0.6046774413541264</v>
      </c>
      <c r="CA109" s="7" t="n">
        <v>0.6959875568513969</v>
      </c>
      <c r="CB109" s="7" t="n">
        <v>0.7983670016830018</v>
      </c>
      <c r="CC109" s="7" t="n">
        <v>0.6920244284410054</v>
      </c>
      <c r="CD109" s="7" t="n">
        <v>0.8260472152662944</v>
      </c>
      <c r="CE109" s="7" t="n">
        <v>0.4533857257290101</v>
      </c>
      <c r="CF109" s="7" t="n">
        <v>0.6911198166973391</v>
      </c>
      <c r="CG109" s="7" t="n">
        <v>0.7183751505490661</v>
      </c>
      <c r="CH109" s="7" t="n">
        <v>0.6160473315409596</v>
      </c>
      <c r="CI109" s="7" t="n">
        <v>0.7472519331929267</v>
      </c>
      <c r="CJ109" s="7" t="n">
        <v>0.7498834727953592</v>
      </c>
      <c r="CK109" s="7" t="n">
        <v>0.7603170843930789</v>
      </c>
      <c r="CL109" s="7" t="n">
        <v>0.7917255949005633</v>
      </c>
      <c r="CM109" s="7" t="n">
        <v>0.5098056462609718</v>
      </c>
      <c r="CN109" s="7" t="n">
        <v>0.9558450260116587</v>
      </c>
      <c r="CO109" s="7" t="n">
        <v>0.8086669840266656</v>
      </c>
      <c r="CP109" s="7" t="n">
        <v>0.3842127637245895</v>
      </c>
      <c r="CQ109" s="7" t="n">
        <v>0.6876475105658774</v>
      </c>
      <c r="CR109" s="7" t="n">
        <v>0.7554584074194067</v>
      </c>
      <c r="CS109" s="7" t="n">
        <v>0.7853505947144191</v>
      </c>
      <c r="CT109" s="7" t="n">
        <v>0.6878026229744546</v>
      </c>
      <c r="CU109" s="7" t="n">
        <v>0.008947365308206253</v>
      </c>
      <c r="CV109" s="7" t="n">
        <v>0.4799113632515983</v>
      </c>
      <c r="CW109" s="7" t="n">
        <v>0.6842095757493514</v>
      </c>
      <c r="CX109" s="7" t="n">
        <v>0.7398943214308097</v>
      </c>
      <c r="CY109" s="7" t="n">
        <v>-0.2215284775512438</v>
      </c>
      <c r="CZ109" s="7" t="n">
        <v>0.603985115937116</v>
      </c>
      <c r="DA109" s="7" t="n">
        <v>0.6964258075523393</v>
      </c>
      <c r="DB109" s="7" t="n">
        <v>0.06246202774706932</v>
      </c>
      <c r="DC109" s="7" t="n">
        <v>0.8550249011587834</v>
      </c>
      <c r="DD109" s="7" t="n">
        <v>0.7591051182855065</v>
      </c>
      <c r="DE109" s="7" t="n">
        <v>0.1152938156887173</v>
      </c>
      <c r="DF109" s="7" t="n">
        <v>1</v>
      </c>
      <c r="DG109" s="7" t="n">
        <v>0.1860072228202407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0.6569096861110945</v>
      </c>
      <c r="D110" s="7" t="n">
        <v>0.6267968516820013</v>
      </c>
      <c r="E110" s="7" t="n">
        <v>0.8694261421379006</v>
      </c>
      <c r="F110" s="7" t="n">
        <v>0.5867356616010783</v>
      </c>
      <c r="G110" s="7" t="n">
        <v>0.4766714532059009</v>
      </c>
      <c r="H110" s="7" t="n">
        <v>0.5103359808080551</v>
      </c>
      <c r="I110" s="7" t="n">
        <v>0.01401175054012484</v>
      </c>
      <c r="J110" s="7" t="n">
        <v>-0.00677524397274076</v>
      </c>
      <c r="K110" s="7" t="n">
        <v>0.06379734589214324</v>
      </c>
      <c r="L110" s="7" t="n">
        <v>0.5378297301166924</v>
      </c>
      <c r="M110" s="7" t="n">
        <v>0.3963874073078605</v>
      </c>
      <c r="N110" s="7" t="n">
        <v>0.3464461162259526</v>
      </c>
      <c r="O110" s="7" t="n">
        <v>0.5286833703226785</v>
      </c>
      <c r="P110" s="7" t="n">
        <v>0.9352199364649121</v>
      </c>
      <c r="Q110" s="7" t="n">
        <v>0.3307813028870749</v>
      </c>
      <c r="R110" s="7" t="n">
        <v>0.649487822524573</v>
      </c>
      <c r="S110" s="7" t="n">
        <v>0.696889661767319</v>
      </c>
      <c r="T110" s="7" t="n">
        <v>0.4605942351697519</v>
      </c>
      <c r="U110" s="7" t="n">
        <v>0.4263794789142238</v>
      </c>
      <c r="V110" s="7" t="n">
        <v>0.4960638991277418</v>
      </c>
      <c r="W110" s="7" t="n">
        <v>0.08527590086751564</v>
      </c>
      <c r="X110" s="7" t="n">
        <v>0.9043015083172267</v>
      </c>
      <c r="Y110" s="7" t="n">
        <v>0.605956402378251</v>
      </c>
      <c r="Z110" s="7" t="n">
        <v>0.4238886895371529</v>
      </c>
      <c r="AA110" s="7" t="n">
        <v>0.1381474042611819</v>
      </c>
      <c r="AB110" s="7" t="n">
        <v>0.3262024448597499</v>
      </c>
      <c r="AC110" s="7" t="n">
        <v>0.4975773901528486</v>
      </c>
      <c r="AD110" s="7" t="n">
        <v>0.1825572728622119</v>
      </c>
      <c r="AE110" s="7" t="n">
        <v>0.1411568802660717</v>
      </c>
      <c r="AF110" s="7" t="n">
        <v>0.06566428467599118</v>
      </c>
      <c r="AG110" s="7" t="n">
        <v>0.1065611222728248</v>
      </c>
      <c r="AH110" s="7" t="n">
        <v>0.05932886539209888</v>
      </c>
      <c r="AI110" s="7" t="n">
        <v>0.08364873653608403</v>
      </c>
      <c r="AJ110" s="7" t="n">
        <v>0.3142857215867389</v>
      </c>
      <c r="AK110" s="7" t="n">
        <v>0.5649550337847989</v>
      </c>
      <c r="AL110" s="7" t="n">
        <v>0.2749892224685046</v>
      </c>
      <c r="AM110" s="7" t="n">
        <v>0.1450596983190455</v>
      </c>
      <c r="AN110" s="7" t="n">
        <v>0.1462821356436702</v>
      </c>
      <c r="AO110" s="7" t="n">
        <v>0.06127429849977065</v>
      </c>
      <c r="AP110" s="7" t="n">
        <v>0.1556701693472358</v>
      </c>
      <c r="AQ110" s="7" t="n">
        <v>0.3262024314865523</v>
      </c>
      <c r="AR110" s="7" t="n">
        <v>0.2077158313901387</v>
      </c>
      <c r="AS110" s="7" t="n">
        <v>0.2744438383065744</v>
      </c>
      <c r="AT110" s="7" t="n">
        <v>0.145984223962251</v>
      </c>
      <c r="AU110" s="7" t="n">
        <v>0.1588933021456247</v>
      </c>
      <c r="AV110" s="7" t="n">
        <v>0.08687856991158746</v>
      </c>
      <c r="AW110" s="7" t="n">
        <v>0.5346110845074965</v>
      </c>
      <c r="AX110" s="7" t="n">
        <v>0.3025348339102784</v>
      </c>
      <c r="AY110" s="7" t="n">
        <v>0.07885147612129537</v>
      </c>
      <c r="AZ110" s="7" t="n">
        <v>0.6609345972059358</v>
      </c>
      <c r="BA110" s="7" t="n">
        <v>0.6087712481514087</v>
      </c>
      <c r="BB110" s="7" t="n">
        <v>0.4317119273432632</v>
      </c>
      <c r="BC110" s="7" t="n">
        <v>0.4129257481988491</v>
      </c>
      <c r="BD110" s="7" t="n">
        <v>0.04470194201190533</v>
      </c>
      <c r="BE110" s="7" t="n">
        <v>0.6513366353731761</v>
      </c>
      <c r="BF110" s="7" t="n">
        <v>0.7022941858194208</v>
      </c>
      <c r="BG110" s="7" t="n">
        <v>0.3967496376173433</v>
      </c>
      <c r="BH110" s="7" t="n">
        <v>0.3719642648883312</v>
      </c>
      <c r="BI110" s="7" t="n">
        <v>0.357187795344343</v>
      </c>
      <c r="BJ110" s="7" t="n">
        <v>0.0706140978653256</v>
      </c>
      <c r="BK110" s="7" t="n">
        <v>0.06610689890484991</v>
      </c>
      <c r="BL110" s="7" t="n">
        <v>0.3724072742105164</v>
      </c>
      <c r="BM110" s="7" t="n">
        <v>0.3596175242623096</v>
      </c>
      <c r="BN110" s="7" t="n">
        <v>0.4049856986436247</v>
      </c>
      <c r="BO110" s="7" t="n">
        <v>0.532931920395967</v>
      </c>
      <c r="BP110" s="7" t="n">
        <v>0.08313552298132369</v>
      </c>
      <c r="BQ110" s="7" t="n">
        <v>0.09128013291850356</v>
      </c>
      <c r="BR110" s="7" t="n">
        <v>0.03476365453312624</v>
      </c>
      <c r="BS110" s="7" t="n">
        <v>0.9041325523179926</v>
      </c>
      <c r="BT110" s="7" t="n">
        <v>0.07506111551422501</v>
      </c>
      <c r="BU110" s="7" t="n">
        <v>0.1898660705093544</v>
      </c>
      <c r="BV110" s="7" t="n">
        <v>0.09202873959909803</v>
      </c>
      <c r="BW110" s="7" t="n">
        <v>0.8810092640298833</v>
      </c>
      <c r="BX110" s="7" t="n">
        <v>0.08488359676814325</v>
      </c>
      <c r="BY110" s="7" t="n">
        <v>0.3689513174585013</v>
      </c>
      <c r="BZ110" s="7" t="n">
        <v>0.7283919483773323</v>
      </c>
      <c r="CA110" s="7" t="n">
        <v>0.1619053384590702</v>
      </c>
      <c r="CB110" s="7" t="n">
        <v>0.08273794225968113</v>
      </c>
      <c r="CC110" s="7" t="n">
        <v>0.08916845481143219</v>
      </c>
      <c r="CD110" s="7" t="n">
        <v>0.06665874916790732</v>
      </c>
      <c r="CE110" s="7" t="n">
        <v>0.4268987813128396</v>
      </c>
      <c r="CF110" s="7" t="n">
        <v>0.143187666406516</v>
      </c>
      <c r="CG110" s="7" t="n">
        <v>0.08533727082875985</v>
      </c>
      <c r="CH110" s="7" t="n">
        <v>0.131570984862539</v>
      </c>
      <c r="CI110" s="7" t="n">
        <v>0.1151810395369784</v>
      </c>
      <c r="CJ110" s="7" t="n">
        <v>0.07481979894017639</v>
      </c>
      <c r="CK110" s="7" t="n">
        <v>0.1479291181897013</v>
      </c>
      <c r="CL110" s="7" t="n">
        <v>0.02041093439721011</v>
      </c>
      <c r="CM110" s="7" t="n">
        <v>0.3439544853389113</v>
      </c>
      <c r="CN110" s="7" t="n">
        <v>0.2875448271322039</v>
      </c>
      <c r="CO110" s="7" t="n">
        <v>0.1398338659686345</v>
      </c>
      <c r="CP110" s="7" t="n">
        <v>0.8944827941254132</v>
      </c>
      <c r="CQ110" s="7" t="n">
        <v>0.005542500312047009</v>
      </c>
      <c r="CR110" s="7" t="n">
        <v>0.0987990744689476</v>
      </c>
      <c r="CS110" s="7" t="n">
        <v>0.03843764498311799</v>
      </c>
      <c r="CT110" s="7" t="n">
        <v>0.0129240633219459</v>
      </c>
      <c r="CU110" s="7" t="n">
        <v>0.7190084648881409</v>
      </c>
      <c r="CV110" s="7" t="n">
        <v>0.5780799182132362</v>
      </c>
      <c r="CW110" s="7" t="n">
        <v>0.01326098542302179</v>
      </c>
      <c r="CX110" s="7" t="n">
        <v>0.1434307796520436</v>
      </c>
      <c r="CY110" s="7" t="n">
        <v>0.5241312055877611</v>
      </c>
      <c r="CZ110" s="7" t="n">
        <v>0.2332654099883482</v>
      </c>
      <c r="DA110" s="7" t="n">
        <v>0.003085979311310397</v>
      </c>
      <c r="DB110" s="7" t="n">
        <v>0.5993192611204463</v>
      </c>
      <c r="DC110" s="7" t="n">
        <v>0.05911096713594659</v>
      </c>
      <c r="DD110" s="7" t="n">
        <v>0.08713270623899286</v>
      </c>
      <c r="DE110" s="7" t="n">
        <v>0.9103315245333556</v>
      </c>
      <c r="DF110" s="7" t="n">
        <v>0.1860072228202407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331138388.55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2476710621.6</v>
      </c>
      <c r="I3" s="11" t="n">
        <v>1</v>
      </c>
      <c r="J3" s="11" t="n">
        <v>0.911481837898952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122149360.1</v>
      </c>
      <c r="I4" s="5" t="n">
        <v>0.913461643511853</v>
      </c>
      <c r="J4" s="5" t="n">
        <v>0.911481837898952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58215014.1</v>
      </c>
      <c r="I5" s="5" t="n">
        <v>0.952903530788566</v>
      </c>
      <c r="J5" s="5" t="n">
        <v>0.911481837898952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317187985.15</v>
      </c>
      <c r="I6" s="11" t="n">
        <v>1</v>
      </c>
      <c r="J6" s="11" t="n">
        <v>0.9492473698537029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222332566.1</v>
      </c>
      <c r="I7" s="5" t="n">
        <v>0.962314174512825</v>
      </c>
      <c r="J7" s="5" t="n">
        <v>0.9492473698537029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64435048.25</v>
      </c>
      <c r="I8" s="5" t="n">
        <v>0.954184753778393</v>
      </c>
      <c r="J8" s="5" t="n">
        <v>0.9492473698537029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33269356.65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4757038600.35</v>
      </c>
      <c r="I10" s="11" t="n">
        <v>1</v>
      </c>
      <c r="J10" s="11" t="n">
        <v>0.938758949792965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97179239.309</v>
      </c>
      <c r="I11" s="5" t="n">
        <v>0.938758949792965</v>
      </c>
      <c r="J11" s="5" t="n">
        <v>0.938758949792965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92954802.55</v>
      </c>
      <c r="I12" s="5" t="n">
        <v>0.98408227057124</v>
      </c>
      <c r="J12" s="5" t="n">
        <v>0.938758949792965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31328799.25</v>
      </c>
      <c r="I13" s="5" t="n">
        <v>0.98425513302519</v>
      </c>
      <c r="J13" s="5" t="n">
        <v>0.938758949792965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1764153555.95</v>
      </c>
      <c r="I14" s="11" t="n">
        <v>1</v>
      </c>
      <c r="J14" s="11" t="n">
        <v>0.937503421621393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1144053239.4</v>
      </c>
      <c r="I15" s="5" t="n">
        <v>0.9383158960451869</v>
      </c>
      <c r="J15" s="5" t="n">
        <v>0.937503421621393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816438119.1</v>
      </c>
      <c r="I16" s="5" t="n">
        <v>0.949892782607036</v>
      </c>
      <c r="J16" s="5" t="n">
        <v>0.937503421621393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506016195.1255</v>
      </c>
      <c r="I17" s="5" t="n">
        <v>0.938651647635067</v>
      </c>
      <c r="J17" s="5" t="n">
        <v>0.937503421621393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334369356.3</v>
      </c>
      <c r="I18" s="5" t="n">
        <v>0.939272799818222</v>
      </c>
      <c r="J18" s="5" t="n">
        <v>0.937503421621393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42212158.8</v>
      </c>
      <c r="I19" s="5" t="n">
        <v>0.937503421621393</v>
      </c>
      <c r="J19" s="5" t="n">
        <v>0.937503421621393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25220128.65</v>
      </c>
      <c r="I20" s="5" t="n">
        <v>0.979292501108977</v>
      </c>
      <c r="J20" s="5" t="n">
        <v>0.937503421621393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169961985.25</v>
      </c>
      <c r="I21" s="11" t="n">
        <v>1</v>
      </c>
      <c r="J21" s="11" t="n">
        <v>0.965822166554688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36722684.5</v>
      </c>
      <c r="I22" s="5" t="n">
        <v>0.96902349387857</v>
      </c>
      <c r="J22" s="5" t="n">
        <v>0.965822166554688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23027130.316</v>
      </c>
      <c r="I23" s="5" t="n">
        <v>0.998545652974876</v>
      </c>
      <c r="J23" s="5" t="n">
        <v>0.965822166554688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21096947.376</v>
      </c>
      <c r="I24" s="5" t="n">
        <v>0.998867270645079</v>
      </c>
      <c r="J24" s="5" t="n">
        <v>0.965822166554688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40694380.1365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362765736.15</v>
      </c>
      <c r="I26" s="11" t="n">
        <v>1</v>
      </c>
      <c r="J26" s="11" t="n">
        <v>0.920652750545558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66938808.8385</v>
      </c>
      <c r="I27" s="5" t="n">
        <v>0.920652750545558</v>
      </c>
      <c r="J27" s="5" t="n">
        <v>0.920652750545558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41219048.15</v>
      </c>
      <c r="I28" s="5" t="n">
        <v>0.987561124278996</v>
      </c>
      <c r="J28" s="5" t="n">
        <v>0.920652750545558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21370695.62</v>
      </c>
      <c r="I29" s="5" t="n">
        <v>0.976342173703272</v>
      </c>
      <c r="J29" s="5" t="n">
        <v>0.920652750545558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515450.SH</t>
        </is>
      </c>
      <c r="D30" s="8" t="inlineStr">
        <is>
          <t>南方标普中国A股大盘红利低波50ETF</t>
        </is>
      </c>
      <c r="E30" s="8" t="inlineStr">
        <is>
          <t>股票型ETF</t>
        </is>
      </c>
      <c r="F30" s="8" t="inlineStr">
        <is>
          <t>SPCLLHCP.GI</t>
        </is>
      </c>
      <c r="G30" s="8" t="inlineStr">
        <is>
          <t>标普中国A股大盘红利低波50指数</t>
        </is>
      </c>
      <c r="H30" s="10" t="n">
        <v>41700696.45</v>
      </c>
      <c r="I30" s="11" t="n">
        <v>1</v>
      </c>
      <c r="J30" s="11" t="n">
        <v>0.935219936464912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561580.SH</t>
        </is>
      </c>
      <c r="D31" s="3" t="inlineStr">
        <is>
          <t>华泰柏瑞中证中央企业红利ETF</t>
        </is>
      </c>
      <c r="E31" s="3" t="inlineStr">
        <is>
          <t>股票型ETF</t>
        </is>
      </c>
      <c r="F31" s="3" t="inlineStr">
        <is>
          <t>000825.CSI</t>
        </is>
      </c>
      <c r="G31" s="3" t="inlineStr">
        <is>
          <t>中证中央企业红利指数</t>
        </is>
      </c>
      <c r="H31" s="4" t="n">
        <v>34628351.35</v>
      </c>
      <c r="I31" s="5" t="n">
        <v>0.935219936464912</v>
      </c>
      <c r="J31" s="5" t="n">
        <v>0.935219936464912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1712564311.55</v>
      </c>
      <c r="I32" s="11" t="n">
        <v>1</v>
      </c>
      <c r="J32" s="11" t="n">
        <v>0.9063713984119131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1363883665.15</v>
      </c>
      <c r="I33" s="5" t="n">
        <v>0.951918672394968</v>
      </c>
      <c r="J33" s="5" t="n">
        <v>0.9063713984119131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69738479.405</v>
      </c>
      <c r="I34" s="5" t="n">
        <v>0.9063713984119131</v>
      </c>
      <c r="J34" s="5" t="n">
        <v>0.9063713984119131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53115880.1</v>
      </c>
      <c r="I35" s="11" t="n">
        <v>1</v>
      </c>
      <c r="J35" s="11" t="n">
        <v>0.961598025601435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30839682.7</v>
      </c>
      <c r="I36" s="5" t="n">
        <v>0.961598025601435</v>
      </c>
      <c r="J36" s="5" t="n">
        <v>0.961598025601435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512170.SH</t>
        </is>
      </c>
      <c r="D37" s="8" t="inlineStr">
        <is>
          <t>华宝中证医疗ETF</t>
        </is>
      </c>
      <c r="E37" s="8" t="inlineStr">
        <is>
          <t>股票型ETF</t>
        </is>
      </c>
      <c r="F37" s="8" t="inlineStr">
        <is>
          <t>399989.SZ</t>
        </is>
      </c>
      <c r="G37" s="8" t="inlineStr">
        <is>
          <t>中证医疗指数</t>
        </is>
      </c>
      <c r="H37" s="10" t="n">
        <v>419597413.1</v>
      </c>
      <c r="I37" s="11" t="n">
        <v>1</v>
      </c>
      <c r="J37" s="11" t="n">
        <v>0.905172819270761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512010.SH</t>
        </is>
      </c>
      <c r="D38" s="3" t="inlineStr">
        <is>
          <t>易方达沪深300医药ETF</t>
        </is>
      </c>
      <c r="E38" s="3" t="inlineStr">
        <is>
          <t>股票型ETF</t>
        </is>
      </c>
      <c r="F38" s="3" t="inlineStr">
        <is>
          <t>000913.SH</t>
        </is>
      </c>
      <c r="G38" s="3" t="inlineStr">
        <is>
          <t>沪深300医药卫生指数</t>
        </is>
      </c>
      <c r="H38" s="4" t="n">
        <v>385107141.85</v>
      </c>
      <c r="I38" s="5" t="n">
        <v>0.955778262408034</v>
      </c>
      <c r="J38" s="5" t="n">
        <v>0.905172819270761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204430439.389</v>
      </c>
      <c r="I39" s="5" t="n">
        <v>0.954232342584257</v>
      </c>
      <c r="J39" s="5" t="n">
        <v>0.905172819270761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56890377.7585</v>
      </c>
      <c r="I40" s="5" t="n">
        <v>0.955047438551779</v>
      </c>
      <c r="J40" s="5" t="n">
        <v>0.905172819270761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56054656.965</v>
      </c>
      <c r="I41" s="5" t="n">
        <v>0.963606337418905</v>
      </c>
      <c r="J41" s="5" t="n">
        <v>0.905172819270761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54323330.35</v>
      </c>
      <c r="I42" s="5" t="n">
        <v>0.955975305546082</v>
      </c>
      <c r="J42" s="5" t="n">
        <v>0.905172819270761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35825129.75</v>
      </c>
      <c r="I43" s="5" t="n">
        <v>0.9632413098616061</v>
      </c>
      <c r="J43" s="5" t="n">
        <v>0.905172819270761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30472225.1095</v>
      </c>
      <c r="I44" s="5" t="n">
        <v>0.963118478712904</v>
      </c>
      <c r="J44" s="5" t="n">
        <v>0.905172819270761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30177263.05</v>
      </c>
      <c r="I45" s="5" t="n">
        <v>0.987171954146642</v>
      </c>
      <c r="J45" s="5" t="n">
        <v>0.905172819270761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36156213.017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165141883</v>
      </c>
      <c r="I47" s="11" t="n">
        <v>1</v>
      </c>
      <c r="J47" s="11" t="n">
        <v>0.980453724591891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31206544.442</v>
      </c>
      <c r="I48" s="5" t="n">
        <v>0.9804537348683831</v>
      </c>
      <c r="J48" s="5" t="n">
        <v>0.980453724591891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21126909.279</v>
      </c>
      <c r="I49" s="5" t="n">
        <v>0.980453724591891</v>
      </c>
      <c r="J49" s="5" t="n">
        <v>0.980453724591891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118415212.6635</v>
      </c>
      <c r="I50" s="11" t="n">
        <v>1</v>
      </c>
      <c r="J50" s="11" t="n">
        <v>0.967557809683668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40782941.756</v>
      </c>
      <c r="I51" s="5" t="n">
        <v>0.967557809683668</v>
      </c>
      <c r="J51" s="5" t="n">
        <v>0.967557809683668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84752341.75</v>
      </c>
      <c r="I52" s="11" t="n">
        <v>1</v>
      </c>
      <c r="J52" s="11" t="n">
        <v>0.959076047350508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22376842.162</v>
      </c>
      <c r="I53" s="5" t="n">
        <v>0.959076047350508</v>
      </c>
      <c r="J53" s="5" t="n">
        <v>0.959076047350508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52173220.6</v>
      </c>
      <c r="I54" s="11" t="n">
        <v>1</v>
      </c>
      <c r="J54" s="11" t="n">
        <v>0.94776476685019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47640221.916</v>
      </c>
      <c r="I55" s="5" t="n">
        <v>0.94776476685019</v>
      </c>
      <c r="J55" s="5" t="n">
        <v>0.94776476685019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20442943.22</v>
      </c>
      <c r="I56" s="5" t="n">
        <v>0.9611224351740399</v>
      </c>
      <c r="J56" s="5" t="n">
        <v>0.94776476685019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1482825436.61</v>
      </c>
      <c r="I57" s="11" t="n">
        <v>1</v>
      </c>
      <c r="J57" s="11" t="n">
        <v>0.904108750573461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368667582.62</v>
      </c>
      <c r="I58" s="5" t="n">
        <v>0.990100153025784</v>
      </c>
      <c r="J58" s="5" t="n">
        <v>0.904108750573461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61923016.34</v>
      </c>
      <c r="I59" s="5" t="n">
        <v>0.904818226290434</v>
      </c>
      <c r="J59" s="5" t="n">
        <v>0.904108750573461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44992856.9065</v>
      </c>
      <c r="I60" s="5" t="n">
        <v>0.959279770943809</v>
      </c>
      <c r="J60" s="5" t="n">
        <v>0.904108750573461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20987083.3</v>
      </c>
      <c r="I61" s="5" t="n">
        <v>0.993122216874608</v>
      </c>
      <c r="J61" s="5" t="n">
        <v>0.904108750573461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50574052.0385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755166638.05</v>
      </c>
      <c r="I63" s="11" t="n">
        <v>1</v>
      </c>
      <c r="J63" s="11" t="n">
        <v>0.920450880744519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93896365</v>
      </c>
      <c r="I64" s="5" t="n">
        <v>0.920450880744519</v>
      </c>
      <c r="J64" s="5" t="n">
        <v>0.920450880744519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34802157.3975</v>
      </c>
      <c r="I65" s="5" t="n">
        <v>0.993512912116273</v>
      </c>
      <c r="J65" s="5" t="n">
        <v>0.920450880744519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206389534.95</v>
      </c>
      <c r="I66" s="11" t="n">
        <v>1</v>
      </c>
      <c r="J66" s="11" t="n">
        <v>0.9452602571386099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102251124.25</v>
      </c>
      <c r="I67" s="5" t="n">
        <v>0.978866585666249</v>
      </c>
      <c r="J67" s="5" t="n">
        <v>0.9452602571386099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84329252.34999999</v>
      </c>
      <c r="I68" s="5" t="n">
        <v>0.97821833892809</v>
      </c>
      <c r="J68" s="5" t="n">
        <v>0.9452602571386099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560170.SH</t>
        </is>
      </c>
      <c r="D69" s="3" t="inlineStr">
        <is>
          <t>南方中证国新央企科技引领ETF</t>
        </is>
      </c>
      <c r="E69" s="3" t="inlineStr">
        <is>
          <t>股票型ETF</t>
        </is>
      </c>
      <c r="F69" s="3" t="inlineStr">
        <is>
          <t>932038.CSI</t>
        </is>
      </c>
      <c r="G69" s="3" t="inlineStr">
        <is>
          <t>中证国新央企科技引领指数</t>
        </is>
      </c>
      <c r="H69" s="4" t="n">
        <v>41034046.85</v>
      </c>
      <c r="I69" s="5" t="n">
        <v>0.9452602571386099</v>
      </c>
      <c r="J69" s="5" t="n">
        <v>0.9452602571386099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23368822.5655</v>
      </c>
      <c r="I70" s="5" t="n">
        <v>0.98154797679121</v>
      </c>
      <c r="J70" s="5" t="n">
        <v>0.9452602571386099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233198577.506</v>
      </c>
      <c r="I71" s="11" t="n">
        <v>1</v>
      </c>
      <c r="J71" s="11" t="n">
        <v>0.960150035155332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93793978.2</v>
      </c>
      <c r="I72" s="5" t="n">
        <v>0.960150035155332</v>
      </c>
      <c r="J72" s="5" t="n">
        <v>0.960150035155332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82320517.7</v>
      </c>
      <c r="I73" s="11" t="n">
        <v>1</v>
      </c>
      <c r="J73" s="11" t="n">
        <v>0.986925329032891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51950167.2565</v>
      </c>
      <c r="I74" s="5" t="n">
        <v>0.9887747591864809</v>
      </c>
      <c r="J74" s="5" t="n">
        <v>0.986925329032891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46814437.45</v>
      </c>
      <c r="I75" s="5" t="n">
        <v>0.999311965357595</v>
      </c>
      <c r="J75" s="5" t="n">
        <v>0.986925329032891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225925787.6</v>
      </c>
      <c r="I76" s="11" t="n">
        <v>1</v>
      </c>
      <c r="J76" s="11" t="n">
        <v>0.999329217392357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52725230.1365</v>
      </c>
      <c r="I77" s="5" t="n">
        <v>0.999329217392357</v>
      </c>
      <c r="J77" s="5" t="n">
        <v>0.999329217392357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43064331.05</v>
      </c>
      <c r="I78" s="11" t="n">
        <v>1</v>
      </c>
      <c r="J78" s="11" t="n">
        <v>0.934293212414393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25974654.35</v>
      </c>
      <c r="I79" s="5" t="n">
        <v>0.934293212414393</v>
      </c>
      <c r="J79" s="5" t="n">
        <v>0.934293212414393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132456621.25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26080741.7</v>
      </c>
      <c r="I81" s="11" t="n">
        <v>1</v>
      </c>
      <c r="J81" s="11" t="n">
        <v>0.946273245887565</v>
      </c>
      <c r="K81" s="11" t="n">
        <v>0.9</v>
      </c>
      <c r="L81" s="11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562800.SH</t>
        </is>
      </c>
      <c r="D82" s="3" t="inlineStr">
        <is>
          <t>嘉实中证稀有金属主题ETF</t>
        </is>
      </c>
      <c r="E82" s="3" t="inlineStr">
        <is>
          <t>股票型ETF</t>
        </is>
      </c>
      <c r="F82" s="3" t="inlineStr">
        <is>
          <t>930632.CSI</t>
        </is>
      </c>
      <c r="G82" s="3" t="inlineStr">
        <is>
          <t>中证稀有金属主题指数</t>
        </is>
      </c>
      <c r="H82" s="4" t="n">
        <v>22369245.8</v>
      </c>
      <c r="I82" s="5" t="n">
        <v>0.946273245887565</v>
      </c>
      <c r="J82" s="5" t="n">
        <v>0.946273245887565</v>
      </c>
      <c r="K82" s="5" t="n">
        <v>0.9</v>
      </c>
      <c r="L82" s="5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515230.SH</t>
        </is>
      </c>
      <c r="D83" s="8" t="inlineStr">
        <is>
          <t>国泰中证全指软件ETF</t>
        </is>
      </c>
      <c r="E83" s="8" t="inlineStr">
        <is>
          <t>股票型ETF</t>
        </is>
      </c>
      <c r="F83" s="8" t="inlineStr">
        <is>
          <t>H30202.CSI</t>
        </is>
      </c>
      <c r="G83" s="8" t="inlineStr">
        <is>
          <t>中证全指软件指数</t>
        </is>
      </c>
      <c r="H83" s="10" t="n">
        <v>53769421.65</v>
      </c>
      <c r="I83" s="11" t="n">
        <v>1</v>
      </c>
      <c r="J83" s="11" t="n">
        <v>0.962836872382779</v>
      </c>
      <c r="K83" s="11" t="n">
        <v>0.9</v>
      </c>
      <c r="L83" s="11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46889189.7855</v>
      </c>
      <c r="I84" s="5" t="n">
        <v>0.994715345859802</v>
      </c>
      <c r="J84" s="5" t="n">
        <v>0.962836872382779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38935482.4</v>
      </c>
      <c r="I85" s="5" t="n">
        <v>0.963034796216198</v>
      </c>
      <c r="J85" s="5" t="n">
        <v>0.962836872382779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28639252.035</v>
      </c>
      <c r="I86" s="5" t="n">
        <v>0.972872602499532</v>
      </c>
      <c r="J86" s="5" t="n">
        <v>0.962836872382779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30815259.05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74975190.925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560080.SH</t>
        </is>
      </c>
      <c r="D89" s="8" t="inlineStr">
        <is>
          <t>汇添富中证中药ETF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54291964.75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74775373.19599999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257946439.251</v>
      </c>
      <c r="I91" s="11" t="n">
        <v>1</v>
      </c>
      <c r="J91" s="11" t="n">
        <v>0.95228831059682</v>
      </c>
      <c r="K91" s="11" t="n">
        <v>0.9</v>
      </c>
      <c r="L91" s="11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72641462.65000001</v>
      </c>
      <c r="I92" s="5" t="n">
        <v>0.997304715652012</v>
      </c>
      <c r="J92" s="5" t="n">
        <v>0.95228831059682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54913065.8</v>
      </c>
      <c r="I93" s="5" t="n">
        <v>0.95228831059682</v>
      </c>
      <c r="J93" s="5" t="n">
        <v>0.95228831059682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42088758.1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515300.SH</t>
        </is>
      </c>
      <c r="D95" s="8" t="inlineStr">
        <is>
          <t>嘉实沪深300红利低波动ETF</t>
        </is>
      </c>
      <c r="E95" s="8" t="inlineStr">
        <is>
          <t>股票型ETF</t>
        </is>
      </c>
      <c r="F95" s="8" t="inlineStr">
        <is>
          <t>930740.CSI</t>
        </is>
      </c>
      <c r="G95" s="8" t="inlineStr">
        <is>
          <t>沪深300红利低波动指数</t>
        </is>
      </c>
      <c r="H95" s="10" t="n">
        <v>37484211.75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515100.SH</t>
        </is>
      </c>
      <c r="D96" s="8" t="inlineStr">
        <is>
          <t>景顺长城中证红利低波动100ETF</t>
        </is>
      </c>
      <c r="E96" s="8" t="inlineStr">
        <is>
          <t>股票型ETF</t>
        </is>
      </c>
      <c r="F96" s="8" t="inlineStr">
        <is>
          <t>930955.CSI</t>
        </is>
      </c>
      <c r="G96" s="8" t="inlineStr">
        <is>
          <t>中证红利低波动100指数</t>
        </is>
      </c>
      <c r="H96" s="10" t="n">
        <v>61563019.75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22183598.987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50346524.2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224617853.95</v>
      </c>
      <c r="I99" s="11" t="n">
        <v>1</v>
      </c>
      <c r="J99" s="11" t="n">
        <v>0.952612969833405</v>
      </c>
      <c r="K99" s="11" t="n">
        <v>0.9</v>
      </c>
      <c r="L99" s="11" t="n">
        <v>0.1</v>
      </c>
    </row>
    <row r="100">
      <c r="A100" s="3" t="n">
        <v>40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123240929.9</v>
      </c>
      <c r="I100" s="5" t="n">
        <v>0.952612969833405</v>
      </c>
      <c r="J100" s="5" t="n">
        <v>0.952612969833405</v>
      </c>
      <c r="K100" s="5" t="n">
        <v>0.9</v>
      </c>
      <c r="L100" s="5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515650.SH</t>
        </is>
      </c>
      <c r="D101" s="8" t="inlineStr">
        <is>
          <t>富国中证消费50ETF</t>
        </is>
      </c>
      <c r="E101" s="8" t="inlineStr">
        <is>
          <t>股票型ETF</t>
        </is>
      </c>
      <c r="F101" s="8" t="inlineStr">
        <is>
          <t>931139.CSI</t>
        </is>
      </c>
      <c r="G101" s="8" t="inlineStr">
        <is>
          <t>中证消费50指数</t>
        </is>
      </c>
      <c r="H101" s="10" t="n">
        <v>26934191.7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515790.SH</t>
        </is>
      </c>
      <c r="D102" s="8" t="inlineStr">
        <is>
          <t>华泰柏瑞中证光伏产业ETF</t>
        </is>
      </c>
      <c r="E102" s="8" t="inlineStr">
        <is>
          <t>股票型ETF</t>
        </is>
      </c>
      <c r="F102" s="8" t="inlineStr">
        <is>
          <t>931151.CSI</t>
        </is>
      </c>
      <c r="G102" s="8" t="inlineStr">
        <is>
          <t>中证光伏产业指数</t>
        </is>
      </c>
      <c r="H102" s="10" t="n">
        <v>297680501.55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107084278.9435</v>
      </c>
      <c r="I103" s="11" t="n">
        <v>1</v>
      </c>
      <c r="J103" s="11" t="n">
        <v>0.97572737526206</v>
      </c>
      <c r="K103" s="11" t="n">
        <v>0.9</v>
      </c>
      <c r="L103" s="11" t="n">
        <v>0.1</v>
      </c>
    </row>
    <row r="104">
      <c r="A104" s="3" t="n">
        <v>43</v>
      </c>
      <c r="B104" s="3" t="inlineStr">
        <is>
          <t>否</t>
        </is>
      </c>
      <c r="C104" s="3" t="inlineStr">
        <is>
          <t>561100.SH</t>
        </is>
      </c>
      <c r="D104" s="3" t="inlineStr">
        <is>
          <t>富国中证消费电子主题ETF</t>
        </is>
      </c>
      <c r="E104" s="3" t="inlineStr">
        <is>
          <t>股票型ETF</t>
        </is>
      </c>
      <c r="F104" s="3" t="inlineStr">
        <is>
          <t>931494.CSI</t>
        </is>
      </c>
      <c r="G104" s="3" t="inlineStr">
        <is>
          <t>中证消费电子主题指数</t>
        </is>
      </c>
      <c r="H104" s="4" t="n">
        <v>25636057.15</v>
      </c>
      <c r="I104" s="5" t="n">
        <v>0.97572737526206</v>
      </c>
      <c r="J104" s="5" t="n">
        <v>0.97572737526206</v>
      </c>
      <c r="K104" s="5" t="n">
        <v>0.9</v>
      </c>
      <c r="L104" s="5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42455346</v>
      </c>
      <c r="I105" s="11" t="n">
        <v>1</v>
      </c>
      <c r="J105" s="11" t="n">
        <v>0.955845026011659</v>
      </c>
      <c r="K105" s="11" t="n">
        <v>0.9</v>
      </c>
      <c r="L105" s="11" t="n">
        <v>0.1</v>
      </c>
    </row>
    <row r="106">
      <c r="A106" s="3" t="n">
        <v>44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33545126.061</v>
      </c>
      <c r="I106" s="5" t="n">
        <v>0.955845026011659</v>
      </c>
      <c r="J106" s="5" t="n">
        <v>0.955845026011659</v>
      </c>
      <c r="K106" s="5" t="n">
        <v>0.9</v>
      </c>
      <c r="L106" s="5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560700.SH</t>
        </is>
      </c>
      <c r="D107" s="8" t="inlineStr">
        <is>
          <t>广发中证国新央企股东回报ETF</t>
        </is>
      </c>
      <c r="E107" s="8" t="inlineStr">
        <is>
          <t>股票型ETF</t>
        </is>
      </c>
      <c r="F107" s="8" t="inlineStr">
        <is>
          <t>932039.CSI</t>
        </is>
      </c>
      <c r="G107" s="8" t="inlineStr">
        <is>
          <t>中证国新央企股东回报指数</t>
        </is>
      </c>
      <c r="H107" s="10" t="n">
        <v>23633342.7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49767720.15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53395844.7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159611.SZ</t>
        </is>
      </c>
      <c r="D110" s="8" t="inlineStr">
        <is>
          <t>广发中证全指电力ETF</t>
        </is>
      </c>
      <c r="E110" s="8" t="inlineStr">
        <is>
          <t>股票型ETF</t>
        </is>
      </c>
      <c r="F110" s="8" t="inlineStr">
        <is>
          <t>H30199.CSI</t>
        </is>
      </c>
      <c r="G110" s="8" t="inlineStr">
        <is>
          <t>中证全指电力公用事业指数</t>
        </is>
      </c>
      <c r="H110" s="10" t="n">
        <v>127857652.5285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2026-09-16T09:18:12Z</dcterms:created>
  <dcterms:modified xmlns:dcterms="http://purl.org/dc/terms/" xmlns:xsi="http://www.w3.org/2001/XMLSchema-instance" xsi:type="dcterms:W3CDTF">2026-09-16T09:18:13Z</dcterms:modified>
</cp:coreProperties>
</file>