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45499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8487187709</v>
      </c>
      <c r="M2" s="4" t="n">
        <v>432949700</v>
      </c>
      <c r="N2" s="4" t="n">
        <v>308999673</v>
      </c>
      <c r="O2" s="3" t="inlineStr">
        <is>
          <t>0.715</t>
        </is>
      </c>
      <c r="P2" s="3" t="inlineStr">
        <is>
          <t>0.71370801966141</t>
        </is>
      </c>
      <c r="Q2" s="5" t="n">
        <v>0</v>
      </c>
      <c r="R2" s="4" t="n">
        <v>340047032</v>
      </c>
      <c r="S2" s="3" t="n">
        <v>1</v>
      </c>
      <c r="T2" s="3" t="n">
        <v>1</v>
      </c>
    </row>
    <row r="3">
      <c r="A3" s="2" t="n">
        <v>45499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120363013258.96</v>
      </c>
      <c r="M3" s="4" t="n">
        <v>1398651626</v>
      </c>
      <c r="N3" s="4" t="n">
        <v>3412317353</v>
      </c>
      <c r="O3" s="3" t="inlineStr">
        <is>
          <t>2.3331321104737</t>
        </is>
      </c>
      <c r="P3" s="3" t="inlineStr">
        <is>
          <t>2.3290455883003</t>
        </is>
      </c>
      <c r="Q3" s="5" t="n">
        <v>0.073704037</v>
      </c>
      <c r="R3" s="4" t="n">
        <v>2606151340.8</v>
      </c>
      <c r="S3" s="3" t="n">
        <v>2</v>
      </c>
      <c r="T3" s="3" t="n">
        <v>2</v>
      </c>
    </row>
    <row r="4">
      <c r="A4" s="2" t="n">
        <v>45499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17387484399</v>
      </c>
      <c r="M4" s="4" t="n">
        <v>80586431</v>
      </c>
      <c r="N4" s="4" t="n">
        <v>247013868</v>
      </c>
      <c r="O4" s="3" t="inlineStr">
        <is>
          <t>2.7999599232826</t>
        </is>
      </c>
      <c r="P4" s="3" t="inlineStr">
        <is>
          <t>2.7983204954727</t>
        </is>
      </c>
      <c r="Q4" s="5" t="n">
        <v>-0.09771987</v>
      </c>
      <c r="R4" s="4" t="n">
        <v>318614988.85</v>
      </c>
      <c r="S4" s="3" t="n">
        <v>3</v>
      </c>
      <c r="T4" s="3" t="n">
        <v>3</v>
      </c>
    </row>
    <row r="5">
      <c r="A5" s="2" t="n">
        <v>45499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3376079912.8</v>
      </c>
      <c r="M5" s="4" t="n">
        <v>26564000</v>
      </c>
      <c r="N5" s="4" t="n">
        <v>28015600</v>
      </c>
      <c r="O5" s="3" t="inlineStr">
        <is>
          <t>1.0037074982481</t>
        </is>
      </c>
      <c r="P5" s="3" t="inlineStr">
        <is>
          <t>1.005275860064</t>
        </is>
      </c>
      <c r="Q5" s="5" t="n">
        <v>-0.104354426</v>
      </c>
      <c r="R5" s="4" t="n">
        <v>34037712.5</v>
      </c>
      <c r="S5" s="3" t="n">
        <v>4</v>
      </c>
      <c r="T5" s="3" t="n">
        <v>1</v>
      </c>
    </row>
    <row r="6">
      <c r="A6" s="2" t="n">
        <v>45499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255030814223.01</v>
      </c>
      <c r="M6" s="4" t="n">
        <v>1357970329</v>
      </c>
      <c r="N6" s="4" t="n">
        <v>4708501591</v>
      </c>
      <c r="O6" s="3" t="inlineStr">
        <is>
          <t>3.3112277640667</t>
        </is>
      </c>
      <c r="P6" s="3" t="inlineStr">
        <is>
          <t>3.3048494580438</t>
        </is>
      </c>
      <c r="Q6" s="5" t="n">
        <v>0.077780659</v>
      </c>
      <c r="R6" s="4" t="n">
        <v>4873486943.25</v>
      </c>
      <c r="S6" s="3" t="n">
        <v>5</v>
      </c>
      <c r="T6" s="3" t="n">
        <v>4</v>
      </c>
    </row>
    <row r="7">
      <c r="A7" s="2" t="n">
        <v>45499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70225197256.44</v>
      </c>
      <c r="M7" s="4" t="n">
        <v>1724821927</v>
      </c>
      <c r="N7" s="4" t="n">
        <v>1296208165</v>
      </c>
      <c r="O7" s="3" t="inlineStr">
        <is>
          <t>0.753</t>
        </is>
      </c>
      <c r="P7" s="3" t="inlineStr">
        <is>
          <t>0.75150260134651</t>
        </is>
      </c>
      <c r="Q7" s="5" t="n">
        <v>-0.15910899</v>
      </c>
      <c r="R7" s="4" t="n">
        <v>1713243644</v>
      </c>
      <c r="S7" s="3" t="n">
        <v>6</v>
      </c>
      <c r="T7" s="3" t="n">
        <v>7</v>
      </c>
    </row>
    <row r="8">
      <c r="A8" s="2" t="n">
        <v>45499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4001176187.7</v>
      </c>
      <c r="M8" s="4" t="n">
        <v>192760600</v>
      </c>
      <c r="N8" s="4" t="n">
        <v>179865953</v>
      </c>
      <c r="O8" s="3" t="inlineStr">
        <is>
          <t>0.91527928169014</t>
        </is>
      </c>
      <c r="P8" s="3" t="inlineStr">
        <is>
          <t>0.91342462285061</t>
        </is>
      </c>
      <c r="Q8" s="5" t="n">
        <v>0.074922402</v>
      </c>
      <c r="R8" s="4" t="n">
        <v>173119533.2</v>
      </c>
      <c r="S8" s="3" t="n">
        <v>7</v>
      </c>
      <c r="T8" s="3" t="n">
        <v>4</v>
      </c>
    </row>
    <row r="9">
      <c r="A9" s="2" t="n">
        <v>45499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1393618366.2137</v>
      </c>
      <c r="M9" s="4" t="n">
        <v>51260700</v>
      </c>
      <c r="N9" s="4" t="n">
        <v>27260386.18</v>
      </c>
      <c r="O9" s="3" t="inlineStr">
        <is>
          <t>0.532</t>
        </is>
      </c>
      <c r="P9" s="3" t="inlineStr">
        <is>
          <t>0.53179894500075</t>
        </is>
      </c>
      <c r="Q9" s="5" t="n">
        <v>-0.056359196</v>
      </c>
      <c r="R9" s="4" t="n">
        <v>40635539.0235</v>
      </c>
      <c r="S9" s="3" t="n">
        <v>8</v>
      </c>
      <c r="T9" s="3" t="n">
        <v>1</v>
      </c>
    </row>
    <row r="10">
      <c r="A10" s="2" t="n">
        <v>45499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8239227597.78</v>
      </c>
      <c r="M10" s="4" t="n">
        <v>550841200</v>
      </c>
      <c r="N10" s="4" t="n">
        <v>310988629</v>
      </c>
      <c r="O10" s="3" t="inlineStr">
        <is>
          <t>0.563</t>
        </is>
      </c>
      <c r="P10" s="3" t="inlineStr">
        <is>
          <t>0.56457038616574</t>
        </is>
      </c>
      <c r="Q10" s="5" t="n">
        <v>-0.159602766</v>
      </c>
      <c r="R10" s="4" t="n">
        <v>356258160</v>
      </c>
      <c r="S10" s="3" t="n">
        <v>9</v>
      </c>
      <c r="T10" s="3" t="n">
        <v>3</v>
      </c>
    </row>
    <row r="11">
      <c r="A11" s="2" t="n">
        <v>45499</v>
      </c>
      <c r="B11" s="3" t="inlineStr">
        <is>
          <t>515450.SH</t>
        </is>
      </c>
      <c r="C11" s="3" t="inlineStr">
        <is>
          <t>南方标普中国A股大盘红利低波50ETF</t>
        </is>
      </c>
      <c r="D11" s="2" t="n">
        <v>43887</v>
      </c>
      <c r="E11" s="3" t="inlineStr">
        <is>
          <t>标普中国A股大盘红利低波50指数</t>
        </is>
      </c>
      <c r="F11" s="3" t="inlineStr">
        <is>
          <t>标普中国A股大盘红利低波50指数收益率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SPCLLHCP.GI</t>
        </is>
      </c>
      <c r="L11" s="4" t="n">
        <v>2104161733</v>
      </c>
      <c r="M11" s="4" t="n">
        <v>19041300</v>
      </c>
      <c r="N11" s="4" t="n">
        <v>24699554</v>
      </c>
      <c r="O11" s="3" t="inlineStr">
        <is>
          <t>1.1803593980032</t>
        </is>
      </c>
      <c r="P11" s="3" t="inlineStr">
        <is>
          <t>1.1777779672602</t>
        </is>
      </c>
      <c r="Q11" s="5" t="n">
        <v>0.015386983</v>
      </c>
      <c r="R11" s="4" t="n">
        <v>40807556.95</v>
      </c>
      <c r="S11" s="3" t="n">
        <v>10</v>
      </c>
      <c r="T11" s="3" t="n">
        <v>3</v>
      </c>
    </row>
    <row r="12">
      <c r="A12" s="2" t="n">
        <v>45499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80780250679.38</v>
      </c>
      <c r="M12" s="4" t="n">
        <v>241519194</v>
      </c>
      <c r="N12" s="4" t="n">
        <v>1156705053</v>
      </c>
      <c r="O12" s="3" t="inlineStr">
        <is>
          <t>4.6098732623862</t>
        </is>
      </c>
      <c r="P12" s="3" t="inlineStr">
        <is>
          <t>4.5938435572914</t>
        </is>
      </c>
      <c r="Q12" s="5" t="n">
        <v>-0.047833954</v>
      </c>
      <c r="R12" s="4" t="n">
        <v>1568074466.85</v>
      </c>
      <c r="S12" s="3" t="n">
        <v>11</v>
      </c>
      <c r="T12" s="3" t="n">
        <v>3</v>
      </c>
    </row>
    <row r="13">
      <c r="A13" s="2" t="n">
        <v>45499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4069686742.95</v>
      </c>
      <c r="M13" s="4" t="n">
        <v>31358645</v>
      </c>
      <c r="N13" s="4" t="n">
        <v>43250362</v>
      </c>
      <c r="O13" s="3" t="inlineStr">
        <is>
          <t>1.387</t>
        </is>
      </c>
      <c r="P13" s="3" t="inlineStr">
        <is>
          <t>1.3792165445924</t>
        </is>
      </c>
      <c r="Q13" s="5" t="n">
        <v>0.050494121</v>
      </c>
      <c r="R13" s="4" t="n">
        <v>47471060.3</v>
      </c>
      <c r="S13" s="3" t="n">
        <v>12</v>
      </c>
      <c r="T13" s="3" t="n">
        <v>2</v>
      </c>
    </row>
    <row r="14">
      <c r="A14" s="2" t="n">
        <v>45499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21537908355.25</v>
      </c>
      <c r="M14" s="4" t="n">
        <v>1018709100</v>
      </c>
      <c r="N14" s="4" t="n">
        <v>296059974</v>
      </c>
      <c r="O14" s="3" t="inlineStr">
        <is>
          <t>0.291</t>
        </is>
      </c>
      <c r="P14" s="3" t="inlineStr">
        <is>
          <t>0.29062268512179</t>
        </is>
      </c>
      <c r="Q14" s="5" t="n">
        <v>0.17211704</v>
      </c>
      <c r="R14" s="4" t="n">
        <v>412706456.15</v>
      </c>
      <c r="S14" s="3" t="n">
        <v>13</v>
      </c>
      <c r="T14" s="3" t="n">
        <v>8</v>
      </c>
    </row>
    <row r="15">
      <c r="A15" s="2" t="n">
        <v>45499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2741396801.25</v>
      </c>
      <c r="M15" s="4" t="n">
        <v>93348846</v>
      </c>
      <c r="N15" s="4" t="n">
        <v>103798494</v>
      </c>
      <c r="O15" s="3" t="inlineStr">
        <is>
          <t>1.029591045614</t>
        </is>
      </c>
      <c r="P15" s="3" t="inlineStr">
        <is>
          <t>1.0295372594268</t>
        </is>
      </c>
      <c r="Q15" s="5" t="n">
        <v>-0.04494382</v>
      </c>
      <c r="R15" s="4" t="n">
        <v>132408500.7</v>
      </c>
      <c r="S15" s="3" t="n">
        <v>14</v>
      </c>
      <c r="T15" s="3" t="n">
        <v>2</v>
      </c>
    </row>
    <row r="16">
      <c r="A16" s="2" t="n">
        <v>45499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4102693067.2</v>
      </c>
      <c r="M16" s="4" t="n">
        <v>295731800</v>
      </c>
      <c r="N16" s="4" t="n">
        <v>123172847</v>
      </c>
      <c r="O16" s="3" t="inlineStr">
        <is>
          <t>1.1620128</t>
        </is>
      </c>
      <c r="P16" s="3" t="inlineStr">
        <is>
          <t>1.1634146666848</t>
        </is>
      </c>
      <c r="Q16" s="5" t="n">
        <v>-0.287631831</v>
      </c>
      <c r="R16" s="4" t="n">
        <v>160807201.85</v>
      </c>
      <c r="S16" s="3" t="n">
        <v>15</v>
      </c>
      <c r="T16" s="3" t="n">
        <v>3</v>
      </c>
    </row>
    <row r="17">
      <c r="A17" s="2" t="n">
        <v>45499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4588347237.5358</v>
      </c>
      <c r="M17" s="4" t="n">
        <v>132338232</v>
      </c>
      <c r="N17" s="4" t="n">
        <v>73391399.66</v>
      </c>
      <c r="O17" s="3" t="inlineStr">
        <is>
          <t>0.556</t>
        </is>
      </c>
      <c r="P17" s="3" t="inlineStr">
        <is>
          <t>0.55457443061503</t>
        </is>
      </c>
      <c r="Q17" s="5" t="n">
        <v>-0.035958288</v>
      </c>
      <c r="R17" s="4" t="n">
        <v>113639733.6215</v>
      </c>
      <c r="S17" s="3" t="n">
        <v>16</v>
      </c>
      <c r="T17" s="3" t="n">
        <v>2</v>
      </c>
    </row>
    <row r="18">
      <c r="A18" s="2" t="n">
        <v>45499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2201522430.627</v>
      </c>
      <c r="M18" s="4" t="n">
        <v>117552600</v>
      </c>
      <c r="N18" s="4" t="n">
        <v>63142680.1</v>
      </c>
      <c r="O18" s="3" t="inlineStr">
        <is>
          <t>0.539</t>
        </is>
      </c>
      <c r="P18" s="3" t="inlineStr">
        <is>
          <t>0.5371440538108</t>
        </is>
      </c>
      <c r="Q18" s="5" t="n">
        <v>0.148643627</v>
      </c>
      <c r="R18" s="4" t="n">
        <v>25251940.205</v>
      </c>
      <c r="S18" s="3" t="n">
        <v>17</v>
      </c>
      <c r="T18" s="3" t="n">
        <v>1</v>
      </c>
    </row>
    <row r="19">
      <c r="A19" s="2" t="n">
        <v>45499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2589719351.52</v>
      </c>
      <c r="M19" s="4" t="n">
        <v>43870800</v>
      </c>
      <c r="N19" s="4" t="n">
        <v>45452945</v>
      </c>
      <c r="O19" s="3" t="inlineStr">
        <is>
          <t>0.52178419618529</t>
        </is>
      </c>
      <c r="P19" s="3" t="inlineStr">
        <is>
          <t>0.51831417477314</t>
        </is>
      </c>
      <c r="Q19" s="5" t="n">
        <v>0.134408602</v>
      </c>
      <c r="R19" s="4" t="n">
        <v>50977783.1</v>
      </c>
      <c r="S19" s="3" t="n">
        <v>18</v>
      </c>
      <c r="T19" s="3" t="n">
        <v>3</v>
      </c>
    </row>
    <row r="20">
      <c r="A20" s="2" t="n">
        <v>45499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53881187772.289</v>
      </c>
      <c r="M20" s="4" t="n">
        <v>750258059</v>
      </c>
      <c r="N20" s="4" t="n">
        <v>1220285927.23</v>
      </c>
      <c r="O20" s="3" t="inlineStr">
        <is>
          <t>1.627</t>
        </is>
      </c>
      <c r="P20" s="3" t="inlineStr">
        <is>
          <t>1.6264882630604</t>
        </is>
      </c>
      <c r="Q20" s="5" t="n">
        <v>-0.07983786800000001</v>
      </c>
      <c r="R20" s="4" t="n">
        <v>1465919010.3505</v>
      </c>
      <c r="S20" s="3" t="n">
        <v>19</v>
      </c>
      <c r="T20" s="3" t="n">
        <v>4</v>
      </c>
    </row>
    <row r="21">
      <c r="A21" s="2" t="n">
        <v>45499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3736304084.3295</v>
      </c>
      <c r="M21" s="4" t="n">
        <v>170088115</v>
      </c>
      <c r="N21" s="4" t="n">
        <v>65261282.23</v>
      </c>
      <c r="O21" s="3" t="inlineStr">
        <is>
          <t>0.385</t>
        </is>
      </c>
      <c r="P21" s="3" t="inlineStr">
        <is>
          <t>0.38369101938722</t>
        </is>
      </c>
      <c r="Q21" s="5" t="n">
        <v>0.130039012</v>
      </c>
      <c r="R21" s="4" t="n">
        <v>63985981.386</v>
      </c>
      <c r="S21" s="3" t="n">
        <v>20</v>
      </c>
      <c r="T21" s="3" t="n">
        <v>1</v>
      </c>
    </row>
    <row r="22">
      <c r="A22" s="2" t="n">
        <v>45499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2226223865.3066</v>
      </c>
      <c r="M22" s="4" t="n">
        <v>18449100</v>
      </c>
      <c r="N22" s="4" t="n">
        <v>31889429</v>
      </c>
      <c r="O22" s="3" t="inlineStr">
        <is>
          <t>1.4596742843</t>
        </is>
      </c>
      <c r="P22" s="3" t="inlineStr">
        <is>
          <t>1.4558913051127</t>
        </is>
      </c>
      <c r="Q22" s="5" t="n">
        <v>-0.207301624</v>
      </c>
      <c r="R22" s="4" t="n">
        <v>51043418.9035</v>
      </c>
      <c r="S22" s="3" t="n">
        <v>21</v>
      </c>
      <c r="T22" s="3" t="n">
        <v>1</v>
      </c>
    </row>
    <row r="23">
      <c r="A23" s="2" t="n">
        <v>45499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28422917491.5</v>
      </c>
      <c r="M23" s="4" t="n">
        <v>935207375</v>
      </c>
      <c r="N23" s="4" t="n">
        <v>747042895</v>
      </c>
      <c r="O23" s="3" t="inlineStr">
        <is>
          <t>0.801</t>
        </is>
      </c>
      <c r="P23" s="3" t="inlineStr">
        <is>
          <t>0.79879919146275</t>
        </is>
      </c>
      <c r="Q23" s="5" t="n">
        <v>0</v>
      </c>
      <c r="R23" s="4" t="n">
        <v>727439319.6</v>
      </c>
      <c r="S23" s="3" t="n">
        <v>22</v>
      </c>
      <c r="T23" s="3" t="n">
        <v>2</v>
      </c>
    </row>
    <row r="24">
      <c r="A24" s="2" t="n">
        <v>45499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7548870816.4</v>
      </c>
      <c r="M24" s="4" t="n">
        <v>362966800</v>
      </c>
      <c r="N24" s="4" t="n">
        <v>246621974</v>
      </c>
      <c r="O24" s="3" t="inlineStr">
        <is>
          <t>0.681</t>
        </is>
      </c>
      <c r="P24" s="3" t="inlineStr">
        <is>
          <t>0.67946152099861</t>
        </is>
      </c>
      <c r="Q24" s="5" t="n">
        <v>0.058771672</v>
      </c>
      <c r="R24" s="4" t="n">
        <v>304106662.25</v>
      </c>
      <c r="S24" s="3" t="n">
        <v>23</v>
      </c>
      <c r="T24" s="3" t="n">
        <v>2</v>
      </c>
    </row>
    <row r="25">
      <c r="A25" s="2" t="n">
        <v>45499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7995979172</v>
      </c>
      <c r="M25" s="4" t="n">
        <v>416651800</v>
      </c>
      <c r="N25" s="4" t="n">
        <v>369424126</v>
      </c>
      <c r="O25" s="3" t="inlineStr">
        <is>
          <t>0.895</t>
        </is>
      </c>
      <c r="P25" s="3" t="inlineStr">
        <is>
          <t>0.88664953805552</t>
        </is>
      </c>
      <c r="Q25" s="5" t="n">
        <v>-0.10045764</v>
      </c>
      <c r="R25" s="4" t="n">
        <v>209778720.55</v>
      </c>
      <c r="S25" s="3" t="n">
        <v>24</v>
      </c>
      <c r="T25" s="3" t="n">
        <v>5</v>
      </c>
    </row>
    <row r="26">
      <c r="A26" s="2" t="n">
        <v>45499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5835294078.3228</v>
      </c>
      <c r="M26" s="4" t="n">
        <v>318983400</v>
      </c>
      <c r="N26" s="4" t="n">
        <v>233614563.31</v>
      </c>
      <c r="O26" s="3" t="inlineStr">
        <is>
          <t>0.735</t>
        </is>
      </c>
      <c r="P26" s="3" t="inlineStr">
        <is>
          <t>0.73237216516596</t>
        </is>
      </c>
      <c r="Q26" s="5" t="n">
        <v>-0.190114068</v>
      </c>
      <c r="R26" s="4" t="n">
        <v>227443114.244</v>
      </c>
      <c r="S26" s="3" t="n">
        <v>25</v>
      </c>
      <c r="T26" s="3" t="n">
        <v>2</v>
      </c>
    </row>
    <row r="27">
      <c r="A27" s="2" t="n">
        <v>45499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4843054164.8</v>
      </c>
      <c r="M27" s="4" t="n">
        <v>90980900</v>
      </c>
      <c r="N27" s="4" t="n">
        <v>88438172</v>
      </c>
      <c r="O27" s="3" t="inlineStr">
        <is>
          <t>0.971</t>
        </is>
      </c>
      <c r="P27" s="3" t="inlineStr">
        <is>
          <t>0.97205206807143</t>
        </is>
      </c>
      <c r="Q27" s="5" t="n">
        <v>0.134062081</v>
      </c>
      <c r="R27" s="4" t="n">
        <v>83023920.34999999</v>
      </c>
      <c r="S27" s="3" t="n">
        <v>26</v>
      </c>
      <c r="T27" s="3" t="n">
        <v>3</v>
      </c>
    </row>
    <row r="28">
      <c r="A28" s="2" t="n">
        <v>45499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4558370726</v>
      </c>
      <c r="M28" s="4" t="n">
        <v>143220900</v>
      </c>
      <c r="N28" s="4" t="n">
        <v>181374000</v>
      </c>
      <c r="O28" s="3" t="inlineStr">
        <is>
          <t>0.63285593697243</t>
        </is>
      </c>
      <c r="P28" s="3" t="inlineStr">
        <is>
          <t>0.63355302029782</t>
        </is>
      </c>
      <c r="Q28" s="5" t="n">
        <v>0.007905763</v>
      </c>
      <c r="R28" s="4" t="n">
        <v>219597845.2</v>
      </c>
      <c r="S28" s="3" t="n">
        <v>27</v>
      </c>
      <c r="T28" s="3" t="n">
        <v>2</v>
      </c>
    </row>
    <row r="29">
      <c r="A29" s="2" t="n">
        <v>45499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2915840322</v>
      </c>
      <c r="M29" s="4" t="n">
        <v>33816100</v>
      </c>
      <c r="N29" s="4" t="n">
        <v>33284648</v>
      </c>
      <c r="O29" s="3" t="inlineStr">
        <is>
          <t>0.987</t>
        </is>
      </c>
      <c r="P29" s="3" t="inlineStr">
        <is>
          <t>0.98428405404526</t>
        </is>
      </c>
      <c r="Q29" s="5" t="n">
        <v>0.060827251</v>
      </c>
      <c r="R29" s="4" t="n">
        <v>42611756.55</v>
      </c>
      <c r="S29" s="3" t="n">
        <v>28</v>
      </c>
      <c r="T29" s="3" t="n">
        <v>2</v>
      </c>
    </row>
    <row r="30">
      <c r="A30" s="2" t="n">
        <v>45499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5935075849.6</v>
      </c>
      <c r="M30" s="4" t="n">
        <v>210281218</v>
      </c>
      <c r="N30" s="4" t="n">
        <v>154099070</v>
      </c>
      <c r="O30" s="3" t="inlineStr">
        <is>
          <t>0.733</t>
        </is>
      </c>
      <c r="P30" s="3" t="inlineStr">
        <is>
          <t>0.73282374653166</t>
        </is>
      </c>
      <c r="Q30" s="5" t="n">
        <v>-0.136239782</v>
      </c>
      <c r="R30" s="4" t="n">
        <v>127774847.65</v>
      </c>
      <c r="S30" s="3" t="n">
        <v>29</v>
      </c>
      <c r="T30" s="3" t="n">
        <v>1</v>
      </c>
    </row>
    <row r="31">
      <c r="A31" s="2" t="n">
        <v>45499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1454408432.4</v>
      </c>
      <c r="M31" s="4" t="n">
        <v>36462600</v>
      </c>
      <c r="N31" s="4" t="n">
        <v>29799262</v>
      </c>
      <c r="O31" s="3" t="inlineStr">
        <is>
          <t>0.822</t>
        </is>
      </c>
      <c r="P31" s="3" t="inlineStr">
        <is>
          <t>0.8172555440369</t>
        </is>
      </c>
      <c r="Q31" s="5" t="n">
        <v>0.097418412</v>
      </c>
      <c r="R31" s="4" t="n">
        <v>25731709.5</v>
      </c>
      <c r="S31" s="3" t="n">
        <v>30</v>
      </c>
      <c r="T31" s="3" t="n">
        <v>2</v>
      </c>
    </row>
    <row r="32">
      <c r="A32" s="2" t="n">
        <v>45499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765759318.89</v>
      </c>
      <c r="M32" s="4" t="n">
        <v>73765500</v>
      </c>
      <c r="N32" s="4" t="n">
        <v>38439671</v>
      </c>
      <c r="O32" s="3" t="inlineStr">
        <is>
          <t>0.522</t>
        </is>
      </c>
      <c r="P32" s="3" t="inlineStr">
        <is>
          <t>0.52110635730796</t>
        </is>
      </c>
      <c r="Q32" s="5" t="n">
        <v>-0.019153419</v>
      </c>
      <c r="R32" s="4" t="n">
        <v>52878835.95</v>
      </c>
      <c r="S32" s="3" t="n">
        <v>31</v>
      </c>
      <c r="T32" s="3" t="n">
        <v>4</v>
      </c>
    </row>
    <row r="33">
      <c r="A33" s="2" t="n">
        <v>45499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920047842.63</v>
      </c>
      <c r="M33" s="4" t="n">
        <v>26941300</v>
      </c>
      <c r="N33" s="4" t="n">
        <v>28743355</v>
      </c>
      <c r="O33" s="3" t="inlineStr">
        <is>
          <t>0.97464065373134</t>
        </is>
      </c>
      <c r="P33" s="3" t="inlineStr">
        <is>
          <t>0.97453852899666</t>
        </is>
      </c>
      <c r="Q33" s="5" t="n">
        <v>-0.121688664</v>
      </c>
      <c r="R33" s="4" t="n">
        <v>30626620.25</v>
      </c>
      <c r="S33" s="3" t="n">
        <v>32</v>
      </c>
      <c r="T33" s="3" t="n">
        <v>1</v>
      </c>
    </row>
    <row r="34">
      <c r="A34" s="2" t="n">
        <v>45499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2753918237.5344</v>
      </c>
      <c r="M34" s="4" t="n">
        <v>73580120</v>
      </c>
      <c r="N34" s="4" t="n">
        <v>46182519.04</v>
      </c>
      <c r="O34" s="3" t="inlineStr">
        <is>
          <t>0.628</t>
        </is>
      </c>
      <c r="P34" s="3" t="inlineStr">
        <is>
          <t>0.62764941182482</t>
        </is>
      </c>
      <c r="Q34" s="5" t="n">
        <v>-0.127226463</v>
      </c>
      <c r="R34" s="4" t="n">
        <v>74618244.1955</v>
      </c>
      <c r="S34" s="3" t="n">
        <v>33</v>
      </c>
      <c r="T34" s="3" t="n">
        <v>1</v>
      </c>
    </row>
    <row r="35">
      <c r="A35" s="2" t="n">
        <v>45499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1972499629</v>
      </c>
      <c r="M35" s="4" t="n">
        <v>37001700</v>
      </c>
      <c r="N35" s="4" t="n">
        <v>36831778</v>
      </c>
      <c r="O35" s="3" t="inlineStr">
        <is>
          <t>0.999</t>
        </is>
      </c>
      <c r="P35" s="3" t="inlineStr">
        <is>
          <t>0.99540772450995</t>
        </is>
      </c>
      <c r="Q35" s="5" t="n">
        <v>0.040056079</v>
      </c>
      <c r="R35" s="4" t="n">
        <v>54573172.55</v>
      </c>
      <c r="S35" s="3" t="n">
        <v>34</v>
      </c>
      <c r="T35" s="3" t="n">
        <v>1</v>
      </c>
    </row>
    <row r="36">
      <c r="A36" s="2" t="n">
        <v>45499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1388507547.0906</v>
      </c>
      <c r="M36" s="4" t="n">
        <v>179136100</v>
      </c>
      <c r="N36" s="4" t="n">
        <v>188794733.9</v>
      </c>
      <c r="O36" s="3" t="inlineStr">
        <is>
          <t>1.063</t>
        </is>
      </c>
      <c r="P36" s="3" t="inlineStr">
        <is>
          <t>1.0539178529621</t>
        </is>
      </c>
      <c r="Q36" s="5" t="n">
        <v>0.179059467</v>
      </c>
      <c r="R36" s="4" t="n">
        <v>74092405.9655</v>
      </c>
      <c r="S36" s="3" t="n">
        <v>35</v>
      </c>
      <c r="T36" s="3" t="n">
        <v>1</v>
      </c>
    </row>
    <row r="37">
      <c r="A37" s="2" t="n">
        <v>45499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5647808471.61</v>
      </c>
      <c r="M37" s="4" t="n">
        <v>261334200</v>
      </c>
      <c r="N37" s="4" t="n">
        <v>179575163.9</v>
      </c>
      <c r="O37" s="3" t="inlineStr">
        <is>
          <t>0.69</t>
        </is>
      </c>
      <c r="P37" s="3" t="inlineStr">
        <is>
          <t>0.68714758305648</t>
        </is>
      </c>
      <c r="Q37" s="5" t="n">
        <v>0</v>
      </c>
      <c r="R37" s="4" t="n">
        <v>254998655.519</v>
      </c>
      <c r="S37" s="3" t="n">
        <v>36</v>
      </c>
      <c r="T37" s="3" t="n">
        <v>3</v>
      </c>
    </row>
    <row r="38">
      <c r="A38" s="2" t="n">
        <v>45499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626644941.3</v>
      </c>
      <c r="M38" s="4" t="n">
        <v>48738200</v>
      </c>
      <c r="N38" s="4" t="n">
        <v>36181092</v>
      </c>
      <c r="O38" s="3" t="inlineStr">
        <is>
          <t>0.744</t>
        </is>
      </c>
      <c r="P38" s="3" t="inlineStr">
        <is>
          <t>0.7423559343595</t>
        </is>
      </c>
      <c r="Q38" s="5" t="n">
        <v>0.08071025</v>
      </c>
      <c r="R38" s="4" t="n">
        <v>41677368.3</v>
      </c>
      <c r="S38" s="3" t="n">
        <v>37</v>
      </c>
      <c r="T38" s="3" t="n">
        <v>1</v>
      </c>
    </row>
    <row r="39">
      <c r="A39" s="2" t="n">
        <v>45499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3121981051.04</v>
      </c>
      <c r="M39" s="4" t="n">
        <v>28568800</v>
      </c>
      <c r="N39" s="4" t="n">
        <v>39652898</v>
      </c>
      <c r="O39" s="3" t="inlineStr">
        <is>
          <t>1.198484077388</t>
        </is>
      </c>
      <c r="P39" s="3" t="inlineStr">
        <is>
          <t>1.1950221838765</t>
        </is>
      </c>
      <c r="Q39" s="5" t="n">
        <v>-0.050262081</v>
      </c>
      <c r="R39" s="4" t="n">
        <v>38423508.2</v>
      </c>
      <c r="S39" s="3" t="n">
        <v>38</v>
      </c>
      <c r="T39" s="3" t="n">
        <v>1</v>
      </c>
    </row>
    <row r="40">
      <c r="A40" s="2" t="n">
        <v>45499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7473780657.05</v>
      </c>
      <c r="M40" s="4" t="n">
        <v>35572641</v>
      </c>
      <c r="N40" s="4" t="n">
        <v>46559974</v>
      </c>
      <c r="O40" s="3" t="inlineStr">
        <is>
          <t>1.2224642903435</t>
        </is>
      </c>
      <c r="P40" s="3" t="inlineStr">
        <is>
          <t>1.219548190994</t>
        </is>
      </c>
      <c r="Q40" s="5" t="n">
        <v>-0.053325208</v>
      </c>
      <c r="R40" s="4" t="n">
        <v>58534518.4</v>
      </c>
      <c r="S40" s="3" t="n">
        <v>39</v>
      </c>
      <c r="T40" s="3" t="n">
        <v>1</v>
      </c>
    </row>
    <row r="41">
      <c r="A41" s="2" t="n">
        <v>45499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645505679.5855</v>
      </c>
      <c r="M41" s="4" t="n">
        <v>36972400</v>
      </c>
      <c r="N41" s="4" t="n">
        <v>19229157.2</v>
      </c>
      <c r="O41" s="3" t="inlineStr">
        <is>
          <t>0.519</t>
        </is>
      </c>
      <c r="P41" s="3" t="inlineStr">
        <is>
          <t>0.52009491404399</t>
        </is>
      </c>
      <c r="Q41" s="5" t="n">
        <v>-0.32648358</v>
      </c>
      <c r="R41" s="4" t="n">
        <v>21592552.997</v>
      </c>
      <c r="S41" s="3" t="n">
        <v>40</v>
      </c>
      <c r="T41" s="3" t="n">
        <v>1</v>
      </c>
    </row>
    <row r="42">
      <c r="A42" s="2" t="n">
        <v>45499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2090229096.76</v>
      </c>
      <c r="M42" s="4" t="n">
        <v>33193100</v>
      </c>
      <c r="N42" s="4" t="n">
        <v>28318740</v>
      </c>
      <c r="O42" s="3" t="inlineStr">
        <is>
          <t>0.856</t>
        </is>
      </c>
      <c r="P42" s="3" t="inlineStr">
        <is>
          <t>0.85315140797334</t>
        </is>
      </c>
      <c r="Q42" s="5" t="n">
        <v>-0.046707146</v>
      </c>
      <c r="R42" s="4" t="n">
        <v>49343164.45</v>
      </c>
      <c r="S42" s="3" t="n">
        <v>41</v>
      </c>
      <c r="T42" s="3" t="n">
        <v>1</v>
      </c>
    </row>
    <row r="43">
      <c r="A43" s="2" t="n">
        <v>45499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2577025211.34</v>
      </c>
      <c r="M43" s="4" t="n">
        <v>191460600</v>
      </c>
      <c r="N43" s="4" t="n">
        <v>210366953</v>
      </c>
      <c r="O43" s="3" t="inlineStr">
        <is>
          <t>0.18455842305256</t>
        </is>
      </c>
      <c r="P43" s="3" t="inlineStr">
        <is>
          <t>0.18318265566677</t>
        </is>
      </c>
      <c r="Q43" s="5" t="n">
        <v>0.108518719</v>
      </c>
      <c r="R43" s="4" t="n">
        <v>227098742.2</v>
      </c>
      <c r="S43" s="3" t="n">
        <v>42</v>
      </c>
      <c r="T43" s="3" t="n">
        <v>2</v>
      </c>
    </row>
    <row r="44">
      <c r="A44" s="2" t="n">
        <v>45499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1397241152</v>
      </c>
      <c r="M44" s="4" t="n">
        <v>20731600</v>
      </c>
      <c r="N44" s="4" t="n">
        <v>21227008</v>
      </c>
      <c r="O44" s="3" t="inlineStr">
        <is>
          <t>1.027</t>
        </is>
      </c>
      <c r="P44" s="3" t="inlineStr">
        <is>
          <t>1.0238962742866</t>
        </is>
      </c>
      <c r="Q44" s="5" t="n">
        <v>-0.097276265</v>
      </c>
      <c r="R44" s="4" t="n">
        <v>26815913.4</v>
      </c>
      <c r="S44" s="3" t="n">
        <v>43</v>
      </c>
      <c r="T44" s="3" t="n">
        <v>1</v>
      </c>
    </row>
    <row r="45">
      <c r="A45" s="2" t="n">
        <v>45499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890500671.8496</v>
      </c>
      <c r="M45" s="4" t="n">
        <v>147085706</v>
      </c>
      <c r="N45" s="4" t="n">
        <v>96634589.5</v>
      </c>
      <c r="O45" s="3" t="inlineStr">
        <is>
          <t>0.66</t>
        </is>
      </c>
      <c r="P45" s="3" t="inlineStr">
        <is>
          <t>0.65699510936841</t>
        </is>
      </c>
      <c r="Q45" s="5" t="n">
        <v>0.015153811</v>
      </c>
      <c r="R45" s="4" t="n">
        <v>103691938.8545</v>
      </c>
      <c r="S45" s="3" t="n">
        <v>44</v>
      </c>
      <c r="T45" s="3" t="n">
        <v>2</v>
      </c>
    </row>
    <row r="46">
      <c r="A46" s="2" t="n">
        <v>45499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884086383.84</v>
      </c>
      <c r="M46" s="4" t="n">
        <v>75163700</v>
      </c>
      <c r="N46" s="4" t="n">
        <v>43436531</v>
      </c>
      <c r="O46" s="3" t="inlineStr">
        <is>
          <t>0.581</t>
        </is>
      </c>
      <c r="P46" s="3" t="inlineStr">
        <is>
          <t>0.57789240018786</t>
        </is>
      </c>
      <c r="Q46" s="5" t="n">
        <v>0.034435262</v>
      </c>
      <c r="R46" s="4" t="n">
        <v>42620038.5</v>
      </c>
      <c r="S46" s="3" t="n">
        <v>45</v>
      </c>
      <c r="T46" s="3" t="n">
        <v>2</v>
      </c>
    </row>
    <row r="47">
      <c r="A47" s="2" t="n">
        <v>45499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1588347774.57</v>
      </c>
      <c r="M47" s="4" t="n">
        <v>20467098</v>
      </c>
      <c r="N47" s="4" t="n">
        <v>31553889</v>
      </c>
      <c r="O47" s="3" t="inlineStr">
        <is>
          <t>1.4027797342959</t>
        </is>
      </c>
      <c r="P47" s="3" t="inlineStr">
        <is>
          <t>1.4043177547064</t>
        </is>
      </c>
      <c r="Q47" s="5" t="n">
        <v>0.397679119</v>
      </c>
      <c r="R47" s="4" t="n">
        <v>46993530.15</v>
      </c>
      <c r="S47" s="3" t="n">
        <v>46</v>
      </c>
      <c r="T47" s="3" t="n">
        <v>1</v>
      </c>
    </row>
    <row r="48">
      <c r="A48" s="2" t="n">
        <v>45499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589403232.8099999</v>
      </c>
      <c r="M48" s="4" t="n">
        <v>47129000</v>
      </c>
      <c r="N48" s="4" t="n">
        <v>49736393</v>
      </c>
      <c r="O48" s="3" t="inlineStr">
        <is>
          <t>1.055</t>
        </is>
      </c>
      <c r="P48" s="3" t="inlineStr">
        <is>
          <t>1.0553245984426</t>
        </is>
      </c>
      <c r="Q48" s="5" t="n">
        <v>-0.009477775000000001</v>
      </c>
      <c r="R48" s="4" t="n">
        <v>53464886.1</v>
      </c>
      <c r="S48" s="3" t="n">
        <v>47</v>
      </c>
      <c r="T48" s="3" t="n">
        <v>1</v>
      </c>
    </row>
    <row r="49">
      <c r="A49" s="2" t="n">
        <v>45499</v>
      </c>
      <c r="B49" s="3" t="inlineStr">
        <is>
          <t>512070.SH</t>
        </is>
      </c>
      <c r="C49" s="3" t="inlineStr">
        <is>
          <t>易方达沪深300非银ETF</t>
        </is>
      </c>
      <c r="D49" s="2" t="n">
        <v>41838</v>
      </c>
      <c r="E49" s="3" t="inlineStr">
        <is>
          <t>沪深300非银行金融指数</t>
        </is>
      </c>
      <c r="F49" s="3" t="inlineStr">
        <is>
          <t>沪深300非银行金融指数</t>
        </is>
      </c>
      <c r="G49" s="3" t="inlineStr">
        <is>
          <t>易方达基金管理有限公司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H30035.CSI</t>
        </is>
      </c>
      <c r="L49" s="4" t="n">
        <v>5348804164.04</v>
      </c>
      <c r="M49" s="4" t="n">
        <v>140934148</v>
      </c>
      <c r="N49" s="4" t="n">
        <v>80745146</v>
      </c>
      <c r="O49" s="3" t="inlineStr">
        <is>
          <t>0.573</t>
        </is>
      </c>
      <c r="P49" s="3" t="inlineStr">
        <is>
          <t>0.57292818770934</t>
        </is>
      </c>
      <c r="Q49" s="5" t="n">
        <v>-0.034891835</v>
      </c>
      <c r="R49" s="4" t="n">
        <v>94870150.2</v>
      </c>
      <c r="S49" s="3" t="n">
        <v>48</v>
      </c>
      <c r="T49" s="3" t="n">
        <v>1</v>
      </c>
    </row>
    <row r="50">
      <c r="A50" s="2" t="n">
        <v>45499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2087525763.38</v>
      </c>
      <c r="M50" s="4" t="n">
        <v>97161005</v>
      </c>
      <c r="N50" s="4" t="n">
        <v>101832931.23</v>
      </c>
      <c r="O50" s="3" t="inlineStr">
        <is>
          <t>1.051</t>
        </is>
      </c>
      <c r="P50" s="3" t="inlineStr">
        <is>
          <t>1.0480843753109</t>
        </is>
      </c>
      <c r="Q50" s="5" t="n">
        <v>-0.114046759</v>
      </c>
      <c r="R50" s="4" t="n">
        <v>124526690.5915</v>
      </c>
      <c r="S50" s="3" t="n">
        <v>49</v>
      </c>
      <c r="T50" s="3" t="n">
        <v>1</v>
      </c>
    </row>
    <row r="51">
      <c r="A51" s="2" t="n">
        <v>45499</v>
      </c>
      <c r="B51" s="3" t="inlineStr">
        <is>
          <t>159883.SZ</t>
        </is>
      </c>
      <c r="C51" s="3" t="inlineStr">
        <is>
          <t>医疗器械ETF永赢</t>
        </is>
      </c>
      <c r="D51" s="2" t="n">
        <v>44316</v>
      </c>
      <c r="E51" s="3" t="inlineStr">
        <is>
          <t>中证全指医疗器械指数</t>
        </is>
      </c>
      <c r="F51" s="3" t="inlineStr">
        <is>
          <t>中证全指医疗器械指数收益率</t>
        </is>
      </c>
      <c r="G51" s="3" t="inlineStr">
        <is>
          <t>永赢基金管理有限公司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H30217.CSI</t>
        </is>
      </c>
      <c r="L51" s="4" t="n">
        <v>1590890259.6244</v>
      </c>
      <c r="M51" s="4" t="n">
        <v>70165900</v>
      </c>
      <c r="N51" s="4" t="n">
        <v>31598676.3</v>
      </c>
      <c r="O51" s="3" t="inlineStr">
        <is>
          <t>0.451</t>
        </is>
      </c>
      <c r="P51" s="3" t="inlineStr">
        <is>
          <t>0.45034235005893</t>
        </is>
      </c>
      <c r="Q51" s="5" t="n">
        <v>0.044365572</v>
      </c>
      <c r="R51" s="4" t="n">
        <v>35212868.49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931484.CSI</t>
        </is>
      </c>
      <c r="CI1" s="1" t="inlineStr">
        <is>
          <t>931494.CSI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932038.CSI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0.9205804660189353</v>
      </c>
      <c r="E2" s="7" t="n">
        <v>0.6455972893627018</v>
      </c>
      <c r="F2" s="7" t="n">
        <v>0.7928691702173916</v>
      </c>
      <c r="G2" s="7" t="n">
        <v>0.4714944195538129</v>
      </c>
      <c r="H2" s="7" t="n">
        <v>0.909012944457398</v>
      </c>
      <c r="I2" s="7" t="n">
        <v>0.5361285438546096</v>
      </c>
      <c r="J2" s="7" t="n">
        <v>0.5022509582721173</v>
      </c>
      <c r="K2" s="7" t="n">
        <v>0.5966152404954554</v>
      </c>
      <c r="L2" s="7" t="n">
        <v>0.7481468376546687</v>
      </c>
      <c r="M2" s="7" t="n">
        <v>0.7485494616722802</v>
      </c>
      <c r="N2" s="7" t="n">
        <v>0.6269217553482426</v>
      </c>
      <c r="O2" s="7" t="n">
        <v>0.7447632152176629</v>
      </c>
      <c r="P2" s="7" t="n">
        <v>0.7476545374995582</v>
      </c>
      <c r="Q2" s="7" t="n">
        <v>0.8286759648434318</v>
      </c>
      <c r="R2" s="7" t="n">
        <v>0.8907621809621129</v>
      </c>
      <c r="S2" s="7" t="n">
        <v>0.8428440546525809</v>
      </c>
      <c r="T2" s="7" t="n">
        <v>0.8545216303780783</v>
      </c>
      <c r="U2" s="7" t="n">
        <v>0.8774122093239846</v>
      </c>
      <c r="V2" s="7" t="n">
        <v>0.9334928972524823</v>
      </c>
      <c r="W2" s="7" t="n">
        <v>0.5334722523859492</v>
      </c>
      <c r="X2" s="7" t="n">
        <v>0.7706491800848104</v>
      </c>
      <c r="Y2" s="7" t="n">
        <v>0.4565217762512869</v>
      </c>
      <c r="Z2" s="7" t="n">
        <v>0.6381180070433752</v>
      </c>
      <c r="AA2" s="7" t="n">
        <v>0.5758876634873447</v>
      </c>
      <c r="AB2" s="7" t="n">
        <v>0.5620826807461549</v>
      </c>
      <c r="AC2" s="7" t="n">
        <v>0.5800499816370654</v>
      </c>
      <c r="AD2" s="7" t="n">
        <v>0.574971440437028</v>
      </c>
      <c r="AE2" s="7" t="n">
        <v>0.5801595389037464</v>
      </c>
      <c r="AF2" s="7" t="n">
        <v>0.6351070170595935</v>
      </c>
      <c r="AG2" s="7" t="n">
        <v>0.6916151134245063</v>
      </c>
      <c r="AH2" s="7" t="n">
        <v>0.6528545353317304</v>
      </c>
      <c r="AI2" s="7" t="n">
        <v>0.6364712321966688</v>
      </c>
      <c r="AJ2" s="7" t="n">
        <v>0.7931099120954456</v>
      </c>
      <c r="AK2" s="7" t="n">
        <v>0.7319864066135993</v>
      </c>
      <c r="AL2" s="7" t="n">
        <v>0.7642610324360611</v>
      </c>
      <c r="AM2" s="7" t="n">
        <v>0.6200090140045331</v>
      </c>
      <c r="AN2" s="7" t="n">
        <v>0.6006534126907547</v>
      </c>
      <c r="AO2" s="7" t="n">
        <v>0.641762019051778</v>
      </c>
      <c r="AP2" s="7" t="n">
        <v>0.6196593884886313</v>
      </c>
      <c r="AQ2" s="7" t="n">
        <v>0.5620827568880548</v>
      </c>
      <c r="AR2" s="7" t="n">
        <v>0.6595996660650563</v>
      </c>
      <c r="AS2" s="7" t="n">
        <v>0.6943870882310655</v>
      </c>
      <c r="AT2" s="7" t="n">
        <v>0.5956619507709918</v>
      </c>
      <c r="AU2" s="7" t="n">
        <v>0.6358936121219638</v>
      </c>
      <c r="AV2" s="7" t="n">
        <v>0.64208002319272</v>
      </c>
      <c r="AW2" s="7" t="n">
        <v>0.2078615377337989</v>
      </c>
      <c r="AX2" s="7" t="n">
        <v>0.5973685655633543</v>
      </c>
      <c r="AY2" s="7" t="n">
        <v>0.5451557471505121</v>
      </c>
      <c r="AZ2" s="7" t="n">
        <v>0.8107928751473474</v>
      </c>
      <c r="BA2" s="7" t="n">
        <v>0.5539258925921451</v>
      </c>
      <c r="BB2" s="7" t="n">
        <v>0.7664885900013551</v>
      </c>
      <c r="BC2" s="7" t="n">
        <v>0.8036761668612109</v>
      </c>
      <c r="BD2" s="7" t="n">
        <v>0.6190953551383713</v>
      </c>
      <c r="BE2" s="7" t="n">
        <v>0.7730116724808195</v>
      </c>
      <c r="BF2" s="7" t="n">
        <v>0.7760792410340679</v>
      </c>
      <c r="BG2" s="7" t="n">
        <v>0.8011169687341996</v>
      </c>
      <c r="BH2" s="7" t="n">
        <v>0.6909101143951302</v>
      </c>
      <c r="BI2" s="7" t="n">
        <v>0.6134511330310589</v>
      </c>
      <c r="BJ2" s="7" t="n">
        <v>0.6562451649739215</v>
      </c>
      <c r="BK2" s="7" t="n">
        <v>0.5984691343981806</v>
      </c>
      <c r="BL2" s="7" t="n">
        <v>0.4593585304581051</v>
      </c>
      <c r="BM2" s="7" t="n">
        <v>0.4853457768719084</v>
      </c>
      <c r="BN2" s="7" t="n">
        <v>0.7602096103247309</v>
      </c>
      <c r="BO2" s="7" t="n">
        <v>0.6592146221454505</v>
      </c>
      <c r="BP2" s="7" t="n">
        <v>0.6196292696616458</v>
      </c>
      <c r="BQ2" s="7" t="n">
        <v>0.5142040379473621</v>
      </c>
      <c r="BR2" s="7" t="n">
        <v>0.7040866950724496</v>
      </c>
      <c r="BS2" s="7" t="n">
        <v>0.6327474833493528</v>
      </c>
      <c r="BT2" s="7" t="n">
        <v>0.6380898037484322</v>
      </c>
      <c r="BU2" s="7" t="n">
        <v>0.6539863011339394</v>
      </c>
      <c r="BV2" s="7" t="n">
        <v>0.8075974496295134</v>
      </c>
      <c r="BW2" s="7" t="n">
        <v>0.6408029463774235</v>
      </c>
      <c r="BX2" s="7" t="n">
        <v>0.5908048585404783</v>
      </c>
      <c r="BY2" s="7" t="n">
        <v>0.8334659247663725</v>
      </c>
      <c r="BZ2" s="7" t="n">
        <v>0.5881786967501133</v>
      </c>
      <c r="CA2" s="7" t="n">
        <v>0.6448531734242213</v>
      </c>
      <c r="CB2" s="7" t="n">
        <v>0.5415041547887177</v>
      </c>
      <c r="CC2" s="7" t="n">
        <v>0.6419734720488045</v>
      </c>
      <c r="CD2" s="7" t="n">
        <v>0.5583770196341543</v>
      </c>
      <c r="CE2" s="7" t="n">
        <v>0.5373175316278049</v>
      </c>
      <c r="CF2" s="7" t="n">
        <v>0.5468745372827609</v>
      </c>
      <c r="CG2" s="7" t="n">
        <v>0.5540821324617933</v>
      </c>
      <c r="CH2" s="7" t="n">
        <v>0.5650410860490713</v>
      </c>
      <c r="CI2" s="7" t="n">
        <v>0.5665693090043372</v>
      </c>
      <c r="CJ2" s="7" t="n">
        <v>0.6188078227284011</v>
      </c>
      <c r="CK2" s="7" t="n">
        <v>0.6045814062955963</v>
      </c>
      <c r="CL2" s="7" t="n">
        <v>0.5876181156762262</v>
      </c>
      <c r="CM2" s="7" t="n">
        <v>0.7801868048814428</v>
      </c>
      <c r="CN2" s="7" t="n">
        <v>0.6533706517134861</v>
      </c>
      <c r="CO2" s="7" t="n">
        <v>0.8298020169318974</v>
      </c>
      <c r="CP2" s="7" t="n">
        <v>0.5191721673944448</v>
      </c>
      <c r="CQ2" s="7" t="n">
        <v>0.5498753394053432</v>
      </c>
      <c r="CR2" s="7" t="n">
        <v>0.5854833079300975</v>
      </c>
      <c r="CS2" s="7" t="n">
        <v>0.5229214147836427</v>
      </c>
      <c r="CT2" s="7" t="n">
        <v>0.546005637630264</v>
      </c>
      <c r="CU2" s="7" t="n">
        <v>0.766951106544332</v>
      </c>
      <c r="CV2" s="7" t="n">
        <v>0.5186115361433341</v>
      </c>
      <c r="CW2" s="7" t="n">
        <v>0.5954384865805374</v>
      </c>
      <c r="CX2" s="7" t="n">
        <v>0.1958981556795701</v>
      </c>
      <c r="CY2" s="7" t="n">
        <v>0.6534552039324175</v>
      </c>
      <c r="CZ2" s="7" t="n">
        <v>0.5200196097885322</v>
      </c>
      <c r="DA2" s="7" t="n">
        <v>0.4369748289392898</v>
      </c>
      <c r="DB2" s="7" t="n">
        <v>0.6279722670570943</v>
      </c>
      <c r="DC2" s="7" t="n">
        <v>0.5615718103714294</v>
      </c>
      <c r="DD2" s="7" t="n">
        <v>0.6634107381270264</v>
      </c>
      <c r="DE2" s="7" t="n">
        <v>0.7235399396849963</v>
      </c>
      <c r="DF2" s="7" t="n">
        <v>0.7147736229147288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0.9205804660189353</v>
      </c>
      <c r="D3" s="7" t="n">
        <v>1</v>
      </c>
      <c r="E3" s="7" t="n">
        <v>0.5777415559607608</v>
      </c>
      <c r="F3" s="7" t="n">
        <v>0.9453084637235472</v>
      </c>
      <c r="G3" s="7" t="n">
        <v>0.6164327513972574</v>
      </c>
      <c r="H3" s="7" t="n">
        <v>0.964539807923194</v>
      </c>
      <c r="I3" s="7" t="n">
        <v>0.4898715424027556</v>
      </c>
      <c r="J3" s="7" t="n">
        <v>0.4532724720872756</v>
      </c>
      <c r="K3" s="7" t="n">
        <v>0.5382200484005359</v>
      </c>
      <c r="L3" s="7" t="n">
        <v>0.6788558074112357</v>
      </c>
      <c r="M3" s="7" t="n">
        <v>0.6811770612018833</v>
      </c>
      <c r="N3" s="7" t="n">
        <v>0.7115585611557119</v>
      </c>
      <c r="O3" s="7" t="n">
        <v>0.6689716684009535</v>
      </c>
      <c r="P3" s="7" t="n">
        <v>0.719030914991498</v>
      </c>
      <c r="Q3" s="7" t="n">
        <v>0.6330640862314346</v>
      </c>
      <c r="R3" s="7" t="n">
        <v>0.8401792084732939</v>
      </c>
      <c r="S3" s="7" t="n">
        <v>0.8026852501107788</v>
      </c>
      <c r="T3" s="7" t="n">
        <v>0.9389724855648977</v>
      </c>
      <c r="U3" s="7" t="n">
        <v>0.7435480348580678</v>
      </c>
      <c r="V3" s="7" t="n">
        <v>0.9224252303957045</v>
      </c>
      <c r="W3" s="7" t="n">
        <v>0.5351665518394756</v>
      </c>
      <c r="X3" s="7" t="n">
        <v>0.6831265396732559</v>
      </c>
      <c r="Y3" s="7" t="n">
        <v>0.3924860636126897</v>
      </c>
      <c r="Z3" s="7" t="n">
        <v>0.7337865697722549</v>
      </c>
      <c r="AA3" s="7" t="n">
        <v>0.5293399483020659</v>
      </c>
      <c r="AB3" s="7" t="n">
        <v>0.5697282767863638</v>
      </c>
      <c r="AC3" s="7" t="n">
        <v>0.5403399843192197</v>
      </c>
      <c r="AD3" s="7" t="n">
        <v>0.5799889868536284</v>
      </c>
      <c r="AE3" s="7" t="n">
        <v>0.5199764011982738</v>
      </c>
      <c r="AF3" s="7" t="n">
        <v>0.5780549604213288</v>
      </c>
      <c r="AG3" s="7" t="n">
        <v>0.6933163110431763</v>
      </c>
      <c r="AH3" s="7" t="n">
        <v>0.6714657765621105</v>
      </c>
      <c r="AI3" s="7" t="n">
        <v>0.6316487666905278</v>
      </c>
      <c r="AJ3" s="7" t="n">
        <v>0.5634690740131123</v>
      </c>
      <c r="AK3" s="7" t="n">
        <v>0.7495694648843385</v>
      </c>
      <c r="AL3" s="7" t="n">
        <v>0.7872214045568511</v>
      </c>
      <c r="AM3" s="7" t="n">
        <v>0.6234032496336964</v>
      </c>
      <c r="AN3" s="7" t="n">
        <v>0.51434093507231</v>
      </c>
      <c r="AO3" s="7" t="n">
        <v>0.6682627233253663</v>
      </c>
      <c r="AP3" s="7" t="n">
        <v>0.5773710196256086</v>
      </c>
      <c r="AQ3" s="7" t="n">
        <v>0.5697283428972648</v>
      </c>
      <c r="AR3" s="7" t="n">
        <v>0.5211706814974554</v>
      </c>
      <c r="AS3" s="7" t="n">
        <v>0.5333482776851889</v>
      </c>
      <c r="AT3" s="7" t="n">
        <v>0.4688614953355135</v>
      </c>
      <c r="AU3" s="7" t="n">
        <v>0.6198216694105806</v>
      </c>
      <c r="AV3" s="7" t="n">
        <v>0.5981722045690053</v>
      </c>
      <c r="AW3" s="7" t="n">
        <v>0.3186128084938014</v>
      </c>
      <c r="AX3" s="7" t="n">
        <v>0.677263380366625</v>
      </c>
      <c r="AY3" s="7" t="n">
        <v>0.4668111376397576</v>
      </c>
      <c r="AZ3" s="7" t="n">
        <v>0.7581115658562622</v>
      </c>
      <c r="BA3" s="7" t="n">
        <v>0.432167796937021</v>
      </c>
      <c r="BB3" s="7" t="n">
        <v>0.9016596370704404</v>
      </c>
      <c r="BC3" s="7" t="n">
        <v>0.6332156904920403</v>
      </c>
      <c r="BD3" s="7" t="n">
        <v>0.5025961832659478</v>
      </c>
      <c r="BE3" s="7" t="n">
        <v>0.6592062810229622</v>
      </c>
      <c r="BF3" s="7" t="n">
        <v>0.7213236206690463</v>
      </c>
      <c r="BG3" s="7" t="n">
        <v>0.6747691445501067</v>
      </c>
      <c r="BH3" s="7" t="n">
        <v>0.6105838898604152</v>
      </c>
      <c r="BI3" s="7" t="n">
        <v>0.518514399382438</v>
      </c>
      <c r="BJ3" s="7" t="n">
        <v>0.5436508782661796</v>
      </c>
      <c r="BK3" s="7" t="n">
        <v>0.5618610752860106</v>
      </c>
      <c r="BL3" s="7" t="n">
        <v>0.4123527332809301</v>
      </c>
      <c r="BM3" s="7" t="n">
        <v>0.4456475658015273</v>
      </c>
      <c r="BN3" s="7" t="n">
        <v>0.6793505528132552</v>
      </c>
      <c r="BO3" s="7" t="n">
        <v>0.6019538714536686</v>
      </c>
      <c r="BP3" s="7" t="n">
        <v>0.5217182901234383</v>
      </c>
      <c r="BQ3" s="7" t="n">
        <v>0.4863943338117598</v>
      </c>
      <c r="BR3" s="7" t="n">
        <v>0.7400867344959732</v>
      </c>
      <c r="BS3" s="7" t="n">
        <v>0.5313375177071574</v>
      </c>
      <c r="BT3" s="7" t="n">
        <v>0.4576718066900303</v>
      </c>
      <c r="BU3" s="7" t="n">
        <v>0.5112294529317708</v>
      </c>
      <c r="BV3" s="7" t="n">
        <v>0.7315809112152364</v>
      </c>
      <c r="BW3" s="7" t="n">
        <v>0.5900849519504849</v>
      </c>
      <c r="BX3" s="7" t="n">
        <v>0.5471296999974739</v>
      </c>
      <c r="BY3" s="7" t="n">
        <v>0.7147713046706752</v>
      </c>
      <c r="BZ3" s="7" t="n">
        <v>0.4618439295263495</v>
      </c>
      <c r="CA3" s="7" t="n">
        <v>0.5847756901368989</v>
      </c>
      <c r="CB3" s="7" t="n">
        <v>0.5038973023841072</v>
      </c>
      <c r="CC3" s="7" t="n">
        <v>0.6243506772614313</v>
      </c>
      <c r="CD3" s="7" t="n">
        <v>0.6366002665143268</v>
      </c>
      <c r="CE3" s="7" t="n">
        <v>0.4793165097527937</v>
      </c>
      <c r="CF3" s="7" t="n">
        <v>0.4628790331557562</v>
      </c>
      <c r="CG3" s="7" t="n">
        <v>0.4942047737120683</v>
      </c>
      <c r="CH3" s="7" t="n">
        <v>0.5033787700183748</v>
      </c>
      <c r="CI3" s="7" t="n">
        <v>0.5577589978919866</v>
      </c>
      <c r="CJ3" s="7" t="n">
        <v>0.4836130311613207</v>
      </c>
      <c r="CK3" s="7" t="n">
        <v>0.6177403086693632</v>
      </c>
      <c r="CL3" s="7" t="n">
        <v>0.5502127612710652</v>
      </c>
      <c r="CM3" s="7" t="n">
        <v>0.6063378584622716</v>
      </c>
      <c r="CN3" s="7" t="n">
        <v>0.5349045068507776</v>
      </c>
      <c r="CO3" s="7" t="n">
        <v>0.7648402062567103</v>
      </c>
      <c r="CP3" s="7" t="n">
        <v>0.4990659516096755</v>
      </c>
      <c r="CQ3" s="7" t="n">
        <v>0.5295903611395731</v>
      </c>
      <c r="CR3" s="7" t="n">
        <v>0.5655530556650621</v>
      </c>
      <c r="CS3" s="7" t="n">
        <v>0.4940198033174303</v>
      </c>
      <c r="CT3" s="7" t="n">
        <v>0.5567276005945008</v>
      </c>
      <c r="CU3" s="7" t="n">
        <v>0.6660886649369141</v>
      </c>
      <c r="CV3" s="7" t="n">
        <v>0.4865717616948766</v>
      </c>
      <c r="CW3" s="7" t="n">
        <v>0.5226836371570687</v>
      </c>
      <c r="CX3" s="7" t="n">
        <v>0.3114511780820072</v>
      </c>
      <c r="CY3" s="7" t="n">
        <v>0.7205104991281942</v>
      </c>
      <c r="CZ3" s="7" t="n">
        <v>0.4771828142616841</v>
      </c>
      <c r="DA3" s="7" t="n">
        <v>0.3846186649911403</v>
      </c>
      <c r="DB3" s="7" t="n">
        <v>0.4928838199496755</v>
      </c>
      <c r="DC3" s="7" t="n">
        <v>0.4498621776747095</v>
      </c>
      <c r="DD3" s="7" t="n">
        <v>0.5860011472925042</v>
      </c>
      <c r="DE3" s="7" t="n">
        <v>0.5626525576323781</v>
      </c>
      <c r="DF3" s="7" t="n">
        <v>0.6932956366752313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0.6455972893627018</v>
      </c>
      <c r="D4" s="7" t="n">
        <v>0.5777415559607608</v>
      </c>
      <c r="E4" s="7" t="n">
        <v>1</v>
      </c>
      <c r="F4" s="7" t="n">
        <v>0.5236892362185671</v>
      </c>
      <c r="G4" s="7" t="n">
        <v>0.4215766224771947</v>
      </c>
      <c r="H4" s="7" t="n">
        <v>0.4538254661843328</v>
      </c>
      <c r="I4" s="7" t="n">
        <v>0.01332916870101843</v>
      </c>
      <c r="J4" s="7" t="n">
        <v>0.01047561220366997</v>
      </c>
      <c r="K4" s="7" t="n">
        <v>0.03623938303669665</v>
      </c>
      <c r="L4" s="7" t="n">
        <v>0.5536175370076573</v>
      </c>
      <c r="M4" s="7" t="n">
        <v>0.3303430408873113</v>
      </c>
      <c r="N4" s="7" t="n">
        <v>0.2700358052313914</v>
      </c>
      <c r="O4" s="7" t="n">
        <v>0.5512645212130759</v>
      </c>
      <c r="P4" s="7" t="n">
        <v>0.8903328957126445</v>
      </c>
      <c r="Q4" s="7" t="n">
        <v>0.3012655766697116</v>
      </c>
      <c r="R4" s="7" t="n">
        <v>0.5591522846128102</v>
      </c>
      <c r="S4" s="7" t="n">
        <v>0.5852558099761255</v>
      </c>
      <c r="T4" s="7" t="n">
        <v>0.3736002530519202</v>
      </c>
      <c r="U4" s="7" t="n">
        <v>0.3924682279428817</v>
      </c>
      <c r="V4" s="7" t="n">
        <v>0.4495527714325139</v>
      </c>
      <c r="W4" s="7" t="n">
        <v>0.01019807991666091</v>
      </c>
      <c r="X4" s="7" t="n">
        <v>0.9578731372128424</v>
      </c>
      <c r="Y4" s="7" t="n">
        <v>0.7903996011000464</v>
      </c>
      <c r="Z4" s="7" t="n">
        <v>0.3587069449187598</v>
      </c>
      <c r="AA4" s="7" t="n">
        <v>0.07789447826225131</v>
      </c>
      <c r="AB4" s="7" t="n">
        <v>0.3462128287219454</v>
      </c>
      <c r="AC4" s="7" t="n">
        <v>0.458282474867046</v>
      </c>
      <c r="AD4" s="7" t="n">
        <v>0.1244415767502966</v>
      </c>
      <c r="AE4" s="7" t="n">
        <v>0.08765408996974229</v>
      </c>
      <c r="AF4" s="7" t="n">
        <v>0.04740979448864096</v>
      </c>
      <c r="AG4" s="7" t="n">
        <v>0.08326036428629023</v>
      </c>
      <c r="AH4" s="7" t="n">
        <v>0.04408043083411489</v>
      </c>
      <c r="AI4" s="7" t="n">
        <v>0.1161390817162764</v>
      </c>
      <c r="AJ4" s="7" t="n">
        <v>0.3009772071612298</v>
      </c>
      <c r="AK4" s="7" t="n">
        <v>0.3697088084522991</v>
      </c>
      <c r="AL4" s="7" t="n">
        <v>0.1951297578598799</v>
      </c>
      <c r="AM4" s="7" t="n">
        <v>0.1330825973921422</v>
      </c>
      <c r="AN4" s="7" t="n">
        <v>0.1259856420152554</v>
      </c>
      <c r="AO4" s="7" t="n">
        <v>0.03360069264759829</v>
      </c>
      <c r="AP4" s="7" t="n">
        <v>0.08732596789323852</v>
      </c>
      <c r="AQ4" s="7" t="n">
        <v>0.3462127361699733</v>
      </c>
      <c r="AR4" s="7" t="n">
        <v>0.1135263878112979</v>
      </c>
      <c r="AS4" s="7" t="n">
        <v>0.3251636851050655</v>
      </c>
      <c r="AT4" s="7" t="n">
        <v>0.06295936118396665</v>
      </c>
      <c r="AU4" s="7" t="n">
        <v>0.157095038443831</v>
      </c>
      <c r="AV4" s="7" t="n">
        <v>0.008046927146012744</v>
      </c>
      <c r="AW4" s="7" t="n">
        <v>0.4861885762958515</v>
      </c>
      <c r="AX4" s="7" t="n">
        <v>0.2345826828960377</v>
      </c>
      <c r="AY4" s="7" t="n">
        <v>0.03096677849863694</v>
      </c>
      <c r="AZ4" s="7" t="n">
        <v>0.5534175763489606</v>
      </c>
      <c r="BA4" s="7" t="n">
        <v>0.8335749454092285</v>
      </c>
      <c r="BB4" s="7" t="n">
        <v>0.4107360196695355</v>
      </c>
      <c r="BC4" s="7" t="n">
        <v>0.393122387335395</v>
      </c>
      <c r="BD4" s="7" t="n">
        <v>0.06550436886659937</v>
      </c>
      <c r="BE4" s="7" t="n">
        <v>0.5821636756232267</v>
      </c>
      <c r="BF4" s="7" t="n">
        <v>0.5381857133871117</v>
      </c>
      <c r="BG4" s="7" t="n">
        <v>0.3709883667545195</v>
      </c>
      <c r="BH4" s="7" t="n">
        <v>0.3382431772861336</v>
      </c>
      <c r="BI4" s="7" t="n">
        <v>0.3122408094219814</v>
      </c>
      <c r="BJ4" s="7" t="n">
        <v>0.09205595415007391</v>
      </c>
      <c r="BK4" s="7" t="n">
        <v>0.0387435049322456</v>
      </c>
      <c r="BL4" s="7" t="n">
        <v>0.1459229630570632</v>
      </c>
      <c r="BM4" s="7" t="n">
        <v>0.4014456542548244</v>
      </c>
      <c r="BN4" s="7" t="n">
        <v>0.5454995560752358</v>
      </c>
      <c r="BO4" s="7" t="n">
        <v>0.1257813773764669</v>
      </c>
      <c r="BP4" s="7" t="n">
        <v>0.04246240930689397</v>
      </c>
      <c r="BQ4" s="7" t="n">
        <v>-0.01402580981212629</v>
      </c>
      <c r="BR4" s="7" t="n">
        <v>0.807162858761727</v>
      </c>
      <c r="BS4" s="7" t="n">
        <v>0.14261652636534</v>
      </c>
      <c r="BT4" s="7" t="n">
        <v>0.1968650121478034</v>
      </c>
      <c r="BU4" s="7" t="n">
        <v>0.1263247981504964</v>
      </c>
      <c r="BV4" s="7" t="n">
        <v>0.7615666471064346</v>
      </c>
      <c r="BW4" s="7" t="n">
        <v>0.005741356222264747</v>
      </c>
      <c r="BX4" s="7" t="n">
        <v>0.3677759178142763</v>
      </c>
      <c r="BY4" s="7" t="n">
        <v>0.6669185919258476</v>
      </c>
      <c r="BZ4" s="7" t="n">
        <v>0.06539154427895423</v>
      </c>
      <c r="CA4" s="7" t="n">
        <v>0.128160190376562</v>
      </c>
      <c r="CB4" s="7" t="n">
        <v>0.1130997557329575</v>
      </c>
      <c r="CC4" s="7" t="n">
        <v>0.03401882121941888</v>
      </c>
      <c r="CD4" s="7" t="n">
        <v>0.2616268835483935</v>
      </c>
      <c r="CE4" s="7" t="n">
        <v>0.06636944333279238</v>
      </c>
      <c r="CF4" s="7" t="n">
        <v>0.0521995840455596</v>
      </c>
      <c r="CG4" s="7" t="n">
        <v>0.1899519481567921</v>
      </c>
      <c r="CH4" s="7" t="n">
        <v>0.07273063965735303</v>
      </c>
      <c r="CI4" s="7" t="n">
        <v>0.03007850495725569</v>
      </c>
      <c r="CJ4" s="7" t="n">
        <v>0.07399142871368687</v>
      </c>
      <c r="CK4" s="7" t="n">
        <v>-0.003920464533802324</v>
      </c>
      <c r="CL4" s="7" t="n">
        <v>0.3809716166758213</v>
      </c>
      <c r="CM4" s="7" t="n">
        <v>0.2562802734524606</v>
      </c>
      <c r="CN4" s="7" t="n">
        <v>0.04709785341623299</v>
      </c>
      <c r="CO4" s="7" t="n">
        <v>0.837076516917826</v>
      </c>
      <c r="CP4" s="7" t="n">
        <v>0.002119194500058862</v>
      </c>
      <c r="CQ4" s="7" t="n">
        <v>0.009322494899284427</v>
      </c>
      <c r="CR4" s="7" t="n">
        <v>-0.0396803602963729</v>
      </c>
      <c r="CS4" s="7" t="n">
        <v>0.0123947831850953</v>
      </c>
      <c r="CT4" s="7" t="n">
        <v>0.7082625665807394</v>
      </c>
      <c r="CU4" s="7" t="n">
        <v>0.5932131845536314</v>
      </c>
      <c r="CV4" s="7" t="n">
        <v>0.01143062544473326</v>
      </c>
      <c r="CW4" s="7" t="n">
        <v>0.05763007921101671</v>
      </c>
      <c r="CX4" s="7" t="n">
        <v>0.4773044163203215</v>
      </c>
      <c r="CY4" s="7" t="n">
        <v>0.2125403875975698</v>
      </c>
      <c r="CZ4" s="7" t="n">
        <v>0.006064060726549035</v>
      </c>
      <c r="DA4" s="7" t="n">
        <v>0.5651863258886396</v>
      </c>
      <c r="DB4" s="7" t="n">
        <v>0.07884655463409378</v>
      </c>
      <c r="DC4" s="7" t="n">
        <v>0.04545867787149546</v>
      </c>
      <c r="DD4" s="7" t="n">
        <v>0.9638150069267177</v>
      </c>
      <c r="DE4" s="7" t="n">
        <v>0.1523277544571551</v>
      </c>
      <c r="DF4" s="7" t="n">
        <v>0.8702447177189384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0.7928691702173916</v>
      </c>
      <c r="D5" s="7" t="n">
        <v>0.9453084637235472</v>
      </c>
      <c r="E5" s="7" t="n">
        <v>0.5236892362185671</v>
      </c>
      <c r="F5" s="7" t="n">
        <v>1</v>
      </c>
      <c r="G5" s="7" t="n">
        <v>0.7382549303209522</v>
      </c>
      <c r="H5" s="7" t="n">
        <v>0.8781937871011608</v>
      </c>
      <c r="I5" s="7" t="n">
        <v>0.3320725587553097</v>
      </c>
      <c r="J5" s="7" t="n">
        <v>0.307468623606252</v>
      </c>
      <c r="K5" s="7" t="n">
        <v>0.3631437371983413</v>
      </c>
      <c r="L5" s="7" t="n">
        <v>0.5176029353781939</v>
      </c>
      <c r="M5" s="7" t="n">
        <v>0.5574954566408334</v>
      </c>
      <c r="N5" s="7" t="n">
        <v>0.7404737878859997</v>
      </c>
      <c r="O5" s="7" t="n">
        <v>0.5045920912346593</v>
      </c>
      <c r="P5" s="7" t="n">
        <v>0.6745919918916968</v>
      </c>
      <c r="Q5" s="7" t="n">
        <v>0.4250335270852829</v>
      </c>
      <c r="R5" s="7" t="n">
        <v>0.6722396049351632</v>
      </c>
      <c r="S5" s="7" t="n">
        <v>0.6511813769564068</v>
      </c>
      <c r="T5" s="7" t="n">
        <v>0.8779389342102278</v>
      </c>
      <c r="U5" s="7" t="n">
        <v>0.5393648807854385</v>
      </c>
      <c r="V5" s="7" t="n">
        <v>0.7901434347390167</v>
      </c>
      <c r="W5" s="7" t="n">
        <v>0.4145533754322536</v>
      </c>
      <c r="X5" s="7" t="n">
        <v>0.5895716398976893</v>
      </c>
      <c r="Y5" s="7" t="n">
        <v>0.3507041943443088</v>
      </c>
      <c r="Z5" s="7" t="n">
        <v>0.7454221517844624</v>
      </c>
      <c r="AA5" s="7" t="n">
        <v>0.3813834572668157</v>
      </c>
      <c r="AB5" s="7" t="n">
        <v>0.5550729946015984</v>
      </c>
      <c r="AC5" s="7" t="n">
        <v>0.4341514630879054</v>
      </c>
      <c r="AD5" s="7" t="n">
        <v>0.4911344160537259</v>
      </c>
      <c r="AE5" s="7" t="n">
        <v>0.3671760895716209</v>
      </c>
      <c r="AF5" s="7" t="n">
        <v>0.4015138318474394</v>
      </c>
      <c r="AG5" s="7" t="n">
        <v>0.5674135199730079</v>
      </c>
      <c r="AH5" s="7" t="n">
        <v>0.5478795566114555</v>
      </c>
      <c r="AI5" s="7" t="n">
        <v>0.4994060750920022</v>
      </c>
      <c r="AJ5" s="7" t="n">
        <v>0.3590533481543008</v>
      </c>
      <c r="AK5" s="7" t="n">
        <v>0.6666641512318509</v>
      </c>
      <c r="AL5" s="7" t="n">
        <v>0.6667049660670614</v>
      </c>
      <c r="AM5" s="7" t="n">
        <v>0.5071184525990201</v>
      </c>
      <c r="AN5" s="7" t="n">
        <v>0.3547021284943852</v>
      </c>
      <c r="AO5" s="7" t="n">
        <v>0.559990655311903</v>
      </c>
      <c r="AP5" s="7" t="n">
        <v>0.4569015206951073</v>
      </c>
      <c r="AQ5" s="7" t="n">
        <v>0.5550730641872621</v>
      </c>
      <c r="AR5" s="7" t="n">
        <v>0.3311458352133417</v>
      </c>
      <c r="AS5" s="7" t="n">
        <v>0.3564576318587064</v>
      </c>
      <c r="AT5" s="7" t="n">
        <v>0.290068123232043</v>
      </c>
      <c r="AU5" s="7" t="n">
        <v>0.4903639438056331</v>
      </c>
      <c r="AV5" s="7" t="n">
        <v>0.4912639322905962</v>
      </c>
      <c r="AW5" s="7" t="n">
        <v>0.4704657300337301</v>
      </c>
      <c r="AX5" s="7" t="n">
        <v>0.7216911528222547</v>
      </c>
      <c r="AY5" s="7" t="n">
        <v>0.321996858972671</v>
      </c>
      <c r="AZ5" s="7" t="n">
        <v>0.6389663190326864</v>
      </c>
      <c r="BA5" s="7" t="n">
        <v>0.3322287806306303</v>
      </c>
      <c r="BB5" s="7" t="n">
        <v>0.8975848769101067</v>
      </c>
      <c r="BC5" s="7" t="n">
        <v>0.4283527696478729</v>
      </c>
      <c r="BD5" s="7" t="n">
        <v>0.3370649990330446</v>
      </c>
      <c r="BE5" s="7" t="n">
        <v>0.5268633093907046</v>
      </c>
      <c r="BF5" s="7" t="n">
        <v>0.5982264471292952</v>
      </c>
      <c r="BG5" s="7" t="n">
        <v>0.490402103244748</v>
      </c>
      <c r="BH5" s="7" t="n">
        <v>0.49891599287833</v>
      </c>
      <c r="BI5" s="7" t="n">
        <v>0.3370947885320486</v>
      </c>
      <c r="BJ5" s="7" t="n">
        <v>0.3548820969385058</v>
      </c>
      <c r="BK5" s="7" t="n">
        <v>0.3922239922691043</v>
      </c>
      <c r="BL5" s="7" t="n">
        <v>0.2901454565129941</v>
      </c>
      <c r="BM5" s="7" t="n">
        <v>0.3471310553016934</v>
      </c>
      <c r="BN5" s="7" t="n">
        <v>0.5121264373922501</v>
      </c>
      <c r="BO5" s="7" t="n">
        <v>0.4345582763563619</v>
      </c>
      <c r="BP5" s="7" t="n">
        <v>0.3510597687655787</v>
      </c>
      <c r="BQ5" s="7" t="n">
        <v>0.3658948846472097</v>
      </c>
      <c r="BR5" s="7" t="n">
        <v>0.7066631817360749</v>
      </c>
      <c r="BS5" s="7" t="n">
        <v>0.365695013904544</v>
      </c>
      <c r="BT5" s="7" t="n">
        <v>0.273517978221832</v>
      </c>
      <c r="BU5" s="7" t="n">
        <v>0.3220068507657933</v>
      </c>
      <c r="BV5" s="7" t="n">
        <v>0.652036023599651</v>
      </c>
      <c r="BW5" s="7" t="n">
        <v>0.4807089947606202</v>
      </c>
      <c r="BX5" s="7" t="n">
        <v>0.502550636475621</v>
      </c>
      <c r="BY5" s="7" t="n">
        <v>0.5438049866631476</v>
      </c>
      <c r="BZ5" s="7" t="n">
        <v>0.2799203308344451</v>
      </c>
      <c r="CA5" s="7" t="n">
        <v>0.4226494291747569</v>
      </c>
      <c r="CB5" s="7" t="n">
        <v>0.3553512451713773</v>
      </c>
      <c r="CC5" s="7" t="n">
        <v>0.4667496874725069</v>
      </c>
      <c r="CD5" s="7" t="n">
        <v>0.6201343659487542</v>
      </c>
      <c r="CE5" s="7" t="n">
        <v>0.342072659999776</v>
      </c>
      <c r="CF5" s="7" t="n">
        <v>0.3171079804880452</v>
      </c>
      <c r="CG5" s="7" t="n">
        <v>0.3460786816493592</v>
      </c>
      <c r="CH5" s="7" t="n">
        <v>0.35569616060269</v>
      </c>
      <c r="CI5" s="7" t="n">
        <v>0.4080524512805075</v>
      </c>
      <c r="CJ5" s="7" t="n">
        <v>0.2986199743098288</v>
      </c>
      <c r="CK5" s="7" t="n">
        <v>0.4727937461732122</v>
      </c>
      <c r="CL5" s="7" t="n">
        <v>0.5172746397882605</v>
      </c>
      <c r="CM5" s="7" t="n">
        <v>0.4001863278521385</v>
      </c>
      <c r="CN5" s="7" t="n">
        <v>0.3414998071597783</v>
      </c>
      <c r="CO5" s="7" t="n">
        <v>0.6514895676891164</v>
      </c>
      <c r="CP5" s="7" t="n">
        <v>0.3520537507338257</v>
      </c>
      <c r="CQ5" s="7" t="n">
        <v>0.3801727910199264</v>
      </c>
      <c r="CR5" s="7" t="n">
        <v>0.4782307553597683</v>
      </c>
      <c r="CS5" s="7" t="n">
        <v>0.3482035859210876</v>
      </c>
      <c r="CT5" s="7" t="n">
        <v>0.5492450347835335</v>
      </c>
      <c r="CU5" s="7" t="n">
        <v>0.4959537649258487</v>
      </c>
      <c r="CV5" s="7" t="n">
        <v>0.3401581661792222</v>
      </c>
      <c r="CW5" s="7" t="n">
        <v>0.3419245540054711</v>
      </c>
      <c r="CX5" s="7" t="n">
        <v>0.4671856252131673</v>
      </c>
      <c r="CY5" s="7" t="n">
        <v>0.6982359320177193</v>
      </c>
      <c r="CZ5" s="7" t="n">
        <v>0.3307208402574395</v>
      </c>
      <c r="DA5" s="7" t="n">
        <v>0.3086562970479457</v>
      </c>
      <c r="DB5" s="7" t="n">
        <v>0.3259831707885872</v>
      </c>
      <c r="DC5" s="7" t="n">
        <v>0.296701393961891</v>
      </c>
      <c r="DD5" s="7" t="n">
        <v>0.5327958848925882</v>
      </c>
      <c r="DE5" s="7" t="n">
        <v>0.3688822634129469</v>
      </c>
      <c r="DF5" s="7" t="n">
        <v>0.6444285647669479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0.4714944195538129</v>
      </c>
      <c r="D6" s="7" t="n">
        <v>0.6164327513972574</v>
      </c>
      <c r="E6" s="7" t="n">
        <v>0.4215766224771947</v>
      </c>
      <c r="F6" s="7" t="n">
        <v>0.7382549303209522</v>
      </c>
      <c r="G6" s="7" t="n">
        <v>1</v>
      </c>
      <c r="H6" s="7" t="n">
        <v>0.504713464814305</v>
      </c>
      <c r="I6" s="7" t="n">
        <v>0.03567484125396819</v>
      </c>
      <c r="J6" s="7" t="n">
        <v>0.0445630079138765</v>
      </c>
      <c r="K6" s="7" t="n">
        <v>0.04005283831073534</v>
      </c>
      <c r="L6" s="7" t="n">
        <v>0.08188654683193095</v>
      </c>
      <c r="M6" s="7" t="n">
        <v>0.1596848139697919</v>
      </c>
      <c r="N6" s="7" t="n">
        <v>0.4284658226073562</v>
      </c>
      <c r="O6" s="7" t="n">
        <v>0.06769165661473979</v>
      </c>
      <c r="P6" s="7" t="n">
        <v>0.5701997241228337</v>
      </c>
      <c r="Q6" s="7" t="n">
        <v>0.1528220112015628</v>
      </c>
      <c r="R6" s="7" t="n">
        <v>0.3148810795652909</v>
      </c>
      <c r="S6" s="7" t="n">
        <v>0.3103294705148998</v>
      </c>
      <c r="T6" s="7" t="n">
        <v>0.4657227416576961</v>
      </c>
      <c r="U6" s="7" t="n">
        <v>0.1885769390162823</v>
      </c>
      <c r="V6" s="7" t="n">
        <v>0.4104193290412008</v>
      </c>
      <c r="W6" s="7" t="n">
        <v>0.04313430060004605</v>
      </c>
      <c r="X6" s="7" t="n">
        <v>0.4178101009681119</v>
      </c>
      <c r="Y6" s="7" t="n">
        <v>0.06382400092949746</v>
      </c>
      <c r="Z6" s="7" t="n">
        <v>0.4254899143181985</v>
      </c>
      <c r="AA6" s="7" t="n">
        <v>0.013455185859152</v>
      </c>
      <c r="AB6" s="7" t="n">
        <v>0.5398311057163315</v>
      </c>
      <c r="AC6" s="7" t="n">
        <v>0.205901642837404</v>
      </c>
      <c r="AD6" s="7" t="n">
        <v>0.09825446642974874</v>
      </c>
      <c r="AE6" s="7" t="n">
        <v>0.01497255735085726</v>
      </c>
      <c r="AF6" s="7" t="n">
        <v>0.1216247725578989</v>
      </c>
      <c r="AG6" s="7" t="n">
        <v>0.1924280509907855</v>
      </c>
      <c r="AH6" s="7" t="n">
        <v>0.1725289548644208</v>
      </c>
      <c r="AI6" s="7" t="n">
        <v>0.2043993984944403</v>
      </c>
      <c r="AJ6" s="7" t="n">
        <v>0.1212664543413601</v>
      </c>
      <c r="AK6" s="7" t="n">
        <v>0.3555521273981969</v>
      </c>
      <c r="AL6" s="7" t="n">
        <v>0.2736958115510277</v>
      </c>
      <c r="AM6" s="7" t="n">
        <v>0.3695843764866348</v>
      </c>
      <c r="AN6" s="7" t="n">
        <v>0.0006023091781902372</v>
      </c>
      <c r="AO6" s="7" t="n">
        <v>0.1947064135853083</v>
      </c>
      <c r="AP6" s="7" t="n">
        <v>0.09098072616205946</v>
      </c>
      <c r="AQ6" s="7" t="n">
        <v>0.5398310629472339</v>
      </c>
      <c r="AR6" s="7" t="n">
        <v>0.02178335707290971</v>
      </c>
      <c r="AS6" s="7" t="n">
        <v>0.1707626323441274</v>
      </c>
      <c r="AT6" s="7" t="n">
        <v>0.002341904648668339</v>
      </c>
      <c r="AU6" s="7" t="n">
        <v>0.3650261380362267</v>
      </c>
      <c r="AV6" s="7" t="n">
        <v>0.1196115284000779</v>
      </c>
      <c r="AW6" s="7" t="n">
        <v>0.8209407066530419</v>
      </c>
      <c r="AX6" s="7" t="n">
        <v>0.4445842036210579</v>
      </c>
      <c r="AY6" s="7" t="n">
        <v>-0.005155295419977187</v>
      </c>
      <c r="AZ6" s="7" t="n">
        <v>0.450011666716796</v>
      </c>
      <c r="BA6" s="7" t="n">
        <v>0.05949580798682612</v>
      </c>
      <c r="BB6" s="7" t="n">
        <v>0.5413632818779128</v>
      </c>
      <c r="BC6" s="7" t="n">
        <v>0.08505159212208897</v>
      </c>
      <c r="BD6" s="7" t="n">
        <v>0.1603311918589002</v>
      </c>
      <c r="BE6" s="7" t="n">
        <v>0.3586574942508952</v>
      </c>
      <c r="BF6" s="7" t="n">
        <v>0.3294015304213396</v>
      </c>
      <c r="BG6" s="7" t="n">
        <v>0.0667904248970579</v>
      </c>
      <c r="BH6" s="7" t="n">
        <v>0.2899842704531492</v>
      </c>
      <c r="BI6" s="7" t="n">
        <v>0.03644120320523969</v>
      </c>
      <c r="BJ6" s="7" t="n">
        <v>0.150961075794197</v>
      </c>
      <c r="BK6" s="7" t="n">
        <v>0.1016659173534996</v>
      </c>
      <c r="BL6" s="7" t="n">
        <v>-0.02470536341024988</v>
      </c>
      <c r="BM6" s="7" t="n">
        <v>0.179982811148015</v>
      </c>
      <c r="BN6" s="7" t="n">
        <v>0.07665472942068605</v>
      </c>
      <c r="BO6" s="7" t="n">
        <v>0.2021246394129818</v>
      </c>
      <c r="BP6" s="7" t="n">
        <v>0.1419497002311269</v>
      </c>
      <c r="BQ6" s="7" t="n">
        <v>-0.003230785037265695</v>
      </c>
      <c r="BR6" s="7" t="n">
        <v>0.5445617840728686</v>
      </c>
      <c r="BS6" s="7" t="n">
        <v>0.2002279852180292</v>
      </c>
      <c r="BT6" s="7" t="n">
        <v>0.09048502520018839</v>
      </c>
      <c r="BU6" s="7" t="n">
        <v>0.1602100224466316</v>
      </c>
      <c r="BV6" s="7" t="n">
        <v>0.536403665091797</v>
      </c>
      <c r="BW6" s="7" t="n">
        <v>0.1144139979221132</v>
      </c>
      <c r="BX6" s="7" t="n">
        <v>0.4391993832165025</v>
      </c>
      <c r="BY6" s="7" t="n">
        <v>0.2543990884179977</v>
      </c>
      <c r="BZ6" s="7" t="n">
        <v>-0.002973930946290531</v>
      </c>
      <c r="CA6" s="7" t="n">
        <v>0.2048066309991272</v>
      </c>
      <c r="CB6" s="7" t="n">
        <v>0.1526707316087348</v>
      </c>
      <c r="CC6" s="7" t="n">
        <v>0.15262411557459</v>
      </c>
      <c r="CD6" s="7" t="n">
        <v>0.2651724964780209</v>
      </c>
      <c r="CE6" s="7" t="n">
        <v>0.05915325831588434</v>
      </c>
      <c r="CF6" s="7" t="n">
        <v>-0.01327008971863788</v>
      </c>
      <c r="CG6" s="7" t="n">
        <v>0.1890242280242575</v>
      </c>
      <c r="CH6" s="7" t="n">
        <v>0.009906357144806522</v>
      </c>
      <c r="CI6" s="7" t="n">
        <v>0.1044856706053384</v>
      </c>
      <c r="CJ6" s="7" t="n">
        <v>0.01881528141146792</v>
      </c>
      <c r="CK6" s="7" t="n">
        <v>0.099802452320369</v>
      </c>
      <c r="CL6" s="7" t="n">
        <v>0.5196761525391048</v>
      </c>
      <c r="CM6" s="7" t="n">
        <v>0.05372379040352719</v>
      </c>
      <c r="CN6" s="7" t="n">
        <v>0.04869025790384691</v>
      </c>
      <c r="CO6" s="7" t="n">
        <v>0.3726872189899175</v>
      </c>
      <c r="CP6" s="7" t="n">
        <v>0.07617853393367811</v>
      </c>
      <c r="CQ6" s="7" t="n">
        <v>0.09854785525871514</v>
      </c>
      <c r="CR6" s="7" t="n">
        <v>0.09882725190795229</v>
      </c>
      <c r="CS6" s="7" t="n">
        <v>0.07601897629127273</v>
      </c>
      <c r="CT6" s="7" t="n">
        <v>0.3243835047960608</v>
      </c>
      <c r="CU6" s="7" t="n">
        <v>0.07060994476747595</v>
      </c>
      <c r="CV6" s="7" t="n">
        <v>0.0703455406362047</v>
      </c>
      <c r="CW6" s="7" t="n">
        <v>0.08614255333852014</v>
      </c>
      <c r="CX6" s="7" t="n">
        <v>0.8188948605546552</v>
      </c>
      <c r="CY6" s="7" t="n">
        <v>0.6852239903301665</v>
      </c>
      <c r="CZ6" s="7" t="n">
        <v>0.06421720464327638</v>
      </c>
      <c r="DA6" s="7" t="n">
        <v>0.07569704734554533</v>
      </c>
      <c r="DB6" s="7" t="n">
        <v>0.1659261972455695</v>
      </c>
      <c r="DC6" s="7" t="n">
        <v>-0.00344755335890272</v>
      </c>
      <c r="DD6" s="7" t="n">
        <v>0.4345620335051577</v>
      </c>
      <c r="DE6" s="7" t="n">
        <v>0.05556790800388251</v>
      </c>
      <c r="DF6" s="7" t="n">
        <v>0.5121451792255829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0.909012944457398</v>
      </c>
      <c r="D7" s="7" t="n">
        <v>0.964539807923194</v>
      </c>
      <c r="E7" s="7" t="n">
        <v>0.4538254661843328</v>
      </c>
      <c r="F7" s="7" t="n">
        <v>0.8781937871011608</v>
      </c>
      <c r="G7" s="7" t="n">
        <v>0.504713464814305</v>
      </c>
      <c r="H7" s="7" t="n">
        <v>1</v>
      </c>
      <c r="I7" s="7" t="n">
        <v>0.5946762562324821</v>
      </c>
      <c r="J7" s="7" t="n">
        <v>0.5393334827195074</v>
      </c>
      <c r="K7" s="7" t="n">
        <v>0.6522593716807823</v>
      </c>
      <c r="L7" s="7" t="n">
        <v>0.6567333465416372</v>
      </c>
      <c r="M7" s="7" t="n">
        <v>0.7738146594502536</v>
      </c>
      <c r="N7" s="7" t="n">
        <v>0.7593170713654592</v>
      </c>
      <c r="O7" s="7" t="n">
        <v>0.6516141020060697</v>
      </c>
      <c r="P7" s="7" t="n">
        <v>0.5902063548448531</v>
      </c>
      <c r="Q7" s="7" t="n">
        <v>0.7327169333845176</v>
      </c>
      <c r="R7" s="7" t="n">
        <v>0.8297075351116777</v>
      </c>
      <c r="S7" s="7" t="n">
        <v>0.7682728077043084</v>
      </c>
      <c r="T7" s="7" t="n">
        <v>0.9820193801724767</v>
      </c>
      <c r="U7" s="7" t="n">
        <v>0.8367628568250015</v>
      </c>
      <c r="V7" s="7" t="n">
        <v>0.9800742185147407</v>
      </c>
      <c r="W7" s="7" t="n">
        <v>0.6498151536856901</v>
      </c>
      <c r="X7" s="7" t="n">
        <v>0.6007336963422382</v>
      </c>
      <c r="Y7" s="7" t="n">
        <v>0.2701213366557084</v>
      </c>
      <c r="Z7" s="7" t="n">
        <v>0.76710833422533</v>
      </c>
      <c r="AA7" s="7" t="n">
        <v>0.6482396543842499</v>
      </c>
      <c r="AB7" s="7" t="n">
        <v>0.5792011176300066</v>
      </c>
      <c r="AC7" s="7" t="n">
        <v>0.5687090932071812</v>
      </c>
      <c r="AD7" s="7" t="n">
        <v>0.6738503717300772</v>
      </c>
      <c r="AE7" s="7" t="n">
        <v>0.6370726714165105</v>
      </c>
      <c r="AF7" s="7" t="n">
        <v>0.6988381839635948</v>
      </c>
      <c r="AG7" s="7" t="n">
        <v>0.8353808586111575</v>
      </c>
      <c r="AH7" s="7" t="n">
        <v>0.8155887618873027</v>
      </c>
      <c r="AI7" s="7" t="n">
        <v>0.7395908520179054</v>
      </c>
      <c r="AJ7" s="7" t="n">
        <v>0.6600442900292928</v>
      </c>
      <c r="AK7" s="7" t="n">
        <v>0.8275047911895949</v>
      </c>
      <c r="AL7" s="7" t="n">
        <v>0.9200353398428652</v>
      </c>
      <c r="AM7" s="7" t="n">
        <v>0.7159568623782367</v>
      </c>
      <c r="AN7" s="7" t="n">
        <v>0.626058900145204</v>
      </c>
      <c r="AO7" s="7" t="n">
        <v>0.8096553773404058</v>
      </c>
      <c r="AP7" s="7" t="n">
        <v>0.7048968111420246</v>
      </c>
      <c r="AQ7" s="7" t="n">
        <v>0.579201259637542</v>
      </c>
      <c r="AR7" s="7" t="n">
        <v>0.6059933489187372</v>
      </c>
      <c r="AS7" s="7" t="n">
        <v>0.6331852108202504</v>
      </c>
      <c r="AT7" s="7" t="n">
        <v>0.5655955689420676</v>
      </c>
      <c r="AU7" s="7" t="n">
        <v>0.7109596993458649</v>
      </c>
      <c r="AV7" s="7" t="n">
        <v>0.7520369162379427</v>
      </c>
      <c r="AW7" s="7" t="n">
        <v>0.1522638257749338</v>
      </c>
      <c r="AX7" s="7" t="n">
        <v>0.7218608777012708</v>
      </c>
      <c r="AY7" s="7" t="n">
        <v>0.5958996498696288</v>
      </c>
      <c r="AZ7" s="7" t="n">
        <v>0.7571214264189303</v>
      </c>
      <c r="BA7" s="7" t="n">
        <v>0.3656691465908631</v>
      </c>
      <c r="BB7" s="7" t="n">
        <v>0.9051246119772521</v>
      </c>
      <c r="BC7" s="7" t="n">
        <v>0.7079467855243612</v>
      </c>
      <c r="BD7" s="7" t="n">
        <v>0.6294796744267328</v>
      </c>
      <c r="BE7" s="7" t="n">
        <v>0.6505954343677277</v>
      </c>
      <c r="BF7" s="7" t="n">
        <v>0.735674766731312</v>
      </c>
      <c r="BG7" s="7" t="n">
        <v>0.748504501553829</v>
      </c>
      <c r="BH7" s="7" t="n">
        <v>0.6574344588026527</v>
      </c>
      <c r="BI7" s="7" t="n">
        <v>0.5907097175192447</v>
      </c>
      <c r="BJ7" s="7" t="n">
        <v>0.6665109324666395</v>
      </c>
      <c r="BK7" s="7" t="n">
        <v>0.6754203639943631</v>
      </c>
      <c r="BL7" s="7" t="n">
        <v>0.5270056547446161</v>
      </c>
      <c r="BM7" s="7" t="n">
        <v>0.4776903434782552</v>
      </c>
      <c r="BN7" s="7" t="n">
        <v>0.6650370104833119</v>
      </c>
      <c r="BO7" s="7" t="n">
        <v>0.7030546463966382</v>
      </c>
      <c r="BP7" s="7" t="n">
        <v>0.6429242090252419</v>
      </c>
      <c r="BQ7" s="7" t="n">
        <v>0.6117932938147219</v>
      </c>
      <c r="BR7" s="7" t="n">
        <v>0.6047320208611988</v>
      </c>
      <c r="BS7" s="7" t="n">
        <v>0.6376551752058884</v>
      </c>
      <c r="BT7" s="7" t="n">
        <v>0.5724536686819144</v>
      </c>
      <c r="BU7" s="7" t="n">
        <v>0.6239954372954227</v>
      </c>
      <c r="BV7" s="7" t="n">
        <v>0.6799467806917158</v>
      </c>
      <c r="BW7" s="7" t="n">
        <v>0.7455933786016018</v>
      </c>
      <c r="BX7" s="7" t="n">
        <v>0.5912518296101513</v>
      </c>
      <c r="BY7" s="7" t="n">
        <v>0.7397350204805797</v>
      </c>
      <c r="BZ7" s="7" t="n">
        <v>0.5533675240222272</v>
      </c>
      <c r="CA7" s="7" t="n">
        <v>0.6859382288523901</v>
      </c>
      <c r="CB7" s="7" t="n">
        <v>0.5940146661942566</v>
      </c>
      <c r="CC7" s="7" t="n">
        <v>0.7529828178763996</v>
      </c>
      <c r="CD7" s="7" t="n">
        <v>0.707289683715609</v>
      </c>
      <c r="CE7" s="7" t="n">
        <v>0.5988810472150834</v>
      </c>
      <c r="CF7" s="7" t="n">
        <v>0.5775573297210079</v>
      </c>
      <c r="CG7" s="7" t="n">
        <v>0.5525316877085841</v>
      </c>
      <c r="CH7" s="7" t="n">
        <v>0.6259753898138917</v>
      </c>
      <c r="CI7" s="7" t="n">
        <v>0.6730303884125733</v>
      </c>
      <c r="CJ7" s="7" t="n">
        <v>0.581411731039255</v>
      </c>
      <c r="CK7" s="7" t="n">
        <v>0.7546626671594749</v>
      </c>
      <c r="CL7" s="7" t="n">
        <v>0.5643566516554774</v>
      </c>
      <c r="CM7" s="7" t="n">
        <v>0.7259569708327634</v>
      </c>
      <c r="CN7" s="7" t="n">
        <v>0.647999200775462</v>
      </c>
      <c r="CO7" s="7" t="n">
        <v>0.6907141743546572</v>
      </c>
      <c r="CP7" s="7" t="n">
        <v>0.5915642000921026</v>
      </c>
      <c r="CQ7" s="7" t="n">
        <v>0.6526519934554037</v>
      </c>
      <c r="CR7" s="7" t="n">
        <v>0.7224777732202615</v>
      </c>
      <c r="CS7" s="7" t="n">
        <v>0.5848084013405782</v>
      </c>
      <c r="CT7" s="7" t="n">
        <v>0.3860095936250708</v>
      </c>
      <c r="CU7" s="7" t="n">
        <v>0.6470177391696924</v>
      </c>
      <c r="CV7" s="7" t="n">
        <v>0.5763795539434976</v>
      </c>
      <c r="CW7" s="7" t="n">
        <v>0.6411001572836199</v>
      </c>
      <c r="CX7" s="7" t="n">
        <v>0.1435129006426088</v>
      </c>
      <c r="CY7" s="7" t="n">
        <v>0.7522957596026129</v>
      </c>
      <c r="CZ7" s="7" t="n">
        <v>0.5675233115945737</v>
      </c>
      <c r="DA7" s="7" t="n">
        <v>0.2650528320384097</v>
      </c>
      <c r="DB7" s="7" t="n">
        <v>0.6154894665307268</v>
      </c>
      <c r="DC7" s="7" t="n">
        <v>0.5724351751344517</v>
      </c>
      <c r="DD7" s="7" t="n">
        <v>0.4545025533820827</v>
      </c>
      <c r="DE7" s="7" t="n">
        <v>0.6967710026213836</v>
      </c>
      <c r="DF7" s="7" t="n">
        <v>0.580294133623902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0.5361285438546096</v>
      </c>
      <c r="D8" s="7" t="n">
        <v>0.4898715424027556</v>
      </c>
      <c r="E8" s="7" t="n">
        <v>0.01332916870101843</v>
      </c>
      <c r="F8" s="7" t="n">
        <v>0.3320725587553097</v>
      </c>
      <c r="G8" s="7" t="n">
        <v>0.03567484125396819</v>
      </c>
      <c r="H8" s="7" t="n">
        <v>0.5946762562324821</v>
      </c>
      <c r="I8" s="7" t="n">
        <v>1</v>
      </c>
      <c r="J8" s="7" t="n">
        <v>0.979521170252222</v>
      </c>
      <c r="K8" s="7" t="n">
        <v>0.976572174513801</v>
      </c>
      <c r="L8" s="7" t="n">
        <v>0.3070489729649933</v>
      </c>
      <c r="M8" s="7" t="n">
        <v>0.4212616737035474</v>
      </c>
      <c r="N8" s="7" t="n">
        <v>0.299984307736726</v>
      </c>
      <c r="O8" s="7" t="n">
        <v>0.3105514452088995</v>
      </c>
      <c r="P8" s="7" t="n">
        <v>0.02836297564912129</v>
      </c>
      <c r="Q8" s="7" t="n">
        <v>0.646745460851656</v>
      </c>
      <c r="R8" s="7" t="n">
        <v>0.5361442172786015</v>
      </c>
      <c r="S8" s="7" t="n">
        <v>0.4240008810022285</v>
      </c>
      <c r="T8" s="7" t="n">
        <v>0.5721507256141446</v>
      </c>
      <c r="U8" s="7" t="n">
        <v>0.6608940465955979</v>
      </c>
      <c r="V8" s="7" t="n">
        <v>0.6421825570984785</v>
      </c>
      <c r="W8" s="7" t="n">
        <v>0.5262259586475824</v>
      </c>
      <c r="X8" s="7" t="n">
        <v>0.11162199969997</v>
      </c>
      <c r="Y8" s="7" t="n">
        <v>0.002297538963245771</v>
      </c>
      <c r="Z8" s="7" t="n">
        <v>0.2961047045509757</v>
      </c>
      <c r="AA8" s="7" t="n">
        <v>0.551363042304729</v>
      </c>
      <c r="AB8" s="7" t="n">
        <v>0.2122168934139247</v>
      </c>
      <c r="AC8" s="7" t="n">
        <v>0.253489090060786</v>
      </c>
      <c r="AD8" s="7" t="n">
        <v>0.5453753987120501</v>
      </c>
      <c r="AE8" s="7" t="n">
        <v>0.5534450974668813</v>
      </c>
      <c r="AF8" s="7" t="n">
        <v>0.8904975451341801</v>
      </c>
      <c r="AG8" s="7" t="n">
        <v>0.7643085741394052</v>
      </c>
      <c r="AH8" s="7" t="n">
        <v>0.760585812587997</v>
      </c>
      <c r="AI8" s="7" t="n">
        <v>0.7226835834734646</v>
      </c>
      <c r="AJ8" s="7" t="n">
        <v>0.5859145496016521</v>
      </c>
      <c r="AK8" s="7" t="n">
        <v>0.3431295982385658</v>
      </c>
      <c r="AL8" s="7" t="n">
        <v>0.6700354988839368</v>
      </c>
      <c r="AM8" s="7" t="n">
        <v>0.6020249741704501</v>
      </c>
      <c r="AN8" s="7" t="n">
        <v>0.5972810664350767</v>
      </c>
      <c r="AO8" s="7" t="n">
        <v>0.7345188340315134</v>
      </c>
      <c r="AP8" s="7" t="n">
        <v>0.5761496511369065</v>
      </c>
      <c r="AQ8" s="7" t="n">
        <v>0.21221712152984</v>
      </c>
      <c r="AR8" s="7" t="n">
        <v>0.6151944280319143</v>
      </c>
      <c r="AS8" s="7" t="n">
        <v>0.5384235556530982</v>
      </c>
      <c r="AT8" s="7" t="n">
        <v>0.5922859109344366</v>
      </c>
      <c r="AU8" s="7" t="n">
        <v>0.5944972522970861</v>
      </c>
      <c r="AV8" s="7" t="n">
        <v>0.6376533061408646</v>
      </c>
      <c r="AW8" s="7" t="n">
        <v>-0.3149141194967274</v>
      </c>
      <c r="AX8" s="7" t="n">
        <v>0.2779204290084967</v>
      </c>
      <c r="AY8" s="7" t="n">
        <v>0.5287590863553021</v>
      </c>
      <c r="AZ8" s="7" t="n">
        <v>0.3011981628857821</v>
      </c>
      <c r="BA8" s="7" t="n">
        <v>0.1221591365831551</v>
      </c>
      <c r="BB8" s="7" t="n">
        <v>0.4190235434726532</v>
      </c>
      <c r="BC8" s="7" t="n">
        <v>0.4953755513596788</v>
      </c>
      <c r="BD8" s="7" t="n">
        <v>0.7007084636565766</v>
      </c>
      <c r="BE8" s="7" t="n">
        <v>0.2651372784353144</v>
      </c>
      <c r="BF8" s="7" t="n">
        <v>0.24865979702708</v>
      </c>
      <c r="BG8" s="7" t="n">
        <v>0.4965456262549731</v>
      </c>
      <c r="BH8" s="7" t="n">
        <v>0.3689163906431302</v>
      </c>
      <c r="BI8" s="7" t="n">
        <v>0.3909117153804782</v>
      </c>
      <c r="BJ8" s="7" t="n">
        <v>0.7433644924400662</v>
      </c>
      <c r="BK8" s="7" t="n">
        <v>0.8815202122522606</v>
      </c>
      <c r="BL8" s="7" t="n">
        <v>0.3310197762641963</v>
      </c>
      <c r="BM8" s="7" t="n">
        <v>0.2662577839900437</v>
      </c>
      <c r="BN8" s="7" t="n">
        <v>0.3243177495844108</v>
      </c>
      <c r="BO8" s="7" t="n">
        <v>0.8085061868117083</v>
      </c>
      <c r="BP8" s="7" t="n">
        <v>0.716203232284311</v>
      </c>
      <c r="BQ8" s="7" t="n">
        <v>0.5934142763380823</v>
      </c>
      <c r="BR8" s="7" t="n">
        <v>0.08947087173651121</v>
      </c>
      <c r="BS8" s="7" t="n">
        <v>0.6996116449055043</v>
      </c>
      <c r="BT8" s="7" t="n">
        <v>0.5336478962904538</v>
      </c>
      <c r="BU8" s="7" t="n">
        <v>0.7003754634454659</v>
      </c>
      <c r="BV8" s="7" t="n">
        <v>0.1401509467686605</v>
      </c>
      <c r="BW8" s="7" t="n">
        <v>0.6399847938940468</v>
      </c>
      <c r="BX8" s="7" t="n">
        <v>0.1927637315115014</v>
      </c>
      <c r="BY8" s="7" t="n">
        <v>0.3130714781869283</v>
      </c>
      <c r="BZ8" s="7" t="n">
        <v>0.5714341463597123</v>
      </c>
      <c r="CA8" s="7" t="n">
        <v>0.7837058027259103</v>
      </c>
      <c r="CB8" s="7" t="n">
        <v>0.6348409388462593</v>
      </c>
      <c r="CC8" s="7" t="n">
        <v>0.8593306985276069</v>
      </c>
      <c r="CD8" s="7" t="n">
        <v>0.2705323895322052</v>
      </c>
      <c r="CE8" s="7" t="n">
        <v>0.5169863144274361</v>
      </c>
      <c r="CF8" s="7" t="n">
        <v>0.5765270518121789</v>
      </c>
      <c r="CG8" s="7" t="n">
        <v>0.5662793874995646</v>
      </c>
      <c r="CH8" s="7" t="n">
        <v>0.5248915191664114</v>
      </c>
      <c r="CI8" s="7" t="n">
        <v>0.8031907973665595</v>
      </c>
      <c r="CJ8" s="7" t="n">
        <v>0.6240813547522566</v>
      </c>
      <c r="CK8" s="7" t="n">
        <v>0.8888503924541352</v>
      </c>
      <c r="CL8" s="7" t="n">
        <v>0.203001520914859</v>
      </c>
      <c r="CM8" s="7" t="n">
        <v>0.629061225849356</v>
      </c>
      <c r="CN8" s="7" t="n">
        <v>0.7322352347352957</v>
      </c>
      <c r="CO8" s="7" t="n">
        <v>0.1790084784692599</v>
      </c>
      <c r="CP8" s="7" t="n">
        <v>0.9568615237947125</v>
      </c>
      <c r="CQ8" s="7" t="n">
        <v>0.7453502463675764</v>
      </c>
      <c r="CR8" s="7" t="n">
        <v>0.6480243030567827</v>
      </c>
      <c r="CS8" s="7" t="n">
        <v>0.9615755683519225</v>
      </c>
      <c r="CT8" s="7" t="n">
        <v>-0.06280500773417208</v>
      </c>
      <c r="CU8" s="7" t="n">
        <v>0.3320424935980927</v>
      </c>
      <c r="CV8" s="7" t="n">
        <v>0.9614278708525215</v>
      </c>
      <c r="CW8" s="7" t="n">
        <v>0.6364491464671445</v>
      </c>
      <c r="CX8" s="7" t="n">
        <v>-0.3167829731333122</v>
      </c>
      <c r="CY8" s="7" t="n">
        <v>0.4989174582785322</v>
      </c>
      <c r="CZ8" s="7" t="n">
        <v>0.9610455087118328</v>
      </c>
      <c r="DA8" s="7" t="n">
        <v>0.021927564873008</v>
      </c>
      <c r="DB8" s="7" t="n">
        <v>0.6847269361994572</v>
      </c>
      <c r="DC8" s="7" t="n">
        <v>0.5433698397688209</v>
      </c>
      <c r="DD8" s="7" t="n">
        <v>-0.04073479835828032</v>
      </c>
      <c r="DE8" s="7" t="n">
        <v>0.6884675910577962</v>
      </c>
      <c r="DF8" s="7" t="n">
        <v>0.04534723123469315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0.5022509582721173</v>
      </c>
      <c r="D9" s="7" t="n">
        <v>0.4532724720872756</v>
      </c>
      <c r="E9" s="7" t="n">
        <v>0.01047561220366997</v>
      </c>
      <c r="F9" s="7" t="n">
        <v>0.307468623606252</v>
      </c>
      <c r="G9" s="7" t="n">
        <v>0.0445630079138765</v>
      </c>
      <c r="H9" s="7" t="n">
        <v>0.5393334827195074</v>
      </c>
      <c r="I9" s="7" t="n">
        <v>0.979521170252222</v>
      </c>
      <c r="J9" s="7" t="n">
        <v>1</v>
      </c>
      <c r="K9" s="7" t="n">
        <v>0.9413878313047365</v>
      </c>
      <c r="L9" s="7" t="n">
        <v>0.2910321529726164</v>
      </c>
      <c r="M9" s="7" t="n">
        <v>0.3619031937811305</v>
      </c>
      <c r="N9" s="7" t="n">
        <v>0.238436312033049</v>
      </c>
      <c r="O9" s="7" t="n">
        <v>0.2940533436620829</v>
      </c>
      <c r="P9" s="7" t="n">
        <v>0.02322907736645324</v>
      </c>
      <c r="Q9" s="7" t="n">
        <v>0.6012770411309986</v>
      </c>
      <c r="R9" s="7" t="n">
        <v>0.5000989415407238</v>
      </c>
      <c r="S9" s="7" t="n">
        <v>0.3909529162634396</v>
      </c>
      <c r="T9" s="7" t="n">
        <v>0.5115288126152476</v>
      </c>
      <c r="U9" s="7" t="n">
        <v>0.6002284355017597</v>
      </c>
      <c r="V9" s="7" t="n">
        <v>0.5829136276319999</v>
      </c>
      <c r="W9" s="7" t="n">
        <v>0.444221575289022</v>
      </c>
      <c r="X9" s="7" t="n">
        <v>0.09119452734167416</v>
      </c>
      <c r="Y9" s="7" t="n">
        <v>0.03385087953780259</v>
      </c>
      <c r="Z9" s="7" t="n">
        <v>0.2332973554774248</v>
      </c>
      <c r="AA9" s="7" t="n">
        <v>0.4681073726683324</v>
      </c>
      <c r="AB9" s="7" t="n">
        <v>0.1855968640712976</v>
      </c>
      <c r="AC9" s="7" t="n">
        <v>0.199986063659465</v>
      </c>
      <c r="AD9" s="7" t="n">
        <v>0.504710428394899</v>
      </c>
      <c r="AE9" s="7" t="n">
        <v>0.4710450836160791</v>
      </c>
      <c r="AF9" s="7" t="n">
        <v>0.8664517273944752</v>
      </c>
      <c r="AG9" s="7" t="n">
        <v>0.7007928237692356</v>
      </c>
      <c r="AH9" s="7" t="n">
        <v>0.6966128707009993</v>
      </c>
      <c r="AI9" s="7" t="n">
        <v>0.6857078297054833</v>
      </c>
      <c r="AJ9" s="7" t="n">
        <v>0.542839889968146</v>
      </c>
      <c r="AK9" s="7" t="n">
        <v>0.2585223737852081</v>
      </c>
      <c r="AL9" s="7" t="n">
        <v>0.5943153001120852</v>
      </c>
      <c r="AM9" s="7" t="n">
        <v>0.5299259087956452</v>
      </c>
      <c r="AN9" s="7" t="n">
        <v>0.525579754866967</v>
      </c>
      <c r="AO9" s="7" t="n">
        <v>0.6736099836087731</v>
      </c>
      <c r="AP9" s="7" t="n">
        <v>0.5202116427400966</v>
      </c>
      <c r="AQ9" s="7" t="n">
        <v>0.1855970502473943</v>
      </c>
      <c r="AR9" s="7" t="n">
        <v>0.5945011615993148</v>
      </c>
      <c r="AS9" s="7" t="n">
        <v>0.4814385218143396</v>
      </c>
      <c r="AT9" s="7" t="n">
        <v>0.5745134473714567</v>
      </c>
      <c r="AU9" s="7" t="n">
        <v>0.5212664952216037</v>
      </c>
      <c r="AV9" s="7" t="n">
        <v>0.5830737460250061</v>
      </c>
      <c r="AW9" s="7" t="n">
        <v>-0.2746118854381968</v>
      </c>
      <c r="AX9" s="7" t="n">
        <v>0.2258966886451373</v>
      </c>
      <c r="AY9" s="7" t="n">
        <v>0.4386010783307339</v>
      </c>
      <c r="AZ9" s="7" t="n">
        <v>0.2562982286019938</v>
      </c>
      <c r="BA9" s="7" t="n">
        <v>0.1204755348943823</v>
      </c>
      <c r="BB9" s="7" t="n">
        <v>0.3821077776419006</v>
      </c>
      <c r="BC9" s="7" t="n">
        <v>0.4581505025312702</v>
      </c>
      <c r="BD9" s="7" t="n">
        <v>0.6381911904416783</v>
      </c>
      <c r="BE9" s="7" t="n">
        <v>0.2256701982256316</v>
      </c>
      <c r="BF9" s="7" t="n">
        <v>0.1921678023289385</v>
      </c>
      <c r="BG9" s="7" t="n">
        <v>0.4503606933095646</v>
      </c>
      <c r="BH9" s="7" t="n">
        <v>0.3215094333504622</v>
      </c>
      <c r="BI9" s="7" t="n">
        <v>0.3282737536819646</v>
      </c>
      <c r="BJ9" s="7" t="n">
        <v>0.6936543879342331</v>
      </c>
      <c r="BK9" s="7" t="n">
        <v>0.8654487472138385</v>
      </c>
      <c r="BL9" s="7" t="n">
        <v>0.2356814897577295</v>
      </c>
      <c r="BM9" s="7" t="n">
        <v>0.2210617670937398</v>
      </c>
      <c r="BN9" s="7" t="n">
        <v>0.306557597854047</v>
      </c>
      <c r="BO9" s="7" t="n">
        <v>0.7695206969501267</v>
      </c>
      <c r="BP9" s="7" t="n">
        <v>0.6850755363289396</v>
      </c>
      <c r="BQ9" s="7" t="n">
        <v>0.5187370223083732</v>
      </c>
      <c r="BR9" s="7" t="n">
        <v>0.06975937030266936</v>
      </c>
      <c r="BS9" s="7" t="n">
        <v>0.6502612787246923</v>
      </c>
      <c r="BT9" s="7" t="n">
        <v>0.472806231773449</v>
      </c>
      <c r="BU9" s="7" t="n">
        <v>0.6604842351403221</v>
      </c>
      <c r="BV9" s="7" t="n">
        <v>0.1074085601763802</v>
      </c>
      <c r="BW9" s="7" t="n">
        <v>0.586753645890321</v>
      </c>
      <c r="BX9" s="7" t="n">
        <v>0.1457731164730918</v>
      </c>
      <c r="BY9" s="7" t="n">
        <v>0.2505288215185557</v>
      </c>
      <c r="BZ9" s="7" t="n">
        <v>0.5516277570071122</v>
      </c>
      <c r="CA9" s="7" t="n">
        <v>0.7395472750773916</v>
      </c>
      <c r="CB9" s="7" t="n">
        <v>0.6156444397888878</v>
      </c>
      <c r="CC9" s="7" t="n">
        <v>0.8062806937397837</v>
      </c>
      <c r="CD9" s="7" t="n">
        <v>0.1773608859379143</v>
      </c>
      <c r="CE9" s="7" t="n">
        <v>0.4579900064285582</v>
      </c>
      <c r="CF9" s="7" t="n">
        <v>0.5007063322564081</v>
      </c>
      <c r="CG9" s="7" t="n">
        <v>0.548656892175126</v>
      </c>
      <c r="CH9" s="7" t="n">
        <v>0.4363589426926263</v>
      </c>
      <c r="CI9" s="7" t="n">
        <v>0.781639528975578</v>
      </c>
      <c r="CJ9" s="7" t="n">
        <v>0.6056129527757725</v>
      </c>
      <c r="CK9" s="7" t="n">
        <v>0.8424140768748839</v>
      </c>
      <c r="CL9" s="7" t="n">
        <v>0.1689407800905884</v>
      </c>
      <c r="CM9" s="7" t="n">
        <v>0.5764537692875701</v>
      </c>
      <c r="CN9" s="7" t="n">
        <v>0.7084666354616072</v>
      </c>
      <c r="CO9" s="7" t="n">
        <v>0.1445377389503369</v>
      </c>
      <c r="CP9" s="7" t="n">
        <v>0.9707908990447162</v>
      </c>
      <c r="CQ9" s="7" t="n">
        <v>0.7030775498994127</v>
      </c>
      <c r="CR9" s="7" t="n">
        <v>0.5973511050213315</v>
      </c>
      <c r="CS9" s="7" t="n">
        <v>0.9773062665284288</v>
      </c>
      <c r="CT9" s="7" t="n">
        <v>-0.03494952004574629</v>
      </c>
      <c r="CU9" s="7" t="n">
        <v>0.3199830434501535</v>
      </c>
      <c r="CV9" s="7" t="n">
        <v>0.9792131255564956</v>
      </c>
      <c r="CW9" s="7" t="n">
        <v>0.5831303139412215</v>
      </c>
      <c r="CX9" s="7" t="n">
        <v>-0.2750947587748106</v>
      </c>
      <c r="CY9" s="7" t="n">
        <v>0.4517447157143866</v>
      </c>
      <c r="CZ9" s="7" t="n">
        <v>0.980269531320742</v>
      </c>
      <c r="DA9" s="7" t="n">
        <v>0.02032748996623297</v>
      </c>
      <c r="DB9" s="7" t="n">
        <v>0.6258831325419248</v>
      </c>
      <c r="DC9" s="7" t="n">
        <v>0.4618029496513845</v>
      </c>
      <c r="DD9" s="7" t="n">
        <v>-0.03851708528832763</v>
      </c>
      <c r="DE9" s="7" t="n">
        <v>0.6200494857419476</v>
      </c>
      <c r="DF9" s="7" t="n">
        <v>0.02607080895698818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0.5966152404954554</v>
      </c>
      <c r="D10" s="7" t="n">
        <v>0.5382200484005359</v>
      </c>
      <c r="E10" s="7" t="n">
        <v>0.03623938303669665</v>
      </c>
      <c r="F10" s="7" t="n">
        <v>0.3631437371983413</v>
      </c>
      <c r="G10" s="7" t="n">
        <v>0.04005283831073534</v>
      </c>
      <c r="H10" s="7" t="n">
        <v>0.6522593716807823</v>
      </c>
      <c r="I10" s="7" t="n">
        <v>0.976572174513801</v>
      </c>
      <c r="J10" s="7" t="n">
        <v>0.9413878313047365</v>
      </c>
      <c r="K10" s="7" t="n">
        <v>1</v>
      </c>
      <c r="L10" s="7" t="n">
        <v>0.3558737461130104</v>
      </c>
      <c r="M10" s="7" t="n">
        <v>0.5267825844586806</v>
      </c>
      <c r="N10" s="7" t="n">
        <v>0.350371685477496</v>
      </c>
      <c r="O10" s="7" t="n">
        <v>0.3602719771931363</v>
      </c>
      <c r="P10" s="7" t="n">
        <v>0.07271084128426471</v>
      </c>
      <c r="Q10" s="7" t="n">
        <v>0.7242996946088718</v>
      </c>
      <c r="R10" s="7" t="n">
        <v>0.5869190627941669</v>
      </c>
      <c r="S10" s="7" t="n">
        <v>0.4708857276043859</v>
      </c>
      <c r="T10" s="7" t="n">
        <v>0.6309127023895609</v>
      </c>
      <c r="U10" s="7" t="n">
        <v>0.7412727192416879</v>
      </c>
      <c r="V10" s="7" t="n">
        <v>0.7102725629037693</v>
      </c>
      <c r="W10" s="7" t="n">
        <v>0.6177682102682577</v>
      </c>
      <c r="X10" s="7" t="n">
        <v>0.1611034193748225</v>
      </c>
      <c r="Y10" s="7" t="n">
        <v>-0.0191520425109023</v>
      </c>
      <c r="Z10" s="7" t="n">
        <v>0.3472423503382825</v>
      </c>
      <c r="AA10" s="7" t="n">
        <v>0.648681973809945</v>
      </c>
      <c r="AB10" s="7" t="n">
        <v>0.2572217761521615</v>
      </c>
      <c r="AC10" s="7" t="n">
        <v>0.3217680905885259</v>
      </c>
      <c r="AD10" s="7" t="n">
        <v>0.6534748456710263</v>
      </c>
      <c r="AE10" s="7" t="n">
        <v>0.6514486551159439</v>
      </c>
      <c r="AF10" s="7" t="n">
        <v>0.8861072468341761</v>
      </c>
      <c r="AG10" s="7" t="n">
        <v>0.8238078269383753</v>
      </c>
      <c r="AH10" s="7" t="n">
        <v>0.8125461867991067</v>
      </c>
      <c r="AI10" s="7" t="n">
        <v>0.7292007080678252</v>
      </c>
      <c r="AJ10" s="7" t="n">
        <v>0.6623468473512718</v>
      </c>
      <c r="AK10" s="7" t="n">
        <v>0.4134153129130421</v>
      </c>
      <c r="AL10" s="7" t="n">
        <v>0.7348364525110557</v>
      </c>
      <c r="AM10" s="7" t="n">
        <v>0.6643579650869071</v>
      </c>
      <c r="AN10" s="7" t="n">
        <v>0.6879677469275837</v>
      </c>
      <c r="AO10" s="7" t="n">
        <v>0.7862652480196264</v>
      </c>
      <c r="AP10" s="7" t="n">
        <v>0.6955400402515763</v>
      </c>
      <c r="AQ10" s="7" t="n">
        <v>0.2572219800258335</v>
      </c>
      <c r="AR10" s="7" t="n">
        <v>0.677323255444691</v>
      </c>
      <c r="AS10" s="7" t="n">
        <v>0.5988565393730925</v>
      </c>
      <c r="AT10" s="7" t="n">
        <v>0.6596825787002754</v>
      </c>
      <c r="AU10" s="7" t="n">
        <v>0.6606324976109319</v>
      </c>
      <c r="AV10" s="7" t="n">
        <v>0.7162523545883068</v>
      </c>
      <c r="AW10" s="7" t="n">
        <v>-0.3306700270870601</v>
      </c>
      <c r="AX10" s="7" t="n">
        <v>0.323186407686159</v>
      </c>
      <c r="AY10" s="7" t="n">
        <v>0.6312731991227192</v>
      </c>
      <c r="AZ10" s="7" t="n">
        <v>0.3884940381301467</v>
      </c>
      <c r="BA10" s="7" t="n">
        <v>0.1310828502854288</v>
      </c>
      <c r="BB10" s="7" t="n">
        <v>0.4427252569513327</v>
      </c>
      <c r="BC10" s="7" t="n">
        <v>0.5834679088593012</v>
      </c>
      <c r="BD10" s="7" t="n">
        <v>0.7550218274344191</v>
      </c>
      <c r="BE10" s="7" t="n">
        <v>0.3455314773880201</v>
      </c>
      <c r="BF10" s="7" t="n">
        <v>0.344977963241658</v>
      </c>
      <c r="BG10" s="7" t="n">
        <v>0.5883223359034302</v>
      </c>
      <c r="BH10" s="7" t="n">
        <v>0.4324618763330914</v>
      </c>
      <c r="BI10" s="7" t="n">
        <v>0.4689434327104876</v>
      </c>
      <c r="BJ10" s="7" t="n">
        <v>0.7868031911276254</v>
      </c>
      <c r="BK10" s="7" t="n">
        <v>0.8641449894920039</v>
      </c>
      <c r="BL10" s="7" t="n">
        <v>0.3907820360460443</v>
      </c>
      <c r="BM10" s="7" t="n">
        <v>0.3212995379353715</v>
      </c>
      <c r="BN10" s="7" t="n">
        <v>0.3783935347759263</v>
      </c>
      <c r="BO10" s="7" t="n">
        <v>0.8083476306630524</v>
      </c>
      <c r="BP10" s="7" t="n">
        <v>0.7394040241666976</v>
      </c>
      <c r="BQ10" s="7" t="n">
        <v>0.6810574615398407</v>
      </c>
      <c r="BR10" s="7" t="n">
        <v>0.1186236611473315</v>
      </c>
      <c r="BS10" s="7" t="n">
        <v>0.7117485404211332</v>
      </c>
      <c r="BT10" s="7" t="n">
        <v>0.5940265397290174</v>
      </c>
      <c r="BU10" s="7" t="n">
        <v>0.736896176788299</v>
      </c>
      <c r="BV10" s="7" t="n">
        <v>0.2209368813293205</v>
      </c>
      <c r="BW10" s="7" t="n">
        <v>0.7183692459152261</v>
      </c>
      <c r="BX10" s="7" t="n">
        <v>0.2692065767491441</v>
      </c>
      <c r="BY10" s="7" t="n">
        <v>0.4037232750149087</v>
      </c>
      <c r="BZ10" s="7" t="n">
        <v>0.6374348010504528</v>
      </c>
      <c r="CA10" s="7" t="n">
        <v>0.7828980954161864</v>
      </c>
      <c r="CB10" s="7" t="n">
        <v>0.611564063343274</v>
      </c>
      <c r="CC10" s="7" t="n">
        <v>0.8763314623672199</v>
      </c>
      <c r="CD10" s="7" t="n">
        <v>0.3293271841966074</v>
      </c>
      <c r="CE10" s="7" t="n">
        <v>0.6515350619689835</v>
      </c>
      <c r="CF10" s="7" t="n">
        <v>0.6720198972817523</v>
      </c>
      <c r="CG10" s="7" t="n">
        <v>0.5400758143250348</v>
      </c>
      <c r="CH10" s="7" t="n">
        <v>0.6301421040000269</v>
      </c>
      <c r="CI10" s="7" t="n">
        <v>0.7893383541750902</v>
      </c>
      <c r="CJ10" s="7" t="n">
        <v>0.6880295563279745</v>
      </c>
      <c r="CK10" s="7" t="n">
        <v>0.9236855726980402</v>
      </c>
      <c r="CL10" s="7" t="n">
        <v>0.2544304469682265</v>
      </c>
      <c r="CM10" s="7" t="n">
        <v>0.6996070257128165</v>
      </c>
      <c r="CN10" s="7" t="n">
        <v>0.7903452577003515</v>
      </c>
      <c r="CO10" s="7" t="n">
        <v>0.2459044335433109</v>
      </c>
      <c r="CP10" s="7" t="n">
        <v>0.9257354295804484</v>
      </c>
      <c r="CQ10" s="7" t="n">
        <v>0.7424932859086999</v>
      </c>
      <c r="CR10" s="7" t="n">
        <v>0.7211585330051513</v>
      </c>
      <c r="CS10" s="7" t="n">
        <v>0.9281381061885383</v>
      </c>
      <c r="CT10" s="7" t="n">
        <v>-0.06419047760900436</v>
      </c>
      <c r="CU10" s="7" t="n">
        <v>0.3874393111316046</v>
      </c>
      <c r="CV10" s="7" t="n">
        <v>0.9262507640439727</v>
      </c>
      <c r="CW10" s="7" t="n">
        <v>0.6812740313290337</v>
      </c>
      <c r="CX10" s="7" t="n">
        <v>-0.3357420837031673</v>
      </c>
      <c r="CY10" s="7" t="n">
        <v>0.5458087684836139</v>
      </c>
      <c r="CZ10" s="7" t="n">
        <v>0.9268023760442081</v>
      </c>
      <c r="DA10" s="7" t="n">
        <v>0.04810646068042769</v>
      </c>
      <c r="DB10" s="7" t="n">
        <v>0.7381116826776629</v>
      </c>
      <c r="DC10" s="7" t="n">
        <v>0.6421974066658942</v>
      </c>
      <c r="DD10" s="7" t="n">
        <v>-0.0104793053671637</v>
      </c>
      <c r="DE10" s="7" t="n">
        <v>0.748778958710654</v>
      </c>
      <c r="DF10" s="7" t="n">
        <v>0.09908976107629811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0.7481468376546687</v>
      </c>
      <c r="D11" s="7" t="n">
        <v>0.6788558074112357</v>
      </c>
      <c r="E11" s="7" t="n">
        <v>0.5536175370076573</v>
      </c>
      <c r="F11" s="7" t="n">
        <v>0.5176029353781939</v>
      </c>
      <c r="G11" s="7" t="n">
        <v>0.08188654683193095</v>
      </c>
      <c r="H11" s="7" t="n">
        <v>0.6567333465416372</v>
      </c>
      <c r="I11" s="7" t="n">
        <v>0.3070489729649933</v>
      </c>
      <c r="J11" s="7" t="n">
        <v>0.2910321529726164</v>
      </c>
      <c r="K11" s="7" t="n">
        <v>0.3558737461130104</v>
      </c>
      <c r="L11" s="7" t="n">
        <v>1</v>
      </c>
      <c r="M11" s="7" t="n">
        <v>0.6471036141703969</v>
      </c>
      <c r="N11" s="7" t="n">
        <v>0.3897017269533137</v>
      </c>
      <c r="O11" s="7" t="n">
        <v>0.9990245290404477</v>
      </c>
      <c r="P11" s="7" t="n">
        <v>0.5814626771107965</v>
      </c>
      <c r="Q11" s="7" t="n">
        <v>0.6233205377002824</v>
      </c>
      <c r="R11" s="7" t="n">
        <v>0.71635904880907</v>
      </c>
      <c r="S11" s="7" t="n">
        <v>0.7016934991655709</v>
      </c>
      <c r="T11" s="7" t="n">
        <v>0.6319422604523387</v>
      </c>
      <c r="U11" s="7" t="n">
        <v>0.7252744775024935</v>
      </c>
      <c r="V11" s="7" t="n">
        <v>0.7072117615044182</v>
      </c>
      <c r="W11" s="7" t="n">
        <v>0.3765014790259421</v>
      </c>
      <c r="X11" s="7" t="n">
        <v>0.6757557131957599</v>
      </c>
      <c r="Y11" s="7" t="n">
        <v>0.5837496442156653</v>
      </c>
      <c r="Z11" s="7" t="n">
        <v>0.4567693691773985</v>
      </c>
      <c r="AA11" s="7" t="n">
        <v>0.4326164377122232</v>
      </c>
      <c r="AB11" s="7" t="n">
        <v>0.3803479373749251</v>
      </c>
      <c r="AC11" s="7" t="n">
        <v>0.5586893857825359</v>
      </c>
      <c r="AD11" s="7" t="n">
        <v>0.3895394174355739</v>
      </c>
      <c r="AE11" s="7" t="n">
        <v>0.4336687367865583</v>
      </c>
      <c r="AF11" s="7" t="n">
        <v>0.4096693157582092</v>
      </c>
      <c r="AG11" s="7" t="n">
        <v>0.4804467120466605</v>
      </c>
      <c r="AH11" s="7" t="n">
        <v>0.4513092521199979</v>
      </c>
      <c r="AI11" s="7" t="n">
        <v>0.475800311326269</v>
      </c>
      <c r="AJ11" s="7" t="n">
        <v>0.5860132743934056</v>
      </c>
      <c r="AK11" s="7" t="n">
        <v>0.5708968786803945</v>
      </c>
      <c r="AL11" s="7" t="n">
        <v>0.5508511086354019</v>
      </c>
      <c r="AM11" s="7" t="n">
        <v>0.385356809129781</v>
      </c>
      <c r="AN11" s="7" t="n">
        <v>0.4500796119032243</v>
      </c>
      <c r="AO11" s="7" t="n">
        <v>0.4336626040119356</v>
      </c>
      <c r="AP11" s="7" t="n">
        <v>0.4437275986030927</v>
      </c>
      <c r="AQ11" s="7" t="n">
        <v>0.3803479432724144</v>
      </c>
      <c r="AR11" s="7" t="n">
        <v>0.4824835514055323</v>
      </c>
      <c r="AS11" s="7" t="n">
        <v>0.482581429072054</v>
      </c>
      <c r="AT11" s="7" t="n">
        <v>0.4397415455217887</v>
      </c>
      <c r="AU11" s="7" t="n">
        <v>0.4053369991519572</v>
      </c>
      <c r="AV11" s="7" t="n">
        <v>0.4636871764375537</v>
      </c>
      <c r="AW11" s="7" t="n">
        <v>-0.06671402385830966</v>
      </c>
      <c r="AX11" s="7" t="n">
        <v>0.349320743330183</v>
      </c>
      <c r="AY11" s="7" t="n">
        <v>0.3888230939061327</v>
      </c>
      <c r="AZ11" s="7" t="n">
        <v>0.6012661649338332</v>
      </c>
      <c r="BA11" s="7" t="n">
        <v>0.6098125218360081</v>
      </c>
      <c r="BB11" s="7" t="n">
        <v>0.5963781846028583</v>
      </c>
      <c r="BC11" s="7" t="n">
        <v>0.7931850473393655</v>
      </c>
      <c r="BD11" s="7" t="n">
        <v>0.3534338977797767</v>
      </c>
      <c r="BE11" s="7" t="n">
        <v>0.6976821318178054</v>
      </c>
      <c r="BF11" s="7" t="n">
        <v>0.6174931769799693</v>
      </c>
      <c r="BG11" s="7" t="n">
        <v>0.8256169216764491</v>
      </c>
      <c r="BH11" s="7" t="n">
        <v>0.5732422927438724</v>
      </c>
      <c r="BI11" s="7" t="n">
        <v>0.5149085327745471</v>
      </c>
      <c r="BJ11" s="7" t="n">
        <v>0.4170288650558084</v>
      </c>
      <c r="BK11" s="7" t="n">
        <v>0.3972293197821929</v>
      </c>
      <c r="BL11" s="7" t="n">
        <v>0.3627613267749061</v>
      </c>
      <c r="BM11" s="7" t="n">
        <v>0.4506176136765773</v>
      </c>
      <c r="BN11" s="7" t="n">
        <v>0.9983346739418987</v>
      </c>
      <c r="BO11" s="7" t="n">
        <v>0.4506837396242497</v>
      </c>
      <c r="BP11" s="7" t="n">
        <v>0.405160741660046</v>
      </c>
      <c r="BQ11" s="7" t="n">
        <v>0.3372099279421664</v>
      </c>
      <c r="BR11" s="7" t="n">
        <v>0.5058321405025999</v>
      </c>
      <c r="BS11" s="7" t="n">
        <v>0.4009892709273858</v>
      </c>
      <c r="BT11" s="7" t="n">
        <v>0.4419822253782892</v>
      </c>
      <c r="BU11" s="7" t="n">
        <v>0.3951854972538739</v>
      </c>
      <c r="BV11" s="7" t="n">
        <v>0.5974713564257115</v>
      </c>
      <c r="BW11" s="7" t="n">
        <v>0.4578250928591993</v>
      </c>
      <c r="BX11" s="7" t="n">
        <v>0.4163378998129606</v>
      </c>
      <c r="BY11" s="7" t="n">
        <v>0.7290129965183998</v>
      </c>
      <c r="BZ11" s="7" t="n">
        <v>0.4263448892295458</v>
      </c>
      <c r="CA11" s="7" t="n">
        <v>0.4346135923522559</v>
      </c>
      <c r="CB11" s="7" t="n">
        <v>0.4092600151036559</v>
      </c>
      <c r="CC11" s="7" t="n">
        <v>0.3915804690788474</v>
      </c>
      <c r="CD11" s="7" t="n">
        <v>0.4234234598720575</v>
      </c>
      <c r="CE11" s="7" t="n">
        <v>0.3608732796710988</v>
      </c>
      <c r="CF11" s="7" t="n">
        <v>0.4054758385406043</v>
      </c>
      <c r="CG11" s="7" t="n">
        <v>0.4540464927788249</v>
      </c>
      <c r="CH11" s="7" t="n">
        <v>0.4040094524422972</v>
      </c>
      <c r="CI11" s="7" t="n">
        <v>0.3875153311417126</v>
      </c>
      <c r="CJ11" s="7" t="n">
        <v>0.4468889726878869</v>
      </c>
      <c r="CK11" s="7" t="n">
        <v>0.3852309019706824</v>
      </c>
      <c r="CL11" s="7" t="n">
        <v>0.3890183922884974</v>
      </c>
      <c r="CM11" s="7" t="n">
        <v>0.6131489160160567</v>
      </c>
      <c r="CN11" s="7" t="n">
        <v>0.4437572533224623</v>
      </c>
      <c r="CO11" s="7" t="n">
        <v>0.7297536039243192</v>
      </c>
      <c r="CP11" s="7" t="n">
        <v>0.2924646431126167</v>
      </c>
      <c r="CQ11" s="7" t="n">
        <v>0.3610381773501983</v>
      </c>
      <c r="CR11" s="7" t="n">
        <v>0.4105202829847734</v>
      </c>
      <c r="CS11" s="7" t="n">
        <v>0.2924328894808927</v>
      </c>
      <c r="CT11" s="7" t="n">
        <v>0.5810909952146586</v>
      </c>
      <c r="CU11" s="7" t="n">
        <v>0.9706367406213177</v>
      </c>
      <c r="CV11" s="7" t="n">
        <v>0.289594002514048</v>
      </c>
      <c r="CW11" s="7" t="n">
        <v>0.4631499889483151</v>
      </c>
      <c r="CX11" s="7" t="n">
        <v>-0.0753751940337225</v>
      </c>
      <c r="CY11" s="7" t="n">
        <v>0.2989280130659692</v>
      </c>
      <c r="CZ11" s="7" t="n">
        <v>0.2902768654985021</v>
      </c>
      <c r="DA11" s="7" t="n">
        <v>0.4351891623842947</v>
      </c>
      <c r="DB11" s="7" t="n">
        <v>0.3587036996115017</v>
      </c>
      <c r="DC11" s="7" t="n">
        <v>0.3857629567523332</v>
      </c>
      <c r="DD11" s="7" t="n">
        <v>0.5645311912443439</v>
      </c>
      <c r="DE11" s="7" t="n">
        <v>0.4619211813949489</v>
      </c>
      <c r="DF11" s="7" t="n">
        <v>0.5447078648301037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0.7485494616722802</v>
      </c>
      <c r="D12" s="7" t="n">
        <v>0.6811770612018833</v>
      </c>
      <c r="E12" s="7" t="n">
        <v>0.3303430408873113</v>
      </c>
      <c r="F12" s="7" t="n">
        <v>0.5574954566408334</v>
      </c>
      <c r="G12" s="7" t="n">
        <v>0.1596848139697919</v>
      </c>
      <c r="H12" s="7" t="n">
        <v>0.7738146594502536</v>
      </c>
      <c r="I12" s="7" t="n">
        <v>0.4212616737035474</v>
      </c>
      <c r="J12" s="7" t="n">
        <v>0.3619031937811305</v>
      </c>
      <c r="K12" s="7" t="n">
        <v>0.5267825844586806</v>
      </c>
      <c r="L12" s="7" t="n">
        <v>0.6471036141703969</v>
      </c>
      <c r="M12" s="7" t="n">
        <v>1</v>
      </c>
      <c r="N12" s="7" t="n">
        <v>0.6378651833508067</v>
      </c>
      <c r="O12" s="7" t="n">
        <v>0.6556357531797701</v>
      </c>
      <c r="P12" s="7" t="n">
        <v>0.4317701757348793</v>
      </c>
      <c r="Q12" s="7" t="n">
        <v>0.7802592430474982</v>
      </c>
      <c r="R12" s="7" t="n">
        <v>0.6730187786785032</v>
      </c>
      <c r="S12" s="7" t="n">
        <v>0.5942532449327401</v>
      </c>
      <c r="T12" s="7" t="n">
        <v>0.7810495246832577</v>
      </c>
      <c r="U12" s="7" t="n">
        <v>0.8435497726788385</v>
      </c>
      <c r="V12" s="7" t="n">
        <v>0.8293853459515809</v>
      </c>
      <c r="W12" s="7" t="n">
        <v>0.7012789380109913</v>
      </c>
      <c r="X12" s="7" t="n">
        <v>0.5320761949900318</v>
      </c>
      <c r="Y12" s="7" t="n">
        <v>0.1745687544645592</v>
      </c>
      <c r="Z12" s="7" t="n">
        <v>0.6399432366139641</v>
      </c>
      <c r="AA12" s="7" t="n">
        <v>0.7447383738573448</v>
      </c>
      <c r="AB12" s="7" t="n">
        <v>0.5552651992375186</v>
      </c>
      <c r="AC12" s="7" t="n">
        <v>0.6230397527407112</v>
      </c>
      <c r="AD12" s="7" t="n">
        <v>0.6079702056296864</v>
      </c>
      <c r="AE12" s="7" t="n">
        <v>0.7465174536390767</v>
      </c>
      <c r="AF12" s="7" t="n">
        <v>0.5112131107339228</v>
      </c>
      <c r="AG12" s="7" t="n">
        <v>0.7238919276966069</v>
      </c>
      <c r="AH12" s="7" t="n">
        <v>0.6800184870165431</v>
      </c>
      <c r="AI12" s="7" t="n">
        <v>0.5530794754437206</v>
      </c>
      <c r="AJ12" s="7" t="n">
        <v>0.7313451131124754</v>
      </c>
      <c r="AK12" s="7" t="n">
        <v>0.8103988160631478</v>
      </c>
      <c r="AL12" s="7" t="n">
        <v>0.8153581051892952</v>
      </c>
      <c r="AM12" s="7" t="n">
        <v>0.5812408226811492</v>
      </c>
      <c r="AN12" s="7" t="n">
        <v>0.7193803260814067</v>
      </c>
      <c r="AO12" s="7" t="n">
        <v>0.6609391694756143</v>
      </c>
      <c r="AP12" s="7" t="n">
        <v>0.7197208248924721</v>
      </c>
      <c r="AQ12" s="7" t="n">
        <v>0.5552652952369626</v>
      </c>
      <c r="AR12" s="7" t="n">
        <v>0.6003237754995043</v>
      </c>
      <c r="AS12" s="7" t="n">
        <v>0.6151960442376404</v>
      </c>
      <c r="AT12" s="7" t="n">
        <v>0.6005104535619339</v>
      </c>
      <c r="AU12" s="7" t="n">
        <v>0.5847905684924937</v>
      </c>
      <c r="AV12" s="7" t="n">
        <v>0.7555614712291436</v>
      </c>
      <c r="AW12" s="7" t="n">
        <v>-0.1310860018970105</v>
      </c>
      <c r="AX12" s="7" t="n">
        <v>0.6069657848774962</v>
      </c>
      <c r="AY12" s="7" t="n">
        <v>0.725361178637711</v>
      </c>
      <c r="AZ12" s="7" t="n">
        <v>0.6886945430557391</v>
      </c>
      <c r="BA12" s="7" t="n">
        <v>0.3463585014062127</v>
      </c>
      <c r="BB12" s="7" t="n">
        <v>0.6306687680030387</v>
      </c>
      <c r="BC12" s="7" t="n">
        <v>0.7912127423634338</v>
      </c>
      <c r="BD12" s="7" t="n">
        <v>0.5681767035494825</v>
      </c>
      <c r="BE12" s="7" t="n">
        <v>0.6830644587938761</v>
      </c>
      <c r="BF12" s="7" t="n">
        <v>0.7343248530953578</v>
      </c>
      <c r="BG12" s="7" t="n">
        <v>0.8461969125425516</v>
      </c>
      <c r="BH12" s="7" t="n">
        <v>0.654767129850072</v>
      </c>
      <c r="BI12" s="7" t="n">
        <v>0.6693660539197941</v>
      </c>
      <c r="BJ12" s="7" t="n">
        <v>0.5615879136237202</v>
      </c>
      <c r="BK12" s="7" t="n">
        <v>0.4673638829434454</v>
      </c>
      <c r="BL12" s="7" t="n">
        <v>0.5821079928764591</v>
      </c>
      <c r="BM12" s="7" t="n">
        <v>0.4988146523770917</v>
      </c>
      <c r="BN12" s="7" t="n">
        <v>0.6696800725082757</v>
      </c>
      <c r="BO12" s="7" t="n">
        <v>0.4734346145627754</v>
      </c>
      <c r="BP12" s="7" t="n">
        <v>0.5119966258009289</v>
      </c>
      <c r="BQ12" s="7" t="n">
        <v>0.6880048441286224</v>
      </c>
      <c r="BR12" s="7" t="n">
        <v>0.3328196947301302</v>
      </c>
      <c r="BS12" s="7" t="n">
        <v>0.4592449355842902</v>
      </c>
      <c r="BT12" s="7" t="n">
        <v>0.567010527594868</v>
      </c>
      <c r="BU12" s="7" t="n">
        <v>0.5169412958293398</v>
      </c>
      <c r="BV12" s="7" t="n">
        <v>0.6441878651437223</v>
      </c>
      <c r="BW12" s="7" t="n">
        <v>0.7527034929773728</v>
      </c>
      <c r="BX12" s="7" t="n">
        <v>0.6962454941475145</v>
      </c>
      <c r="BY12" s="7" t="n">
        <v>0.7897049483368626</v>
      </c>
      <c r="BZ12" s="7" t="n">
        <v>0.5779397716417723</v>
      </c>
      <c r="CA12" s="7" t="n">
        <v>0.4538238597538678</v>
      </c>
      <c r="CB12" s="7" t="n">
        <v>0.3544045891229518</v>
      </c>
      <c r="CC12" s="7" t="n">
        <v>0.571382608273178</v>
      </c>
      <c r="CD12" s="7" t="n">
        <v>0.6643706384170498</v>
      </c>
      <c r="CE12" s="7" t="n">
        <v>0.6514895581378256</v>
      </c>
      <c r="CF12" s="7" t="n">
        <v>0.7068719144832162</v>
      </c>
      <c r="CG12" s="7" t="n">
        <v>0.324197275467103</v>
      </c>
      <c r="CH12" s="7" t="n">
        <v>0.7285275687882017</v>
      </c>
      <c r="CI12" s="7" t="n">
        <v>0.4545633644414123</v>
      </c>
      <c r="CJ12" s="7" t="n">
        <v>0.6040272182624196</v>
      </c>
      <c r="CK12" s="7" t="n">
        <v>0.5851125699899224</v>
      </c>
      <c r="CL12" s="7" t="n">
        <v>0.5625353233354908</v>
      </c>
      <c r="CM12" s="7" t="n">
        <v>0.7653659806895227</v>
      </c>
      <c r="CN12" s="7" t="n">
        <v>0.6320833269506746</v>
      </c>
      <c r="CO12" s="7" t="n">
        <v>0.6171840404624375</v>
      </c>
      <c r="CP12" s="7" t="n">
        <v>0.3883468382171163</v>
      </c>
      <c r="CQ12" s="7" t="n">
        <v>0.471699445150933</v>
      </c>
      <c r="CR12" s="7" t="n">
        <v>0.7053548506452791</v>
      </c>
      <c r="CS12" s="7" t="n">
        <v>0.3923123733996636</v>
      </c>
      <c r="CT12" s="7" t="n">
        <v>0.1858758544612262</v>
      </c>
      <c r="CU12" s="7" t="n">
        <v>0.6689950177215054</v>
      </c>
      <c r="CV12" s="7" t="n">
        <v>0.389470520762725</v>
      </c>
      <c r="CW12" s="7" t="n">
        <v>0.5831919025967304</v>
      </c>
      <c r="CX12" s="7" t="n">
        <v>-0.1440688741285502</v>
      </c>
      <c r="CY12" s="7" t="n">
        <v>0.5352687599513948</v>
      </c>
      <c r="CZ12" s="7" t="n">
        <v>0.3875295454461136</v>
      </c>
      <c r="DA12" s="7" t="n">
        <v>0.1781581280887012</v>
      </c>
      <c r="DB12" s="7" t="n">
        <v>0.5609172958543661</v>
      </c>
      <c r="DC12" s="7" t="n">
        <v>0.7248204369044474</v>
      </c>
      <c r="DD12" s="7" t="n">
        <v>0.3359858135202832</v>
      </c>
      <c r="DE12" s="7" t="n">
        <v>0.6969992300629398</v>
      </c>
      <c r="DF12" s="7" t="n">
        <v>0.43866380245207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0.6269217553482426</v>
      </c>
      <c r="D13" s="7" t="n">
        <v>0.7115585611557119</v>
      </c>
      <c r="E13" s="7" t="n">
        <v>0.2700358052313914</v>
      </c>
      <c r="F13" s="7" t="n">
        <v>0.7404737878859997</v>
      </c>
      <c r="G13" s="7" t="n">
        <v>0.4284658226073562</v>
      </c>
      <c r="H13" s="7" t="n">
        <v>0.7593170713654592</v>
      </c>
      <c r="I13" s="7" t="n">
        <v>0.299984307736726</v>
      </c>
      <c r="J13" s="7" t="n">
        <v>0.238436312033049</v>
      </c>
      <c r="K13" s="7" t="n">
        <v>0.350371685477496</v>
      </c>
      <c r="L13" s="7" t="n">
        <v>0.3897017269533137</v>
      </c>
      <c r="M13" s="7" t="n">
        <v>0.6378651833508067</v>
      </c>
      <c r="N13" s="7" t="n">
        <v>1</v>
      </c>
      <c r="O13" s="7" t="n">
        <v>0.3937822865572619</v>
      </c>
      <c r="P13" s="7" t="n">
        <v>0.3158756660825807</v>
      </c>
      <c r="Q13" s="7" t="n">
        <v>0.5052394582724105</v>
      </c>
      <c r="R13" s="7" t="n">
        <v>0.3992601937718266</v>
      </c>
      <c r="S13" s="7" t="n">
        <v>0.3273477466552187</v>
      </c>
      <c r="T13" s="7" t="n">
        <v>0.7539555610032874</v>
      </c>
      <c r="U13" s="7" t="n">
        <v>0.5648789203411646</v>
      </c>
      <c r="V13" s="7" t="n">
        <v>0.7185949066039147</v>
      </c>
      <c r="W13" s="7" t="n">
        <v>0.6738918717800119</v>
      </c>
      <c r="X13" s="7" t="n">
        <v>0.3918666510519332</v>
      </c>
      <c r="Y13" s="7" t="n">
        <v>0.09954872215620303</v>
      </c>
      <c r="Z13" s="7" t="n">
        <v>0.9508229330213378</v>
      </c>
      <c r="AA13" s="7" t="n">
        <v>0.6415826110378667</v>
      </c>
      <c r="AB13" s="7" t="n">
        <v>0.4817524304637417</v>
      </c>
      <c r="AC13" s="7" t="n">
        <v>0.499313398351995</v>
      </c>
      <c r="AD13" s="7" t="n">
        <v>0.4311238043567368</v>
      </c>
      <c r="AE13" s="7" t="n">
        <v>0.6204103653673332</v>
      </c>
      <c r="AF13" s="7" t="n">
        <v>0.3461301275185141</v>
      </c>
      <c r="AG13" s="7" t="n">
        <v>0.6158102962901649</v>
      </c>
      <c r="AH13" s="7" t="n">
        <v>0.5977926553885773</v>
      </c>
      <c r="AI13" s="7" t="n">
        <v>0.4236958014710871</v>
      </c>
      <c r="AJ13" s="7" t="n">
        <v>0.4707981525478988</v>
      </c>
      <c r="AK13" s="7" t="n">
        <v>0.7537440910396112</v>
      </c>
      <c r="AL13" s="7" t="n">
        <v>0.7227487754814805</v>
      </c>
      <c r="AM13" s="7" t="n">
        <v>0.5767256665058859</v>
      </c>
      <c r="AN13" s="7" t="n">
        <v>0.590334624375506</v>
      </c>
      <c r="AO13" s="7" t="n">
        <v>0.5881440775403284</v>
      </c>
      <c r="AP13" s="7" t="n">
        <v>0.5074184767811462</v>
      </c>
      <c r="AQ13" s="7" t="n">
        <v>0.4817526429763982</v>
      </c>
      <c r="AR13" s="7" t="n">
        <v>0.3397600734728656</v>
      </c>
      <c r="AS13" s="7" t="n">
        <v>0.4993767963244043</v>
      </c>
      <c r="AT13" s="7" t="n">
        <v>0.3435053805989413</v>
      </c>
      <c r="AU13" s="7" t="n">
        <v>0.5524053089869559</v>
      </c>
      <c r="AV13" s="7" t="n">
        <v>0.6249873329921551</v>
      </c>
      <c r="AW13" s="7" t="n">
        <v>0.1268499935987522</v>
      </c>
      <c r="AX13" s="7" t="n">
        <v>0.9868957752778539</v>
      </c>
      <c r="AY13" s="7" t="n">
        <v>0.6137835256509865</v>
      </c>
      <c r="AZ13" s="7" t="n">
        <v>0.4593044288151722</v>
      </c>
      <c r="BA13" s="7" t="n">
        <v>0.228396244081168</v>
      </c>
      <c r="BB13" s="7" t="n">
        <v>0.6874602706940851</v>
      </c>
      <c r="BC13" s="7" t="n">
        <v>0.424321458444792</v>
      </c>
      <c r="BD13" s="7" t="n">
        <v>0.4446915009754192</v>
      </c>
      <c r="BE13" s="7" t="n">
        <v>0.4691297054927367</v>
      </c>
      <c r="BF13" s="7" t="n">
        <v>0.4622183849829112</v>
      </c>
      <c r="BG13" s="7" t="n">
        <v>0.5300345235752798</v>
      </c>
      <c r="BH13" s="7" t="n">
        <v>0.5835720578234761</v>
      </c>
      <c r="BI13" s="7" t="n">
        <v>0.5016263670903121</v>
      </c>
      <c r="BJ13" s="7" t="n">
        <v>0.4232739531720866</v>
      </c>
      <c r="BK13" s="7" t="n">
        <v>0.302620731158699</v>
      </c>
      <c r="BL13" s="7" t="n">
        <v>0.4036315090095047</v>
      </c>
      <c r="BM13" s="7" t="n">
        <v>0.4353819822413782</v>
      </c>
      <c r="BN13" s="7" t="n">
        <v>0.4004907396323382</v>
      </c>
      <c r="BO13" s="7" t="n">
        <v>0.3743163483405791</v>
      </c>
      <c r="BP13" s="7" t="n">
        <v>0.3228513903969175</v>
      </c>
      <c r="BQ13" s="7" t="n">
        <v>0.6277394385313216</v>
      </c>
      <c r="BR13" s="7" t="n">
        <v>0.3724576698283077</v>
      </c>
      <c r="BS13" s="7" t="n">
        <v>0.3848584120039997</v>
      </c>
      <c r="BT13" s="7" t="n">
        <v>0.4902885178527865</v>
      </c>
      <c r="BU13" s="7" t="n">
        <v>0.3968207546654731</v>
      </c>
      <c r="BV13" s="7" t="n">
        <v>0.5191512217435756</v>
      </c>
      <c r="BW13" s="7" t="n">
        <v>0.6230247112647099</v>
      </c>
      <c r="BX13" s="7" t="n">
        <v>0.5495177080395005</v>
      </c>
      <c r="BY13" s="7" t="n">
        <v>0.5022436707646371</v>
      </c>
      <c r="BZ13" s="7" t="n">
        <v>0.325146532436917</v>
      </c>
      <c r="CA13" s="7" t="n">
        <v>0.3704085492675823</v>
      </c>
      <c r="CB13" s="7" t="n">
        <v>0.2084560907540053</v>
      </c>
      <c r="CC13" s="7" t="n">
        <v>0.4326058025181312</v>
      </c>
      <c r="CD13" s="7" t="n">
        <v>0.79429699529949</v>
      </c>
      <c r="CE13" s="7" t="n">
        <v>0.373764992615338</v>
      </c>
      <c r="CF13" s="7" t="n">
        <v>0.5660364578507909</v>
      </c>
      <c r="CG13" s="7" t="n">
        <v>0.1711122507011216</v>
      </c>
      <c r="CH13" s="7" t="n">
        <v>0.6336789507959325</v>
      </c>
      <c r="CI13" s="7" t="n">
        <v>0.3032767703152497</v>
      </c>
      <c r="CJ13" s="7" t="n">
        <v>0.3528589443556359</v>
      </c>
      <c r="CK13" s="7" t="n">
        <v>0.4802899769562431</v>
      </c>
      <c r="CL13" s="7" t="n">
        <v>0.4734915162495823</v>
      </c>
      <c r="CM13" s="7" t="n">
        <v>0.4961039613984675</v>
      </c>
      <c r="CN13" s="7" t="n">
        <v>0.3729384423902748</v>
      </c>
      <c r="CO13" s="7" t="n">
        <v>0.3833365540788791</v>
      </c>
      <c r="CP13" s="7" t="n">
        <v>0.2563053771391398</v>
      </c>
      <c r="CQ13" s="7" t="n">
        <v>0.3104637197601127</v>
      </c>
      <c r="CR13" s="7" t="n">
        <v>0.596625058873775</v>
      </c>
      <c r="CS13" s="7" t="n">
        <v>0.2539499910563843</v>
      </c>
      <c r="CT13" s="7" t="n">
        <v>0.09632690272915277</v>
      </c>
      <c r="CU13" s="7" t="n">
        <v>0.349506586253204</v>
      </c>
      <c r="CV13" s="7" t="n">
        <v>0.2452102313934092</v>
      </c>
      <c r="CW13" s="7" t="n">
        <v>0.3622615053622406</v>
      </c>
      <c r="CX13" s="7" t="n">
        <v>0.1194467123362613</v>
      </c>
      <c r="CY13" s="7" t="n">
        <v>0.6444873233280355</v>
      </c>
      <c r="CZ13" s="7" t="n">
        <v>0.2432697928393235</v>
      </c>
      <c r="DA13" s="7" t="n">
        <v>0.003572609125934726</v>
      </c>
      <c r="DB13" s="7" t="n">
        <v>0.4452637099252682</v>
      </c>
      <c r="DC13" s="7" t="n">
        <v>0.5819558407454117</v>
      </c>
      <c r="DD13" s="7" t="n">
        <v>0.2587365641026512</v>
      </c>
      <c r="DE13" s="7" t="n">
        <v>0.4769384455880162</v>
      </c>
      <c r="DF13" s="7" t="n">
        <v>0.3725515071292702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0.7447632152176629</v>
      </c>
      <c r="D14" s="7" t="n">
        <v>0.6689716684009535</v>
      </c>
      <c r="E14" s="7" t="n">
        <v>0.5512645212130759</v>
      </c>
      <c r="F14" s="7" t="n">
        <v>0.5045920912346593</v>
      </c>
      <c r="G14" s="7" t="n">
        <v>0.06769165661473979</v>
      </c>
      <c r="H14" s="7" t="n">
        <v>0.6516141020060697</v>
      </c>
      <c r="I14" s="7" t="n">
        <v>0.3105514452088995</v>
      </c>
      <c r="J14" s="7" t="n">
        <v>0.2940533436620829</v>
      </c>
      <c r="K14" s="7" t="n">
        <v>0.3602719771931363</v>
      </c>
      <c r="L14" s="7" t="n">
        <v>0.9990245290404477</v>
      </c>
      <c r="M14" s="7" t="n">
        <v>0.6556357531797701</v>
      </c>
      <c r="N14" s="7" t="n">
        <v>0.3937822865572619</v>
      </c>
      <c r="O14" s="7" t="n">
        <v>1</v>
      </c>
      <c r="P14" s="7" t="n">
        <v>0.571469567719447</v>
      </c>
      <c r="Q14" s="7" t="n">
        <v>0.6308056082642539</v>
      </c>
      <c r="R14" s="7" t="n">
        <v>0.7088850580095296</v>
      </c>
      <c r="S14" s="7" t="n">
        <v>0.6921130156375288</v>
      </c>
      <c r="T14" s="7" t="n">
        <v>0.6257755848580034</v>
      </c>
      <c r="U14" s="7" t="n">
        <v>0.7300045625535592</v>
      </c>
      <c r="V14" s="7" t="n">
        <v>0.7054524979329045</v>
      </c>
      <c r="W14" s="7" t="n">
        <v>0.3871556688171743</v>
      </c>
      <c r="X14" s="7" t="n">
        <v>0.6744776318006309</v>
      </c>
      <c r="Y14" s="7" t="n">
        <v>0.5787960458553214</v>
      </c>
      <c r="Z14" s="7" t="n">
        <v>0.4611432565917218</v>
      </c>
      <c r="AA14" s="7" t="n">
        <v>0.4442893061703438</v>
      </c>
      <c r="AB14" s="7" t="n">
        <v>0.3809110731645795</v>
      </c>
      <c r="AC14" s="7" t="n">
        <v>0.5671137432088744</v>
      </c>
      <c r="AD14" s="7" t="n">
        <v>0.3935245151918456</v>
      </c>
      <c r="AE14" s="7" t="n">
        <v>0.4450692451227103</v>
      </c>
      <c r="AF14" s="7" t="n">
        <v>0.409601150733292</v>
      </c>
      <c r="AG14" s="7" t="n">
        <v>0.4853215134166984</v>
      </c>
      <c r="AH14" s="7" t="n">
        <v>0.4556621060334755</v>
      </c>
      <c r="AI14" s="7" t="n">
        <v>0.4755888377820088</v>
      </c>
      <c r="AJ14" s="7" t="n">
        <v>0.5951174235177633</v>
      </c>
      <c r="AK14" s="7" t="n">
        <v>0.5713894649482359</v>
      </c>
      <c r="AL14" s="7" t="n">
        <v>0.5531896822312281</v>
      </c>
      <c r="AM14" s="7" t="n">
        <v>0.3888966286848367</v>
      </c>
      <c r="AN14" s="7" t="n">
        <v>0.4610374408673688</v>
      </c>
      <c r="AO14" s="7" t="n">
        <v>0.4369556737072505</v>
      </c>
      <c r="AP14" s="7" t="n">
        <v>0.4524455831474211</v>
      </c>
      <c r="AQ14" s="7" t="n">
        <v>0.3809110887027279</v>
      </c>
      <c r="AR14" s="7" t="n">
        <v>0.481227915735933</v>
      </c>
      <c r="AS14" s="7" t="n">
        <v>0.4947146162233442</v>
      </c>
      <c r="AT14" s="7" t="n">
        <v>0.4402603879599504</v>
      </c>
      <c r="AU14" s="7" t="n">
        <v>0.4097825899612917</v>
      </c>
      <c r="AV14" s="7" t="n">
        <v>0.4702380362676744</v>
      </c>
      <c r="AW14" s="7" t="n">
        <v>-0.08369183274287394</v>
      </c>
      <c r="AX14" s="7" t="n">
        <v>0.3525648753702518</v>
      </c>
      <c r="AY14" s="7" t="n">
        <v>0.4017246517674862</v>
      </c>
      <c r="AZ14" s="7" t="n">
        <v>0.5994220423762772</v>
      </c>
      <c r="BA14" s="7" t="n">
        <v>0.6130358459451751</v>
      </c>
      <c r="BB14" s="7" t="n">
        <v>0.5869586215807232</v>
      </c>
      <c r="BC14" s="7" t="n">
        <v>0.8012999186756969</v>
      </c>
      <c r="BD14" s="7" t="n">
        <v>0.3601972385962261</v>
      </c>
      <c r="BE14" s="7" t="n">
        <v>0.7034606077550917</v>
      </c>
      <c r="BF14" s="7" t="n">
        <v>0.6145845571623875</v>
      </c>
      <c r="BG14" s="7" t="n">
        <v>0.8347596670208046</v>
      </c>
      <c r="BH14" s="7" t="n">
        <v>0.5835143347144929</v>
      </c>
      <c r="BI14" s="7" t="n">
        <v>0.5228804034808717</v>
      </c>
      <c r="BJ14" s="7" t="n">
        <v>0.422768603611069</v>
      </c>
      <c r="BK14" s="7" t="n">
        <v>0.3952773857985105</v>
      </c>
      <c r="BL14" s="7" t="n">
        <v>0.3599856305346589</v>
      </c>
      <c r="BM14" s="7" t="n">
        <v>0.4600970882234717</v>
      </c>
      <c r="BN14" s="7" t="n">
        <v>0.9985663543529391</v>
      </c>
      <c r="BO14" s="7" t="n">
        <v>0.4495911250207105</v>
      </c>
      <c r="BP14" s="7" t="n">
        <v>0.4035251572928817</v>
      </c>
      <c r="BQ14" s="7" t="n">
        <v>0.3485549936761714</v>
      </c>
      <c r="BR14" s="7" t="n">
        <v>0.4905907625111309</v>
      </c>
      <c r="BS14" s="7" t="n">
        <v>0.4050219457605639</v>
      </c>
      <c r="BT14" s="7" t="n">
        <v>0.4549872192254881</v>
      </c>
      <c r="BU14" s="7" t="n">
        <v>0.4020247312437009</v>
      </c>
      <c r="BV14" s="7" t="n">
        <v>0.5946007451567424</v>
      </c>
      <c r="BW14" s="7" t="n">
        <v>0.4649730148067956</v>
      </c>
      <c r="BX14" s="7" t="n">
        <v>0.4255282099575139</v>
      </c>
      <c r="BY14" s="7" t="n">
        <v>0.7322440004417291</v>
      </c>
      <c r="BZ14" s="7" t="n">
        <v>0.4257756727648782</v>
      </c>
      <c r="CA14" s="7" t="n">
        <v>0.4333272183169868</v>
      </c>
      <c r="CB14" s="7" t="n">
        <v>0.4033493035346535</v>
      </c>
      <c r="CC14" s="7" t="n">
        <v>0.3929650489294081</v>
      </c>
      <c r="CD14" s="7" t="n">
        <v>0.4233420112323414</v>
      </c>
      <c r="CE14" s="7" t="n">
        <v>0.3696973161505914</v>
      </c>
      <c r="CF14" s="7" t="n">
        <v>0.4170006649457225</v>
      </c>
      <c r="CG14" s="7" t="n">
        <v>0.4498519131960839</v>
      </c>
      <c r="CH14" s="7" t="n">
        <v>0.4156719083150381</v>
      </c>
      <c r="CI14" s="7" t="n">
        <v>0.3833515464306241</v>
      </c>
      <c r="CJ14" s="7" t="n">
        <v>0.447669556876813</v>
      </c>
      <c r="CK14" s="7" t="n">
        <v>0.3890321435205027</v>
      </c>
      <c r="CL14" s="7" t="n">
        <v>0.3916613305566903</v>
      </c>
      <c r="CM14" s="7" t="n">
        <v>0.6186461322869647</v>
      </c>
      <c r="CN14" s="7" t="n">
        <v>0.4448107146868815</v>
      </c>
      <c r="CO14" s="7" t="n">
        <v>0.7245252079135744</v>
      </c>
      <c r="CP14" s="7" t="n">
        <v>0.2930036980508964</v>
      </c>
      <c r="CQ14" s="7" t="n">
        <v>0.3562877446590033</v>
      </c>
      <c r="CR14" s="7" t="n">
        <v>0.41672686379461</v>
      </c>
      <c r="CS14" s="7" t="n">
        <v>0.2930874410198329</v>
      </c>
      <c r="CT14" s="7" t="n">
        <v>0.5653305092150801</v>
      </c>
      <c r="CU14" s="7" t="n">
        <v>0.9720757603544162</v>
      </c>
      <c r="CV14" s="7" t="n">
        <v>0.2903274870533353</v>
      </c>
      <c r="CW14" s="7" t="n">
        <v>0.4637057125261527</v>
      </c>
      <c r="CX14" s="7" t="n">
        <v>-0.09253158276630224</v>
      </c>
      <c r="CY14" s="7" t="n">
        <v>0.2977929858495282</v>
      </c>
      <c r="CZ14" s="7" t="n">
        <v>0.2915819531579384</v>
      </c>
      <c r="DA14" s="7" t="n">
        <v>0.4236604756330582</v>
      </c>
      <c r="DB14" s="7" t="n">
        <v>0.3662056135944444</v>
      </c>
      <c r="DC14" s="7" t="n">
        <v>0.3984056498075049</v>
      </c>
      <c r="DD14" s="7" t="n">
        <v>0.5579974787474713</v>
      </c>
      <c r="DE14" s="7" t="n">
        <v>0.4650614204877144</v>
      </c>
      <c r="DF14" s="7" t="n">
        <v>0.5354207554383273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0.7476545374995582</v>
      </c>
      <c r="D15" s="7" t="n">
        <v>0.719030914991498</v>
      </c>
      <c r="E15" s="7" t="n">
        <v>0.8903328957126445</v>
      </c>
      <c r="F15" s="7" t="n">
        <v>0.6745919918916968</v>
      </c>
      <c r="G15" s="7" t="n">
        <v>0.5701997241228337</v>
      </c>
      <c r="H15" s="7" t="n">
        <v>0.5902063548448531</v>
      </c>
      <c r="I15" s="7" t="n">
        <v>0.02836297564912129</v>
      </c>
      <c r="J15" s="7" t="n">
        <v>0.02322907736645324</v>
      </c>
      <c r="K15" s="7" t="n">
        <v>0.07271084128426471</v>
      </c>
      <c r="L15" s="7" t="n">
        <v>0.5814626771107965</v>
      </c>
      <c r="M15" s="7" t="n">
        <v>0.4317701757348793</v>
      </c>
      <c r="N15" s="7" t="n">
        <v>0.3158756660825807</v>
      </c>
      <c r="O15" s="7" t="n">
        <v>0.571469567719447</v>
      </c>
      <c r="P15" s="7" t="n">
        <v>1</v>
      </c>
      <c r="Q15" s="7" t="n">
        <v>0.376049447954983</v>
      </c>
      <c r="R15" s="7" t="n">
        <v>0.7228518607755263</v>
      </c>
      <c r="S15" s="7" t="n">
        <v>0.7541638033645285</v>
      </c>
      <c r="T15" s="7" t="n">
        <v>0.5276025971105684</v>
      </c>
      <c r="U15" s="7" t="n">
        <v>0.4669382240424819</v>
      </c>
      <c r="V15" s="7" t="n">
        <v>0.5690744515523595</v>
      </c>
      <c r="W15" s="7" t="n">
        <v>0.05170232565068566</v>
      </c>
      <c r="X15" s="7" t="n">
        <v>0.9141763845701375</v>
      </c>
      <c r="Y15" s="7" t="n">
        <v>0.6552486729459615</v>
      </c>
      <c r="Z15" s="7" t="n">
        <v>0.3786070036374495</v>
      </c>
      <c r="AA15" s="7" t="n">
        <v>0.1014265468090003</v>
      </c>
      <c r="AB15" s="7" t="n">
        <v>0.4670916277418918</v>
      </c>
      <c r="AC15" s="7" t="n">
        <v>0.4487110843224879</v>
      </c>
      <c r="AD15" s="7" t="n">
        <v>0.2492274692658816</v>
      </c>
      <c r="AE15" s="7" t="n">
        <v>0.105056552630925</v>
      </c>
      <c r="AF15" s="7" t="n">
        <v>0.1181861439555</v>
      </c>
      <c r="AG15" s="7" t="n">
        <v>0.1763614056597758</v>
      </c>
      <c r="AH15" s="7" t="n">
        <v>0.1294727733241559</v>
      </c>
      <c r="AI15" s="7" t="n">
        <v>0.1844591150901335</v>
      </c>
      <c r="AJ15" s="7" t="n">
        <v>0.3561691226353728</v>
      </c>
      <c r="AK15" s="7" t="n">
        <v>0.5065200574044959</v>
      </c>
      <c r="AL15" s="7" t="n">
        <v>0.3138084602915193</v>
      </c>
      <c r="AM15" s="7" t="n">
        <v>0.1963421653330495</v>
      </c>
      <c r="AN15" s="7" t="n">
        <v>0.1220770112113823</v>
      </c>
      <c r="AO15" s="7" t="n">
        <v>0.1402640252730431</v>
      </c>
      <c r="AP15" s="7" t="n">
        <v>0.19607021049386</v>
      </c>
      <c r="AQ15" s="7" t="n">
        <v>0.4670915035259321</v>
      </c>
      <c r="AR15" s="7" t="n">
        <v>0.2576193696446737</v>
      </c>
      <c r="AS15" s="7" t="n">
        <v>0.3165492022510801</v>
      </c>
      <c r="AT15" s="7" t="n">
        <v>0.1936823002646774</v>
      </c>
      <c r="AU15" s="7" t="n">
        <v>0.214703105032868</v>
      </c>
      <c r="AV15" s="7" t="n">
        <v>0.1233261762601051</v>
      </c>
      <c r="AW15" s="7" t="n">
        <v>0.5977376259251003</v>
      </c>
      <c r="AX15" s="7" t="n">
        <v>0.2838121836327304</v>
      </c>
      <c r="AY15" s="7" t="n">
        <v>0.04532566043578122</v>
      </c>
      <c r="AZ15" s="7" t="n">
        <v>0.7242261510915652</v>
      </c>
      <c r="BA15" s="7" t="n">
        <v>0.6448987628198624</v>
      </c>
      <c r="BB15" s="7" t="n">
        <v>0.5433313668372705</v>
      </c>
      <c r="BC15" s="7" t="n">
        <v>0.4560191044687877</v>
      </c>
      <c r="BD15" s="7" t="n">
        <v>0.1217030864384428</v>
      </c>
      <c r="BE15" s="7" t="n">
        <v>0.6774794719840774</v>
      </c>
      <c r="BF15" s="7" t="n">
        <v>0.7097261449460638</v>
      </c>
      <c r="BG15" s="7" t="n">
        <v>0.4336638492404396</v>
      </c>
      <c r="BH15" s="7" t="n">
        <v>0.4052984708723156</v>
      </c>
      <c r="BI15" s="7" t="n">
        <v>0.3216662429144727</v>
      </c>
      <c r="BJ15" s="7" t="n">
        <v>0.152072796932775</v>
      </c>
      <c r="BK15" s="7" t="n">
        <v>0.1081312491163636</v>
      </c>
      <c r="BL15" s="7" t="n">
        <v>0.2031650798225462</v>
      </c>
      <c r="BM15" s="7" t="n">
        <v>0.3504045797862171</v>
      </c>
      <c r="BN15" s="7" t="n">
        <v>0.5764562602364979</v>
      </c>
      <c r="BO15" s="7" t="n">
        <v>0.1763863392065266</v>
      </c>
      <c r="BP15" s="7" t="n">
        <v>0.1419702401261589</v>
      </c>
      <c r="BQ15" s="7" t="n">
        <v>-0.006810976767561433</v>
      </c>
      <c r="BR15" s="7" t="n">
        <v>0.8943177886203698</v>
      </c>
      <c r="BS15" s="7" t="n">
        <v>0.1782525417021309</v>
      </c>
      <c r="BT15" s="7" t="n">
        <v>0.2068962313092421</v>
      </c>
      <c r="BU15" s="7" t="n">
        <v>0.1814199679436919</v>
      </c>
      <c r="BV15" s="7" t="n">
        <v>0.855626056367932</v>
      </c>
      <c r="BW15" s="7" t="n">
        <v>0.1189823678408472</v>
      </c>
      <c r="BX15" s="7" t="n">
        <v>0.4710692962058854</v>
      </c>
      <c r="BY15" s="7" t="n">
        <v>0.6966777364586989</v>
      </c>
      <c r="BZ15" s="7" t="n">
        <v>0.2027527736727414</v>
      </c>
      <c r="CA15" s="7" t="n">
        <v>0.1731202987333718</v>
      </c>
      <c r="CB15" s="7" t="n">
        <v>0.1748307944504668</v>
      </c>
      <c r="CC15" s="7" t="n">
        <v>0.1124311375121275</v>
      </c>
      <c r="CD15" s="7" t="n">
        <v>0.303222881651625</v>
      </c>
      <c r="CE15" s="7" t="n">
        <v>0.1541503097361189</v>
      </c>
      <c r="CF15" s="7" t="n">
        <v>0.05571932609189111</v>
      </c>
      <c r="CG15" s="7" t="n">
        <v>0.2406163373449874</v>
      </c>
      <c r="CH15" s="7" t="n">
        <v>0.08285315711498327</v>
      </c>
      <c r="CI15" s="7" t="n">
        <v>0.1064318261283018</v>
      </c>
      <c r="CJ15" s="7" t="n">
        <v>0.2006669159687478</v>
      </c>
      <c r="CK15" s="7" t="n">
        <v>0.06587861520916592</v>
      </c>
      <c r="CL15" s="7" t="n">
        <v>0.4826681338414439</v>
      </c>
      <c r="CM15" s="7" t="n">
        <v>0.3262467503935068</v>
      </c>
      <c r="CN15" s="7" t="n">
        <v>0.179656827972251</v>
      </c>
      <c r="CO15" s="7" t="n">
        <v>0.9352831054311034</v>
      </c>
      <c r="CP15" s="7" t="n">
        <v>0.03707748279255257</v>
      </c>
      <c r="CQ15" s="7" t="n">
        <v>0.1057472376171757</v>
      </c>
      <c r="CR15" s="7" t="n">
        <v>0.07143893540059496</v>
      </c>
      <c r="CS15" s="7" t="n">
        <v>0.04127041698663935</v>
      </c>
      <c r="CT15" s="7" t="n">
        <v>0.8105382602102125</v>
      </c>
      <c r="CU15" s="7" t="n">
        <v>0.612043928717895</v>
      </c>
      <c r="CV15" s="7" t="n">
        <v>0.04076999648683295</v>
      </c>
      <c r="CW15" s="7" t="n">
        <v>0.1496017331668931</v>
      </c>
      <c r="CX15" s="7" t="n">
        <v>0.5882730968422422</v>
      </c>
      <c r="CY15" s="7" t="n">
        <v>0.3255303000324629</v>
      </c>
      <c r="CZ15" s="7" t="n">
        <v>0.03150700308183918</v>
      </c>
      <c r="DA15" s="7" t="n">
        <v>0.6296502323879798</v>
      </c>
      <c r="DB15" s="7" t="n">
        <v>0.1308857134156781</v>
      </c>
      <c r="DC15" s="7" t="n">
        <v>0.0583477445993731</v>
      </c>
      <c r="DD15" s="7" t="n">
        <v>0.9228847359922593</v>
      </c>
      <c r="DE15" s="7" t="n">
        <v>0.2239311856193798</v>
      </c>
      <c r="DF15" s="7" t="n">
        <v>0.9363812260718426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0.8286759648434318</v>
      </c>
      <c r="D16" s="7" t="n">
        <v>0.6330640862314346</v>
      </c>
      <c r="E16" s="7" t="n">
        <v>0.3012655766697116</v>
      </c>
      <c r="F16" s="7" t="n">
        <v>0.4250335270852829</v>
      </c>
      <c r="G16" s="7" t="n">
        <v>0.1528220112015628</v>
      </c>
      <c r="H16" s="7" t="n">
        <v>0.7327169333845176</v>
      </c>
      <c r="I16" s="7" t="n">
        <v>0.646745460851656</v>
      </c>
      <c r="J16" s="7" t="n">
        <v>0.6012770411309986</v>
      </c>
      <c r="K16" s="7" t="n">
        <v>0.7242996946088718</v>
      </c>
      <c r="L16" s="7" t="n">
        <v>0.6233205377002824</v>
      </c>
      <c r="M16" s="7" t="n">
        <v>0.7802592430474982</v>
      </c>
      <c r="N16" s="7" t="n">
        <v>0.5052394582724105</v>
      </c>
      <c r="O16" s="7" t="n">
        <v>0.6308056082642539</v>
      </c>
      <c r="P16" s="7" t="n">
        <v>0.376049447954983</v>
      </c>
      <c r="Q16" s="7" t="n">
        <v>1</v>
      </c>
      <c r="R16" s="7" t="n">
        <v>0.7261984783492188</v>
      </c>
      <c r="S16" s="7" t="n">
        <v>0.6271007729810555</v>
      </c>
      <c r="T16" s="7" t="n">
        <v>0.6777632185220839</v>
      </c>
      <c r="U16" s="7" t="n">
        <v>0.9491939084348144</v>
      </c>
      <c r="V16" s="7" t="n">
        <v>0.8402637568405807</v>
      </c>
      <c r="W16" s="7" t="n">
        <v>0.6756261187696386</v>
      </c>
      <c r="X16" s="7" t="n">
        <v>0.4882487560654654</v>
      </c>
      <c r="Y16" s="7" t="n">
        <v>0.1093937835992957</v>
      </c>
      <c r="Z16" s="7" t="n">
        <v>0.4814631364243963</v>
      </c>
      <c r="AA16" s="7" t="n">
        <v>0.7414860993716508</v>
      </c>
      <c r="AB16" s="7" t="n">
        <v>0.5012017819118461</v>
      </c>
      <c r="AC16" s="7" t="n">
        <v>0.5363270765681111</v>
      </c>
      <c r="AD16" s="7" t="n">
        <v>0.5898760976259615</v>
      </c>
      <c r="AE16" s="7" t="n">
        <v>0.7542179784274762</v>
      </c>
      <c r="AF16" s="7" t="n">
        <v>0.7540737036840354</v>
      </c>
      <c r="AG16" s="7" t="n">
        <v>0.776727597515228</v>
      </c>
      <c r="AH16" s="7" t="n">
        <v>0.7300133072049317</v>
      </c>
      <c r="AI16" s="7" t="n">
        <v>0.6567008559477869</v>
      </c>
      <c r="AJ16" s="7" t="n">
        <v>0.9842352760753932</v>
      </c>
      <c r="AK16" s="7" t="n">
        <v>0.6349234478248988</v>
      </c>
      <c r="AL16" s="7" t="n">
        <v>0.773829730212647</v>
      </c>
      <c r="AM16" s="7" t="n">
        <v>0.6958092299678251</v>
      </c>
      <c r="AN16" s="7" t="n">
        <v>0.7811682233079594</v>
      </c>
      <c r="AO16" s="7" t="n">
        <v>0.7098527910030561</v>
      </c>
      <c r="AP16" s="7" t="n">
        <v>0.7365706102657588</v>
      </c>
      <c r="AQ16" s="7" t="n">
        <v>0.5012019110497733</v>
      </c>
      <c r="AR16" s="7" t="n">
        <v>0.7857501875246385</v>
      </c>
      <c r="AS16" s="7" t="n">
        <v>0.8655048966079296</v>
      </c>
      <c r="AT16" s="7" t="n">
        <v>0.7536209451056284</v>
      </c>
      <c r="AU16" s="7" t="n">
        <v>0.7198609376280094</v>
      </c>
      <c r="AV16" s="7" t="n">
        <v>0.7828142732376611</v>
      </c>
      <c r="AW16" s="7" t="n">
        <v>-0.1620414560104062</v>
      </c>
      <c r="AX16" s="7" t="n">
        <v>0.4885810608572009</v>
      </c>
      <c r="AY16" s="7" t="n">
        <v>0.7605711743709621</v>
      </c>
      <c r="AZ16" s="7" t="n">
        <v>0.701755261253122</v>
      </c>
      <c r="BA16" s="7" t="n">
        <v>0.3295843338607214</v>
      </c>
      <c r="BB16" s="7" t="n">
        <v>0.4835489363357692</v>
      </c>
      <c r="BC16" s="7" t="n">
        <v>0.8951528344425181</v>
      </c>
      <c r="BD16" s="7" t="n">
        <v>0.8382327990446192</v>
      </c>
      <c r="BE16" s="7" t="n">
        <v>0.7377720849527206</v>
      </c>
      <c r="BF16" s="7" t="n">
        <v>0.6565496211002073</v>
      </c>
      <c r="BG16" s="7" t="n">
        <v>0.8658781212642682</v>
      </c>
      <c r="BH16" s="7" t="n">
        <v>0.7414447291339401</v>
      </c>
      <c r="BI16" s="7" t="n">
        <v>0.7090027148088432</v>
      </c>
      <c r="BJ16" s="7" t="n">
        <v>0.8526330825198167</v>
      </c>
      <c r="BK16" s="7" t="n">
        <v>0.6847815634950843</v>
      </c>
      <c r="BL16" s="7" t="n">
        <v>0.4687944385237148</v>
      </c>
      <c r="BM16" s="7" t="n">
        <v>0.4620947613906894</v>
      </c>
      <c r="BN16" s="7" t="n">
        <v>0.655045952131006</v>
      </c>
      <c r="BO16" s="7" t="n">
        <v>0.7452199441936721</v>
      </c>
      <c r="BP16" s="7" t="n">
        <v>0.7525498593378055</v>
      </c>
      <c r="BQ16" s="7" t="n">
        <v>0.6858434236071582</v>
      </c>
      <c r="BR16" s="7" t="n">
        <v>0.2816653165385332</v>
      </c>
      <c r="BS16" s="7" t="n">
        <v>0.7747228551270947</v>
      </c>
      <c r="BT16" s="7" t="n">
        <v>0.8569417727039905</v>
      </c>
      <c r="BU16" s="7" t="n">
        <v>0.8534504942913206</v>
      </c>
      <c r="BV16" s="7" t="n">
        <v>0.6211951975893862</v>
      </c>
      <c r="BW16" s="7" t="n">
        <v>0.7895455722267748</v>
      </c>
      <c r="BX16" s="7" t="n">
        <v>0.6127336693282279</v>
      </c>
      <c r="BY16" s="7" t="n">
        <v>0.7489213172101039</v>
      </c>
      <c r="BZ16" s="7" t="n">
        <v>0.7365874213240311</v>
      </c>
      <c r="CA16" s="7" t="n">
        <v>0.7326326759941097</v>
      </c>
      <c r="CB16" s="7" t="n">
        <v>0.5684082883571822</v>
      </c>
      <c r="CC16" s="7" t="n">
        <v>0.738181415984876</v>
      </c>
      <c r="CD16" s="7" t="n">
        <v>0.428470812348366</v>
      </c>
      <c r="CE16" s="7" t="n">
        <v>0.6848393445728371</v>
      </c>
      <c r="CF16" s="7" t="n">
        <v>0.7592234437462091</v>
      </c>
      <c r="CG16" s="7" t="n">
        <v>0.5477377469198782</v>
      </c>
      <c r="CH16" s="7" t="n">
        <v>0.7422534656250688</v>
      </c>
      <c r="CI16" s="7" t="n">
        <v>0.6247994193949614</v>
      </c>
      <c r="CJ16" s="7" t="n">
        <v>0.7871659980519913</v>
      </c>
      <c r="CK16" s="7" t="n">
        <v>0.6928667950279179</v>
      </c>
      <c r="CL16" s="7" t="n">
        <v>0.5638059689288133</v>
      </c>
      <c r="CM16" s="7" t="n">
        <v>0.9230231099787077</v>
      </c>
      <c r="CN16" s="7" t="n">
        <v>0.8220083348658108</v>
      </c>
      <c r="CO16" s="7" t="n">
        <v>0.5490573594470621</v>
      </c>
      <c r="CP16" s="7" t="n">
        <v>0.6016984854924318</v>
      </c>
      <c r="CQ16" s="7" t="n">
        <v>0.6312006129606125</v>
      </c>
      <c r="CR16" s="7" t="n">
        <v>0.7195890869542673</v>
      </c>
      <c r="CS16" s="7" t="n">
        <v>0.6048482381512005</v>
      </c>
      <c r="CT16" s="7" t="n">
        <v>0.1186298515293039</v>
      </c>
      <c r="CU16" s="7" t="n">
        <v>0.6419916933569121</v>
      </c>
      <c r="CV16" s="7" t="n">
        <v>0.6029859958561131</v>
      </c>
      <c r="CW16" s="7" t="n">
        <v>0.693803793168156</v>
      </c>
      <c r="CX16" s="7" t="n">
        <v>-0.1773201761804306</v>
      </c>
      <c r="CY16" s="7" t="n">
        <v>0.5943442791939039</v>
      </c>
      <c r="CZ16" s="7" t="n">
        <v>0.6148340244264144</v>
      </c>
      <c r="DA16" s="7" t="n">
        <v>0.1520487950345959</v>
      </c>
      <c r="DB16" s="7" t="n">
        <v>0.8548357828108242</v>
      </c>
      <c r="DC16" s="7" t="n">
        <v>0.7830916613440597</v>
      </c>
      <c r="DD16" s="7" t="n">
        <v>0.3185584033261075</v>
      </c>
      <c r="DE16" s="7" t="n">
        <v>0.893518183519024</v>
      </c>
      <c r="DF16" s="7" t="n">
        <v>0.3609406629168899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0.8907621809621129</v>
      </c>
      <c r="D17" s="7" t="n">
        <v>0.8401792084732939</v>
      </c>
      <c r="E17" s="7" t="n">
        <v>0.5591522846128102</v>
      </c>
      <c r="F17" s="7" t="n">
        <v>0.6722396049351632</v>
      </c>
      <c r="G17" s="7" t="n">
        <v>0.3148810795652909</v>
      </c>
      <c r="H17" s="7" t="n">
        <v>0.8297075351116777</v>
      </c>
      <c r="I17" s="7" t="n">
        <v>0.5361442172786015</v>
      </c>
      <c r="J17" s="7" t="n">
        <v>0.5000989415407238</v>
      </c>
      <c r="K17" s="7" t="n">
        <v>0.5869190627941669</v>
      </c>
      <c r="L17" s="7" t="n">
        <v>0.71635904880907</v>
      </c>
      <c r="M17" s="7" t="n">
        <v>0.6730187786785032</v>
      </c>
      <c r="N17" s="7" t="n">
        <v>0.3992601937718266</v>
      </c>
      <c r="O17" s="7" t="n">
        <v>0.7088850580095296</v>
      </c>
      <c r="P17" s="7" t="n">
        <v>0.7228518607755263</v>
      </c>
      <c r="Q17" s="7" t="n">
        <v>0.7261984783492188</v>
      </c>
      <c r="R17" s="7" t="n">
        <v>1</v>
      </c>
      <c r="S17" s="7" t="n">
        <v>0.9672425349407946</v>
      </c>
      <c r="T17" s="7" t="n">
        <v>0.7872574698791773</v>
      </c>
      <c r="U17" s="7" t="n">
        <v>0.8196968581377507</v>
      </c>
      <c r="V17" s="7" t="n">
        <v>0.8588750447153535</v>
      </c>
      <c r="W17" s="7" t="n">
        <v>0.4637091317912159</v>
      </c>
      <c r="X17" s="7" t="n">
        <v>0.6883853418507959</v>
      </c>
      <c r="Y17" s="7" t="n">
        <v>0.4347018721129673</v>
      </c>
      <c r="Z17" s="7" t="n">
        <v>0.4539094740018376</v>
      </c>
      <c r="AA17" s="7" t="n">
        <v>0.5077259629239569</v>
      </c>
      <c r="AB17" s="7" t="n">
        <v>0.465189606128745</v>
      </c>
      <c r="AC17" s="7" t="n">
        <v>0.5347744036734073</v>
      </c>
      <c r="AD17" s="7" t="n">
        <v>0.5929242189426153</v>
      </c>
      <c r="AE17" s="7" t="n">
        <v>0.5077042868567317</v>
      </c>
      <c r="AF17" s="7" t="n">
        <v>0.621421108579328</v>
      </c>
      <c r="AG17" s="7" t="n">
        <v>0.6423082438086889</v>
      </c>
      <c r="AH17" s="7" t="n">
        <v>0.6091782635993944</v>
      </c>
      <c r="AI17" s="7" t="n">
        <v>0.612405039366039</v>
      </c>
      <c r="AJ17" s="7" t="n">
        <v>0.6602788719154097</v>
      </c>
      <c r="AK17" s="7" t="n">
        <v>0.6446898082207688</v>
      </c>
      <c r="AL17" s="7" t="n">
        <v>0.7029684480211242</v>
      </c>
      <c r="AM17" s="7" t="n">
        <v>0.5205907922628976</v>
      </c>
      <c r="AN17" s="7" t="n">
        <v>0.505047864196193</v>
      </c>
      <c r="AO17" s="7" t="n">
        <v>0.6000921813715107</v>
      </c>
      <c r="AP17" s="7" t="n">
        <v>0.5817586326086859</v>
      </c>
      <c r="AQ17" s="7" t="n">
        <v>0.4651896167891987</v>
      </c>
      <c r="AR17" s="7" t="n">
        <v>0.7201667282537196</v>
      </c>
      <c r="AS17" s="7" t="n">
        <v>0.5767240190704888</v>
      </c>
      <c r="AT17" s="7" t="n">
        <v>0.6607506849987829</v>
      </c>
      <c r="AU17" s="7" t="n">
        <v>0.5359614348615468</v>
      </c>
      <c r="AV17" s="7" t="n">
        <v>0.5468761151773724</v>
      </c>
      <c r="AW17" s="7" t="n">
        <v>0.09207026568590315</v>
      </c>
      <c r="AX17" s="7" t="n">
        <v>0.3474342654371518</v>
      </c>
      <c r="AY17" s="7" t="n">
        <v>0.4441181146732182</v>
      </c>
      <c r="AZ17" s="7" t="n">
        <v>0.8202726575364766</v>
      </c>
      <c r="BA17" s="7" t="n">
        <v>0.4737664462973171</v>
      </c>
      <c r="BB17" s="7" t="n">
        <v>0.6875136101422653</v>
      </c>
      <c r="BC17" s="7" t="n">
        <v>0.7452864408132458</v>
      </c>
      <c r="BD17" s="7" t="n">
        <v>0.5416895878917382</v>
      </c>
      <c r="BE17" s="7" t="n">
        <v>0.672773465094112</v>
      </c>
      <c r="BF17" s="7" t="n">
        <v>0.8063751329159525</v>
      </c>
      <c r="BG17" s="7" t="n">
        <v>0.7324875854873109</v>
      </c>
      <c r="BH17" s="7" t="n">
        <v>0.5831203640545991</v>
      </c>
      <c r="BI17" s="7" t="n">
        <v>0.5965583172764606</v>
      </c>
      <c r="BJ17" s="7" t="n">
        <v>0.6003941147861436</v>
      </c>
      <c r="BK17" s="7" t="n">
        <v>0.6037828663535865</v>
      </c>
      <c r="BL17" s="7" t="n">
        <v>0.431603567600065</v>
      </c>
      <c r="BM17" s="7" t="n">
        <v>0.4285116419832999</v>
      </c>
      <c r="BN17" s="7" t="n">
        <v>0.7233585343620257</v>
      </c>
      <c r="BO17" s="7" t="n">
        <v>0.6249929903964877</v>
      </c>
      <c r="BP17" s="7" t="n">
        <v>0.5566310749344883</v>
      </c>
      <c r="BQ17" s="7" t="n">
        <v>0.4239231909207724</v>
      </c>
      <c r="BR17" s="7" t="n">
        <v>0.6924382635906943</v>
      </c>
      <c r="BS17" s="7" t="n">
        <v>0.5769044173371576</v>
      </c>
      <c r="BT17" s="7" t="n">
        <v>0.5013124952524037</v>
      </c>
      <c r="BU17" s="7" t="n">
        <v>0.5797152783226942</v>
      </c>
      <c r="BV17" s="7" t="n">
        <v>0.6959467283883077</v>
      </c>
      <c r="BW17" s="7" t="n">
        <v>0.540543225723747</v>
      </c>
      <c r="BX17" s="7" t="n">
        <v>0.4811496278633556</v>
      </c>
      <c r="BY17" s="7" t="n">
        <v>0.7947405436926989</v>
      </c>
      <c r="BZ17" s="7" t="n">
        <v>0.6734192144096188</v>
      </c>
      <c r="CA17" s="7" t="n">
        <v>0.6036339389866731</v>
      </c>
      <c r="CB17" s="7" t="n">
        <v>0.5526725886713784</v>
      </c>
      <c r="CC17" s="7" t="n">
        <v>0.6326288752085364</v>
      </c>
      <c r="CD17" s="7" t="n">
        <v>0.4278988445508252</v>
      </c>
      <c r="CE17" s="7" t="n">
        <v>0.5086302068302749</v>
      </c>
      <c r="CF17" s="7" t="n">
        <v>0.4562549438502386</v>
      </c>
      <c r="CG17" s="7" t="n">
        <v>0.572733075239291</v>
      </c>
      <c r="CH17" s="7" t="n">
        <v>0.4743713494000188</v>
      </c>
      <c r="CI17" s="7" t="n">
        <v>0.5742119607517469</v>
      </c>
      <c r="CJ17" s="7" t="n">
        <v>0.6724610048685082</v>
      </c>
      <c r="CK17" s="7" t="n">
        <v>0.5953011599780402</v>
      </c>
      <c r="CL17" s="7" t="n">
        <v>0.4610382534017614</v>
      </c>
      <c r="CM17" s="7" t="n">
        <v>0.7055048097256473</v>
      </c>
      <c r="CN17" s="7" t="n">
        <v>0.7111953586950408</v>
      </c>
      <c r="CO17" s="7" t="n">
        <v>0.8507252756840786</v>
      </c>
      <c r="CP17" s="7" t="n">
        <v>0.5349556823506409</v>
      </c>
      <c r="CQ17" s="7" t="n">
        <v>0.5450924222278744</v>
      </c>
      <c r="CR17" s="7" t="n">
        <v>0.5083991760130129</v>
      </c>
      <c r="CS17" s="7" t="n">
        <v>0.5332143428134515</v>
      </c>
      <c r="CT17" s="7" t="n">
        <v>0.6151670438232083</v>
      </c>
      <c r="CU17" s="7" t="n">
        <v>0.7416471186029644</v>
      </c>
      <c r="CV17" s="7" t="n">
        <v>0.5301089286241211</v>
      </c>
      <c r="CW17" s="7" t="n">
        <v>0.561665937927452</v>
      </c>
      <c r="CX17" s="7" t="n">
        <v>0.08310745052172418</v>
      </c>
      <c r="CY17" s="7" t="n">
        <v>0.509600546206942</v>
      </c>
      <c r="CZ17" s="7" t="n">
        <v>0.5223798691874428</v>
      </c>
      <c r="DA17" s="7" t="n">
        <v>0.568668433583331</v>
      </c>
      <c r="DB17" s="7" t="n">
        <v>0.5362725560835493</v>
      </c>
      <c r="DC17" s="7" t="n">
        <v>0.4352922618607381</v>
      </c>
      <c r="DD17" s="7" t="n">
        <v>0.5957231169213091</v>
      </c>
      <c r="DE17" s="7" t="n">
        <v>0.646704262779668</v>
      </c>
      <c r="DF17" s="7" t="n">
        <v>0.6665260026728694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0.8428440546525809</v>
      </c>
      <c r="D18" s="7" t="n">
        <v>0.8026852501107788</v>
      </c>
      <c r="E18" s="7" t="n">
        <v>0.5852558099761255</v>
      </c>
      <c r="F18" s="7" t="n">
        <v>0.6511813769564068</v>
      </c>
      <c r="G18" s="7" t="n">
        <v>0.3103294705148998</v>
      </c>
      <c r="H18" s="7" t="n">
        <v>0.7682728077043084</v>
      </c>
      <c r="I18" s="7" t="n">
        <v>0.4240008810022285</v>
      </c>
      <c r="J18" s="7" t="n">
        <v>0.3909529162634396</v>
      </c>
      <c r="K18" s="7" t="n">
        <v>0.4708857276043859</v>
      </c>
      <c r="L18" s="7" t="n">
        <v>0.7016934991655709</v>
      </c>
      <c r="M18" s="7" t="n">
        <v>0.5942532449327401</v>
      </c>
      <c r="N18" s="7" t="n">
        <v>0.3273477466552187</v>
      </c>
      <c r="O18" s="7" t="n">
        <v>0.6921130156375288</v>
      </c>
      <c r="P18" s="7" t="n">
        <v>0.7541638033645285</v>
      </c>
      <c r="Q18" s="7" t="n">
        <v>0.6271007729810555</v>
      </c>
      <c r="R18" s="7" t="n">
        <v>0.9672425349407946</v>
      </c>
      <c r="S18" s="7" t="n">
        <v>1</v>
      </c>
      <c r="T18" s="7" t="n">
        <v>0.7322708563968777</v>
      </c>
      <c r="U18" s="7" t="n">
        <v>0.7271592772338804</v>
      </c>
      <c r="V18" s="7" t="n">
        <v>0.7837910692726168</v>
      </c>
      <c r="W18" s="7" t="n">
        <v>0.3425501779686874</v>
      </c>
      <c r="X18" s="7" t="n">
        <v>0.6866432472734418</v>
      </c>
      <c r="Y18" s="7" t="n">
        <v>0.4749017205939574</v>
      </c>
      <c r="Z18" s="7" t="n">
        <v>0.3789699777265179</v>
      </c>
      <c r="AA18" s="7" t="n">
        <v>0.3783230616772417</v>
      </c>
      <c r="AB18" s="7" t="n">
        <v>0.3449322485132856</v>
      </c>
      <c r="AC18" s="7" t="n">
        <v>0.4635980113670461</v>
      </c>
      <c r="AD18" s="7" t="n">
        <v>0.5170350612646312</v>
      </c>
      <c r="AE18" s="7" t="n">
        <v>0.3763272108095966</v>
      </c>
      <c r="AF18" s="7" t="n">
        <v>0.5319002174129175</v>
      </c>
      <c r="AG18" s="7" t="n">
        <v>0.5342148944874258</v>
      </c>
      <c r="AH18" s="7" t="n">
        <v>0.5065670144494678</v>
      </c>
      <c r="AI18" s="7" t="n">
        <v>0.539883916582759</v>
      </c>
      <c r="AJ18" s="7" t="n">
        <v>0.5740699086994169</v>
      </c>
      <c r="AK18" s="7" t="n">
        <v>0.590534184561084</v>
      </c>
      <c r="AL18" s="7" t="n">
        <v>0.6143106579441328</v>
      </c>
      <c r="AM18" s="7" t="n">
        <v>0.4200755633189207</v>
      </c>
      <c r="AN18" s="7" t="n">
        <v>0.385735862375603</v>
      </c>
      <c r="AO18" s="7" t="n">
        <v>0.5054845434342931</v>
      </c>
      <c r="AP18" s="7" t="n">
        <v>0.4876636424584271</v>
      </c>
      <c r="AQ18" s="7" t="n">
        <v>0.3449322209052267</v>
      </c>
      <c r="AR18" s="7" t="n">
        <v>0.6457372776192785</v>
      </c>
      <c r="AS18" s="7" t="n">
        <v>0.4900179923184483</v>
      </c>
      <c r="AT18" s="7" t="n">
        <v>0.5637158053043511</v>
      </c>
      <c r="AU18" s="7" t="n">
        <v>0.4405007327735641</v>
      </c>
      <c r="AV18" s="7" t="n">
        <v>0.4408517295581452</v>
      </c>
      <c r="AW18" s="7" t="n">
        <v>0.1431929117793591</v>
      </c>
      <c r="AX18" s="7" t="n">
        <v>0.2725678425554102</v>
      </c>
      <c r="AY18" s="7" t="n">
        <v>0.3231124902908398</v>
      </c>
      <c r="AZ18" s="7" t="n">
        <v>0.8169451324116638</v>
      </c>
      <c r="BA18" s="7" t="n">
        <v>0.4684603454110777</v>
      </c>
      <c r="BB18" s="7" t="n">
        <v>0.6599501911883867</v>
      </c>
      <c r="BC18" s="7" t="n">
        <v>0.6961425045559265</v>
      </c>
      <c r="BD18" s="7" t="n">
        <v>0.4250734466769704</v>
      </c>
      <c r="BE18" s="7" t="n">
        <v>0.6533122370379542</v>
      </c>
      <c r="BF18" s="7" t="n">
        <v>0.8185673121104867</v>
      </c>
      <c r="BG18" s="7" t="n">
        <v>0.6643085176584611</v>
      </c>
      <c r="BH18" s="7" t="n">
        <v>0.4992112874219637</v>
      </c>
      <c r="BI18" s="7" t="n">
        <v>0.4988193720053571</v>
      </c>
      <c r="BJ18" s="7" t="n">
        <v>0.49011377089875</v>
      </c>
      <c r="BK18" s="7" t="n">
        <v>0.5262071389027585</v>
      </c>
      <c r="BL18" s="7" t="n">
        <v>0.388841355715174</v>
      </c>
      <c r="BM18" s="7" t="n">
        <v>0.3506451613668447</v>
      </c>
      <c r="BN18" s="7" t="n">
        <v>0.7050079309362808</v>
      </c>
      <c r="BO18" s="7" t="n">
        <v>0.5389793574888089</v>
      </c>
      <c r="BP18" s="7" t="n">
        <v>0.477318724512681</v>
      </c>
      <c r="BQ18" s="7" t="n">
        <v>0.2886975771434105</v>
      </c>
      <c r="BR18" s="7" t="n">
        <v>0.7225055119599456</v>
      </c>
      <c r="BS18" s="7" t="n">
        <v>0.4874341198895698</v>
      </c>
      <c r="BT18" s="7" t="n">
        <v>0.4054593154999158</v>
      </c>
      <c r="BU18" s="7" t="n">
        <v>0.4737625692030353</v>
      </c>
      <c r="BV18" s="7" t="n">
        <v>0.6846084745140738</v>
      </c>
      <c r="BW18" s="7" t="n">
        <v>0.4345439226879946</v>
      </c>
      <c r="BX18" s="7" t="n">
        <v>0.393042383238845</v>
      </c>
      <c r="BY18" s="7" t="n">
        <v>0.7458014397003443</v>
      </c>
      <c r="BZ18" s="7" t="n">
        <v>0.5795812067779649</v>
      </c>
      <c r="CA18" s="7" t="n">
        <v>0.5206591142593053</v>
      </c>
      <c r="CB18" s="7" t="n">
        <v>0.5221561785024792</v>
      </c>
      <c r="CC18" s="7" t="n">
        <v>0.5380860060615412</v>
      </c>
      <c r="CD18" s="7" t="n">
        <v>0.3739555205383361</v>
      </c>
      <c r="CE18" s="7" t="n">
        <v>0.4218161567848363</v>
      </c>
      <c r="CF18" s="7" t="n">
        <v>0.3299197922113528</v>
      </c>
      <c r="CG18" s="7" t="n">
        <v>0.5538884458559461</v>
      </c>
      <c r="CH18" s="7" t="n">
        <v>0.352074016877915</v>
      </c>
      <c r="CI18" s="7" t="n">
        <v>0.5231033231056402</v>
      </c>
      <c r="CJ18" s="7" t="n">
        <v>0.5720181795597041</v>
      </c>
      <c r="CK18" s="7" t="n">
        <v>0.4898539293973946</v>
      </c>
      <c r="CL18" s="7" t="n">
        <v>0.3501680641397404</v>
      </c>
      <c r="CM18" s="7" t="n">
        <v>0.6414923206477191</v>
      </c>
      <c r="CN18" s="7" t="n">
        <v>0.6090005492828091</v>
      </c>
      <c r="CO18" s="7" t="n">
        <v>0.8643261771291404</v>
      </c>
      <c r="CP18" s="7" t="n">
        <v>0.4360957401282455</v>
      </c>
      <c r="CQ18" s="7" t="n">
        <v>0.5008404751276651</v>
      </c>
      <c r="CR18" s="7" t="n">
        <v>0.4055693541588914</v>
      </c>
      <c r="CS18" s="7" t="n">
        <v>0.4302130810094331</v>
      </c>
      <c r="CT18" s="7" t="n">
        <v>0.702927112120892</v>
      </c>
      <c r="CU18" s="7" t="n">
        <v>0.7348417379391059</v>
      </c>
      <c r="CV18" s="7" t="n">
        <v>0.4251260003425915</v>
      </c>
      <c r="CW18" s="7" t="n">
        <v>0.4863981420678126</v>
      </c>
      <c r="CX18" s="7" t="n">
        <v>0.1337166508739517</v>
      </c>
      <c r="CY18" s="7" t="n">
        <v>0.4239793126036075</v>
      </c>
      <c r="CZ18" s="7" t="n">
        <v>0.4178815844523737</v>
      </c>
      <c r="DA18" s="7" t="n">
        <v>0.622747278995051</v>
      </c>
      <c r="DB18" s="7" t="n">
        <v>0.4202973316442604</v>
      </c>
      <c r="DC18" s="7" t="n">
        <v>0.3037496006921304</v>
      </c>
      <c r="DD18" s="7" t="n">
        <v>0.63553037379846</v>
      </c>
      <c r="DE18" s="7" t="n">
        <v>0.5650286709616459</v>
      </c>
      <c r="DF18" s="7" t="n">
        <v>0.7015992768009276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0.8545216303780783</v>
      </c>
      <c r="D19" s="7" t="n">
        <v>0.9389724855648977</v>
      </c>
      <c r="E19" s="7" t="n">
        <v>0.3736002530519202</v>
      </c>
      <c r="F19" s="7" t="n">
        <v>0.8779389342102278</v>
      </c>
      <c r="G19" s="7" t="n">
        <v>0.4657227416576961</v>
      </c>
      <c r="H19" s="7" t="n">
        <v>0.9820193801724767</v>
      </c>
      <c r="I19" s="7" t="n">
        <v>0.5721507256141446</v>
      </c>
      <c r="J19" s="7" t="n">
        <v>0.5115288126152476</v>
      </c>
      <c r="K19" s="7" t="n">
        <v>0.6309127023895609</v>
      </c>
      <c r="L19" s="7" t="n">
        <v>0.6319422604523387</v>
      </c>
      <c r="M19" s="7" t="n">
        <v>0.7810495246832577</v>
      </c>
      <c r="N19" s="7" t="n">
        <v>0.7539555610032874</v>
      </c>
      <c r="O19" s="7" t="n">
        <v>0.6257755848580034</v>
      </c>
      <c r="P19" s="7" t="n">
        <v>0.5276025971105684</v>
      </c>
      <c r="Q19" s="7" t="n">
        <v>0.6777632185220839</v>
      </c>
      <c r="R19" s="7" t="n">
        <v>0.7872574698791773</v>
      </c>
      <c r="S19" s="7" t="n">
        <v>0.7322708563968777</v>
      </c>
      <c r="T19" s="7" t="n">
        <v>1</v>
      </c>
      <c r="U19" s="7" t="n">
        <v>0.7966855578385754</v>
      </c>
      <c r="V19" s="7" t="n">
        <v>0.9532407068117141</v>
      </c>
      <c r="W19" s="7" t="n">
        <v>0.6415904057002138</v>
      </c>
      <c r="X19" s="7" t="n">
        <v>0.5264982877968046</v>
      </c>
      <c r="Y19" s="7" t="n">
        <v>0.2245468220108573</v>
      </c>
      <c r="Z19" s="7" t="n">
        <v>0.7505975608626998</v>
      </c>
      <c r="AA19" s="7" t="n">
        <v>0.6321021176146396</v>
      </c>
      <c r="AB19" s="7" t="n">
        <v>0.5632794365520917</v>
      </c>
      <c r="AC19" s="7" t="n">
        <v>0.5213432972395227</v>
      </c>
      <c r="AD19" s="7" t="n">
        <v>0.6844515492231242</v>
      </c>
      <c r="AE19" s="7" t="n">
        <v>0.6190217535228109</v>
      </c>
      <c r="AF19" s="7" t="n">
        <v>0.6665319818990566</v>
      </c>
      <c r="AG19" s="7" t="n">
        <v>0.8374125663498871</v>
      </c>
      <c r="AH19" s="7" t="n">
        <v>0.8186166393762891</v>
      </c>
      <c r="AI19" s="7" t="n">
        <v>0.7322280491591122</v>
      </c>
      <c r="AJ19" s="7" t="n">
        <v>0.5980506121875089</v>
      </c>
      <c r="AK19" s="7" t="n">
        <v>0.8324739376277532</v>
      </c>
      <c r="AL19" s="7" t="n">
        <v>0.9253168589330317</v>
      </c>
      <c r="AM19" s="7" t="n">
        <v>0.6779732805454942</v>
      </c>
      <c r="AN19" s="7" t="n">
        <v>0.5943004069032926</v>
      </c>
      <c r="AO19" s="7" t="n">
        <v>0.8227556577092843</v>
      </c>
      <c r="AP19" s="7" t="n">
        <v>0.7084886339384802</v>
      </c>
      <c r="AQ19" s="7" t="n">
        <v>0.5632795980660869</v>
      </c>
      <c r="AR19" s="7" t="n">
        <v>0.5728996923049019</v>
      </c>
      <c r="AS19" s="7" t="n">
        <v>0.5703600979542112</v>
      </c>
      <c r="AT19" s="7" t="n">
        <v>0.5377677713980425</v>
      </c>
      <c r="AU19" s="7" t="n">
        <v>0.6689775853373621</v>
      </c>
      <c r="AV19" s="7" t="n">
        <v>0.7717800943172861</v>
      </c>
      <c r="AW19" s="7" t="n">
        <v>0.1057586440893377</v>
      </c>
      <c r="AX19" s="7" t="n">
        <v>0.7177096182547777</v>
      </c>
      <c r="AY19" s="7" t="n">
        <v>0.5808117160109102</v>
      </c>
      <c r="AZ19" s="7" t="n">
        <v>0.7093920453065538</v>
      </c>
      <c r="BA19" s="7" t="n">
        <v>0.2963207097310141</v>
      </c>
      <c r="BB19" s="7" t="n">
        <v>0.9264959600632106</v>
      </c>
      <c r="BC19" s="7" t="n">
        <v>0.6696139896989334</v>
      </c>
      <c r="BD19" s="7" t="n">
        <v>0.5763365581370201</v>
      </c>
      <c r="BE19" s="7" t="n">
        <v>0.596939221100403</v>
      </c>
      <c r="BF19" s="7" t="n">
        <v>0.7041594786244988</v>
      </c>
      <c r="BG19" s="7" t="n">
        <v>0.7222689118435696</v>
      </c>
      <c r="BH19" s="7" t="n">
        <v>0.6191699734602383</v>
      </c>
      <c r="BI19" s="7" t="n">
        <v>0.5422368275608873</v>
      </c>
      <c r="BJ19" s="7" t="n">
        <v>0.6059462381877594</v>
      </c>
      <c r="BK19" s="7" t="n">
        <v>0.6502138099706464</v>
      </c>
      <c r="BL19" s="7" t="n">
        <v>0.5539920903926525</v>
      </c>
      <c r="BM19" s="7" t="n">
        <v>0.4175850723337434</v>
      </c>
      <c r="BN19" s="7" t="n">
        <v>0.6391881191767642</v>
      </c>
      <c r="BO19" s="7" t="n">
        <v>0.6578027036956369</v>
      </c>
      <c r="BP19" s="7" t="n">
        <v>0.6078592736187095</v>
      </c>
      <c r="BQ19" s="7" t="n">
        <v>0.6106168063436402</v>
      </c>
      <c r="BR19" s="7" t="n">
        <v>0.5377852086611579</v>
      </c>
      <c r="BS19" s="7" t="n">
        <v>0.5778495922130551</v>
      </c>
      <c r="BT19" s="7" t="n">
        <v>0.5063379552507161</v>
      </c>
      <c r="BU19" s="7" t="n">
        <v>0.5489687411455704</v>
      </c>
      <c r="BV19" s="7" t="n">
        <v>0.6189721219291947</v>
      </c>
      <c r="BW19" s="7" t="n">
        <v>0.7623347451704185</v>
      </c>
      <c r="BX19" s="7" t="n">
        <v>0.5697507980602589</v>
      </c>
      <c r="BY19" s="7" t="n">
        <v>0.6910959709169594</v>
      </c>
      <c r="BZ19" s="7" t="n">
        <v>0.5211486177183582</v>
      </c>
      <c r="CA19" s="7" t="n">
        <v>0.6420328285719868</v>
      </c>
      <c r="CB19" s="7" t="n">
        <v>0.5657608551706559</v>
      </c>
      <c r="CC19" s="7" t="n">
        <v>0.7410675546108092</v>
      </c>
      <c r="CD19" s="7" t="n">
        <v>0.7427392462990546</v>
      </c>
      <c r="CE19" s="7" t="n">
        <v>0.5912523832334714</v>
      </c>
      <c r="CF19" s="7" t="n">
        <v>0.5603702713677596</v>
      </c>
      <c r="CG19" s="7" t="n">
        <v>0.5213225624346426</v>
      </c>
      <c r="CH19" s="7" t="n">
        <v>0.6084280589398863</v>
      </c>
      <c r="CI19" s="7" t="n">
        <v>0.6601241001072093</v>
      </c>
      <c r="CJ19" s="7" t="n">
        <v>0.5481420703627496</v>
      </c>
      <c r="CK19" s="7" t="n">
        <v>0.753393907267902</v>
      </c>
      <c r="CL19" s="7" t="n">
        <v>0.5344844680014642</v>
      </c>
      <c r="CM19" s="7" t="n">
        <v>0.6866937987620756</v>
      </c>
      <c r="CN19" s="7" t="n">
        <v>0.613275268552351</v>
      </c>
      <c r="CO19" s="7" t="n">
        <v>0.6398409077049274</v>
      </c>
      <c r="CP19" s="7" t="n">
        <v>0.5685485331873045</v>
      </c>
      <c r="CQ19" s="7" t="n">
        <v>0.639416179123853</v>
      </c>
      <c r="CR19" s="7" t="n">
        <v>0.7534367504689601</v>
      </c>
      <c r="CS19" s="7" t="n">
        <v>0.5619728967187702</v>
      </c>
      <c r="CT19" s="7" t="n">
        <v>0.3655551425822695</v>
      </c>
      <c r="CU19" s="7" t="n">
        <v>0.6211974990580637</v>
      </c>
      <c r="CV19" s="7" t="n">
        <v>0.5535358936765621</v>
      </c>
      <c r="CW19" s="7" t="n">
        <v>0.6331595354102705</v>
      </c>
      <c r="CX19" s="7" t="n">
        <v>0.09825972976661962</v>
      </c>
      <c r="CY19" s="7" t="n">
        <v>0.7197808117036132</v>
      </c>
      <c r="CZ19" s="7" t="n">
        <v>0.5443845611852676</v>
      </c>
      <c r="DA19" s="7" t="n">
        <v>0.2222400345342272</v>
      </c>
      <c r="DB19" s="7" t="n">
        <v>0.5576038169296978</v>
      </c>
      <c r="DC19" s="7" t="n">
        <v>0.5538651815921549</v>
      </c>
      <c r="DD19" s="7" t="n">
        <v>0.3764729421478759</v>
      </c>
      <c r="DE19" s="7" t="n">
        <v>0.6648826454299113</v>
      </c>
      <c r="DF19" s="7" t="n">
        <v>0.5215413060681824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0.8774122093239846</v>
      </c>
      <c r="D20" s="7" t="n">
        <v>0.7435480348580678</v>
      </c>
      <c r="E20" s="7" t="n">
        <v>0.3924682279428817</v>
      </c>
      <c r="F20" s="7" t="n">
        <v>0.5393648807854385</v>
      </c>
      <c r="G20" s="7" t="n">
        <v>0.1885769390162823</v>
      </c>
      <c r="H20" s="7" t="n">
        <v>0.8367628568250015</v>
      </c>
      <c r="I20" s="7" t="n">
        <v>0.6608940465955979</v>
      </c>
      <c r="J20" s="7" t="n">
        <v>0.6002284355017597</v>
      </c>
      <c r="K20" s="7" t="n">
        <v>0.7412727192416879</v>
      </c>
      <c r="L20" s="7" t="n">
        <v>0.7252744775024935</v>
      </c>
      <c r="M20" s="7" t="n">
        <v>0.8435497726788385</v>
      </c>
      <c r="N20" s="7" t="n">
        <v>0.5648789203411646</v>
      </c>
      <c r="O20" s="7" t="n">
        <v>0.7300045625535592</v>
      </c>
      <c r="P20" s="7" t="n">
        <v>0.4669382240424819</v>
      </c>
      <c r="Q20" s="7" t="n">
        <v>0.9491939084348144</v>
      </c>
      <c r="R20" s="7" t="n">
        <v>0.8196968581377507</v>
      </c>
      <c r="S20" s="7" t="n">
        <v>0.7271592772338804</v>
      </c>
      <c r="T20" s="7" t="n">
        <v>0.7966855578385754</v>
      </c>
      <c r="U20" s="7" t="n">
        <v>1</v>
      </c>
      <c r="V20" s="7" t="n">
        <v>0.9288315338843873</v>
      </c>
      <c r="W20" s="7" t="n">
        <v>0.6818715884415798</v>
      </c>
      <c r="X20" s="7" t="n">
        <v>0.5875604001592371</v>
      </c>
      <c r="Y20" s="7" t="n">
        <v>0.2062030613740244</v>
      </c>
      <c r="Z20" s="7" t="n">
        <v>0.5686543723744472</v>
      </c>
      <c r="AA20" s="7" t="n">
        <v>0.7512715868212607</v>
      </c>
      <c r="AB20" s="7" t="n">
        <v>0.5453870653354759</v>
      </c>
      <c r="AC20" s="7" t="n">
        <v>0.5984727534642003</v>
      </c>
      <c r="AD20" s="7" t="n">
        <v>0.6491106252124225</v>
      </c>
      <c r="AE20" s="7" t="n">
        <v>0.7587833037131514</v>
      </c>
      <c r="AF20" s="7" t="n">
        <v>0.7607303934440391</v>
      </c>
      <c r="AG20" s="7" t="n">
        <v>0.8355596814776549</v>
      </c>
      <c r="AH20" s="7" t="n">
        <v>0.7960803977453434</v>
      </c>
      <c r="AI20" s="7" t="n">
        <v>0.7367020609522801</v>
      </c>
      <c r="AJ20" s="7" t="n">
        <v>0.901833212711324</v>
      </c>
      <c r="AK20" s="7" t="n">
        <v>0.7589761511943545</v>
      </c>
      <c r="AL20" s="7" t="n">
        <v>0.8634264187981281</v>
      </c>
      <c r="AM20" s="7" t="n">
        <v>0.7327657521454307</v>
      </c>
      <c r="AN20" s="7" t="n">
        <v>0.7554300729446304</v>
      </c>
      <c r="AO20" s="7" t="n">
        <v>0.7763225789412598</v>
      </c>
      <c r="AP20" s="7" t="n">
        <v>0.7609438505772936</v>
      </c>
      <c r="AQ20" s="7" t="n">
        <v>0.5453872195420362</v>
      </c>
      <c r="AR20" s="7" t="n">
        <v>0.7618306504281183</v>
      </c>
      <c r="AS20" s="7" t="n">
        <v>0.8033685727733798</v>
      </c>
      <c r="AT20" s="7" t="n">
        <v>0.7377558611120324</v>
      </c>
      <c r="AU20" s="7" t="n">
        <v>0.7541196483807947</v>
      </c>
      <c r="AV20" s="7" t="n">
        <v>0.8021422744179515</v>
      </c>
      <c r="AW20" s="7" t="n">
        <v>-0.1444088380388473</v>
      </c>
      <c r="AX20" s="7" t="n">
        <v>0.5245388122765801</v>
      </c>
      <c r="AY20" s="7" t="n">
        <v>0.7288383848139111</v>
      </c>
      <c r="AZ20" s="7" t="n">
        <v>0.7398942075317253</v>
      </c>
      <c r="BA20" s="7" t="n">
        <v>0.3985981434641506</v>
      </c>
      <c r="BB20" s="7" t="n">
        <v>0.6261964501894544</v>
      </c>
      <c r="BC20" s="7" t="n">
        <v>0.9049379317866454</v>
      </c>
      <c r="BD20" s="7" t="n">
        <v>0.7707721070659004</v>
      </c>
      <c r="BE20" s="7" t="n">
        <v>0.7422659594349733</v>
      </c>
      <c r="BF20" s="7" t="n">
        <v>0.7315752272221059</v>
      </c>
      <c r="BG20" s="7" t="n">
        <v>0.8938740138194468</v>
      </c>
      <c r="BH20" s="7" t="n">
        <v>0.7365452814802903</v>
      </c>
      <c r="BI20" s="7" t="n">
        <v>0.7304645201687152</v>
      </c>
      <c r="BJ20" s="7" t="n">
        <v>0.7970759593632989</v>
      </c>
      <c r="BK20" s="7" t="n">
        <v>0.7119544847300754</v>
      </c>
      <c r="BL20" s="7" t="n">
        <v>0.5826379819771005</v>
      </c>
      <c r="BM20" s="7" t="n">
        <v>0.5126058229023025</v>
      </c>
      <c r="BN20" s="7" t="n">
        <v>0.7496807282440673</v>
      </c>
      <c r="BO20" s="7" t="n">
        <v>0.7583562586548183</v>
      </c>
      <c r="BP20" s="7" t="n">
        <v>0.7384112462388935</v>
      </c>
      <c r="BQ20" s="7" t="n">
        <v>0.6785648841277081</v>
      </c>
      <c r="BR20" s="7" t="n">
        <v>0.3923212245868292</v>
      </c>
      <c r="BS20" s="7" t="n">
        <v>0.7433434500568085</v>
      </c>
      <c r="BT20" s="7" t="n">
        <v>0.7795320786680707</v>
      </c>
      <c r="BU20" s="7" t="n">
        <v>0.7713181061546356</v>
      </c>
      <c r="BV20" s="7" t="n">
        <v>0.671023984527352</v>
      </c>
      <c r="BW20" s="7" t="n">
        <v>0.8021418135509554</v>
      </c>
      <c r="BX20" s="7" t="n">
        <v>0.6271566514616955</v>
      </c>
      <c r="BY20" s="7" t="n">
        <v>0.8472772487143957</v>
      </c>
      <c r="BZ20" s="7" t="n">
        <v>0.7205693825057237</v>
      </c>
      <c r="CA20" s="7" t="n">
        <v>0.744595970341365</v>
      </c>
      <c r="CB20" s="7" t="n">
        <v>0.6164576226295078</v>
      </c>
      <c r="CC20" s="7" t="n">
        <v>0.7743635106932046</v>
      </c>
      <c r="CD20" s="7" t="n">
        <v>0.5697048234860154</v>
      </c>
      <c r="CE20" s="7" t="n">
        <v>0.6888623530783144</v>
      </c>
      <c r="CF20" s="7" t="n">
        <v>0.738004711525215</v>
      </c>
      <c r="CG20" s="7" t="n">
        <v>0.6109587815887377</v>
      </c>
      <c r="CH20" s="7" t="n">
        <v>0.7299656326562192</v>
      </c>
      <c r="CI20" s="7" t="n">
        <v>0.6677039616390313</v>
      </c>
      <c r="CJ20" s="7" t="n">
        <v>0.7609374144573798</v>
      </c>
      <c r="CK20" s="7" t="n">
        <v>0.7460748395479442</v>
      </c>
      <c r="CL20" s="7" t="n">
        <v>0.5761472100025988</v>
      </c>
      <c r="CM20" s="7" t="n">
        <v>0.9007145690723318</v>
      </c>
      <c r="CN20" s="7" t="n">
        <v>0.8081742795055209</v>
      </c>
      <c r="CO20" s="7" t="n">
        <v>0.6573315567261807</v>
      </c>
      <c r="CP20" s="7" t="n">
        <v>0.6130404480768541</v>
      </c>
      <c r="CQ20" s="7" t="n">
        <v>0.6670564484155919</v>
      </c>
      <c r="CR20" s="7" t="n">
        <v>0.7501008789708384</v>
      </c>
      <c r="CS20" s="7" t="n">
        <v>0.6185831260814885</v>
      </c>
      <c r="CT20" s="7" t="n">
        <v>0.2143028222974126</v>
      </c>
      <c r="CU20" s="7" t="n">
        <v>0.7494189458977712</v>
      </c>
      <c r="CV20" s="7" t="n">
        <v>0.6137768654712319</v>
      </c>
      <c r="CW20" s="7" t="n">
        <v>0.7370400174545687</v>
      </c>
      <c r="CX20" s="7" t="n">
        <v>-0.1600157361769259</v>
      </c>
      <c r="CY20" s="7" t="n">
        <v>0.6305955822282138</v>
      </c>
      <c r="CZ20" s="7" t="n">
        <v>0.6173187663985386</v>
      </c>
      <c r="DA20" s="7" t="n">
        <v>0.2433301063592763</v>
      </c>
      <c r="DB20" s="7" t="n">
        <v>0.7734665187339939</v>
      </c>
      <c r="DC20" s="7" t="n">
        <v>0.7352876628294462</v>
      </c>
      <c r="DD20" s="7" t="n">
        <v>0.4001891490484819</v>
      </c>
      <c r="DE20" s="7" t="n">
        <v>0.8531960966967317</v>
      </c>
      <c r="DF20" s="7" t="n">
        <v>0.4683225322812723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0.9334928972524823</v>
      </c>
      <c r="D21" s="7" t="n">
        <v>0.9224252303957045</v>
      </c>
      <c r="E21" s="7" t="n">
        <v>0.4495527714325139</v>
      </c>
      <c r="F21" s="7" t="n">
        <v>0.7901434347390167</v>
      </c>
      <c r="G21" s="7" t="n">
        <v>0.4104193290412008</v>
      </c>
      <c r="H21" s="7" t="n">
        <v>0.9800742185147407</v>
      </c>
      <c r="I21" s="7" t="n">
        <v>0.6421825570984785</v>
      </c>
      <c r="J21" s="7" t="n">
        <v>0.5829136276319999</v>
      </c>
      <c r="K21" s="7" t="n">
        <v>0.7102725629037693</v>
      </c>
      <c r="L21" s="7" t="n">
        <v>0.7072117615044182</v>
      </c>
      <c r="M21" s="7" t="n">
        <v>0.8293853459515809</v>
      </c>
      <c r="N21" s="7" t="n">
        <v>0.7185949066039147</v>
      </c>
      <c r="O21" s="7" t="n">
        <v>0.7054524979329045</v>
      </c>
      <c r="P21" s="7" t="n">
        <v>0.5690744515523595</v>
      </c>
      <c r="Q21" s="7" t="n">
        <v>0.8402637568405807</v>
      </c>
      <c r="R21" s="7" t="n">
        <v>0.8588750447153535</v>
      </c>
      <c r="S21" s="7" t="n">
        <v>0.7837910692726168</v>
      </c>
      <c r="T21" s="7" t="n">
        <v>0.9532407068117141</v>
      </c>
      <c r="U21" s="7" t="n">
        <v>0.9288315338843873</v>
      </c>
      <c r="V21" s="7" t="n">
        <v>1</v>
      </c>
      <c r="W21" s="7" t="n">
        <v>0.6869801760765075</v>
      </c>
      <c r="X21" s="7" t="n">
        <v>0.6195882380319071</v>
      </c>
      <c r="Y21" s="7" t="n">
        <v>0.2573189502993602</v>
      </c>
      <c r="Z21" s="7" t="n">
        <v>0.725266073266547</v>
      </c>
      <c r="AA21" s="7" t="n">
        <v>0.7111199826906699</v>
      </c>
      <c r="AB21" s="7" t="n">
        <v>0.5895164314594399</v>
      </c>
      <c r="AC21" s="7" t="n">
        <v>0.6019526506225072</v>
      </c>
      <c r="AD21" s="7" t="n">
        <v>0.6917107968776893</v>
      </c>
      <c r="AE21" s="7" t="n">
        <v>0.7062722019602267</v>
      </c>
      <c r="AF21" s="7" t="n">
        <v>0.7486700000848863</v>
      </c>
      <c r="AG21" s="7" t="n">
        <v>0.8682935550403358</v>
      </c>
      <c r="AH21" s="7" t="n">
        <v>0.8404044873384464</v>
      </c>
      <c r="AI21" s="7" t="n">
        <v>0.7673332897209973</v>
      </c>
      <c r="AJ21" s="7" t="n">
        <v>0.7738403259608201</v>
      </c>
      <c r="AK21" s="7" t="n">
        <v>0.8345003809751406</v>
      </c>
      <c r="AL21" s="7" t="n">
        <v>0.9353292806475397</v>
      </c>
      <c r="AM21" s="7" t="n">
        <v>0.7499283466822774</v>
      </c>
      <c r="AN21" s="7" t="n">
        <v>0.6977995135266134</v>
      </c>
      <c r="AO21" s="7" t="n">
        <v>0.8292950441769619</v>
      </c>
      <c r="AP21" s="7" t="n">
        <v>0.7531513272517271</v>
      </c>
      <c r="AQ21" s="7" t="n">
        <v>0.5895165834779902</v>
      </c>
      <c r="AR21" s="7" t="n">
        <v>0.6867069944823646</v>
      </c>
      <c r="AS21" s="7" t="n">
        <v>0.720086009304611</v>
      </c>
      <c r="AT21" s="7" t="n">
        <v>0.6506713240665716</v>
      </c>
      <c r="AU21" s="7" t="n">
        <v>0.7542365339917446</v>
      </c>
      <c r="AV21" s="7" t="n">
        <v>0.8000106385148383</v>
      </c>
      <c r="AW21" s="7" t="n">
        <v>0.05121867365838388</v>
      </c>
      <c r="AX21" s="7" t="n">
        <v>0.6786198472667606</v>
      </c>
      <c r="AY21" s="7" t="n">
        <v>0.6673848994719515</v>
      </c>
      <c r="AZ21" s="7" t="n">
        <v>0.780747851891287</v>
      </c>
      <c r="BA21" s="7" t="n">
        <v>0.3916110718856486</v>
      </c>
      <c r="BB21" s="7" t="n">
        <v>0.8390991277186882</v>
      </c>
      <c r="BC21" s="7" t="n">
        <v>0.8073257694257449</v>
      </c>
      <c r="BD21" s="7" t="n">
        <v>0.7056366273553222</v>
      </c>
      <c r="BE21" s="7" t="n">
        <v>0.7096533304754388</v>
      </c>
      <c r="BF21" s="7" t="n">
        <v>0.7633687224023523</v>
      </c>
      <c r="BG21" s="7" t="n">
        <v>0.8307621122572448</v>
      </c>
      <c r="BH21" s="7" t="n">
        <v>0.7121242188027515</v>
      </c>
      <c r="BI21" s="7" t="n">
        <v>0.6648000656856791</v>
      </c>
      <c r="BJ21" s="7" t="n">
        <v>0.7402557968469602</v>
      </c>
      <c r="BK21" s="7" t="n">
        <v>0.7150587365372718</v>
      </c>
      <c r="BL21" s="7" t="n">
        <v>0.5665423796326439</v>
      </c>
      <c r="BM21" s="7" t="n">
        <v>0.5090753805588902</v>
      </c>
      <c r="BN21" s="7" t="n">
        <v>0.7217439169949454</v>
      </c>
      <c r="BO21" s="7" t="n">
        <v>0.7507263878736558</v>
      </c>
      <c r="BP21" s="7" t="n">
        <v>0.702660473098585</v>
      </c>
      <c r="BQ21" s="7" t="n">
        <v>0.6599336704499013</v>
      </c>
      <c r="BR21" s="7" t="n">
        <v>0.5517647120594382</v>
      </c>
      <c r="BS21" s="7" t="n">
        <v>0.701105631162745</v>
      </c>
      <c r="BT21" s="7" t="n">
        <v>0.6703391651812421</v>
      </c>
      <c r="BU21" s="7" t="n">
        <v>0.702242013785821</v>
      </c>
      <c r="BV21" s="7" t="n">
        <v>0.7040302393169763</v>
      </c>
      <c r="BW21" s="7" t="n">
        <v>0.7956588015556767</v>
      </c>
      <c r="BX21" s="7" t="n">
        <v>0.6276048040244374</v>
      </c>
      <c r="BY21" s="7" t="n">
        <v>0.8076126564195801</v>
      </c>
      <c r="BZ21" s="7" t="n">
        <v>0.6361136592432982</v>
      </c>
      <c r="CA21" s="7" t="n">
        <v>0.7341098183048989</v>
      </c>
      <c r="CB21" s="7" t="n">
        <v>0.6249856372471868</v>
      </c>
      <c r="CC21" s="7" t="n">
        <v>0.7900218324576324</v>
      </c>
      <c r="CD21" s="7" t="n">
        <v>0.6842146170979005</v>
      </c>
      <c r="CE21" s="7" t="n">
        <v>0.6550925696030374</v>
      </c>
      <c r="CF21" s="7" t="n">
        <v>0.6586879930461136</v>
      </c>
      <c r="CG21" s="7" t="n">
        <v>0.5948646412308647</v>
      </c>
      <c r="CH21" s="7" t="n">
        <v>0.6880459775159371</v>
      </c>
      <c r="CI21" s="7" t="n">
        <v>0.6973319273840771</v>
      </c>
      <c r="CJ21" s="7" t="n">
        <v>0.6697586045481055</v>
      </c>
      <c r="CK21" s="7" t="n">
        <v>0.7811087124391001</v>
      </c>
      <c r="CL21" s="7" t="n">
        <v>0.5906336864015632</v>
      </c>
      <c r="CM21" s="7" t="n">
        <v>0.8179670071219134</v>
      </c>
      <c r="CN21" s="7" t="n">
        <v>0.7319477780081847</v>
      </c>
      <c r="CO21" s="7" t="n">
        <v>0.7059631663174933</v>
      </c>
      <c r="CP21" s="7" t="n">
        <v>0.6228025092392507</v>
      </c>
      <c r="CQ21" s="7" t="n">
        <v>0.6831730238406638</v>
      </c>
      <c r="CR21" s="7" t="n">
        <v>0.7611210057091884</v>
      </c>
      <c r="CS21" s="7" t="n">
        <v>0.6202266805646102</v>
      </c>
      <c r="CT21" s="7" t="n">
        <v>0.3390667858005638</v>
      </c>
      <c r="CU21" s="7" t="n">
        <v>0.709390807202912</v>
      </c>
      <c r="CV21" s="7" t="n">
        <v>0.6127859792945523</v>
      </c>
      <c r="CW21" s="7" t="n">
        <v>0.7007296384044744</v>
      </c>
      <c r="CX21" s="7" t="n">
        <v>0.0396254279053269</v>
      </c>
      <c r="CY21" s="7" t="n">
        <v>0.7378583522775241</v>
      </c>
      <c r="CZ21" s="7" t="n">
        <v>0.6081191689164959</v>
      </c>
      <c r="DA21" s="7" t="n">
        <v>0.2679573917091159</v>
      </c>
      <c r="DB21" s="7" t="n">
        <v>0.6971052801475943</v>
      </c>
      <c r="DC21" s="7" t="n">
        <v>0.6537785248732115</v>
      </c>
      <c r="DD21" s="7" t="n">
        <v>0.4529643250928467</v>
      </c>
      <c r="DE21" s="7" t="n">
        <v>0.7807664270836976</v>
      </c>
      <c r="DF21" s="7" t="n">
        <v>0.5628187632387199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0.5334722523859492</v>
      </c>
      <c r="D22" s="7" t="n">
        <v>0.5351665518394756</v>
      </c>
      <c r="E22" s="7" t="n">
        <v>0.01019807991666091</v>
      </c>
      <c r="F22" s="7" t="n">
        <v>0.4145533754322536</v>
      </c>
      <c r="G22" s="7" t="n">
        <v>0.04313430060004605</v>
      </c>
      <c r="H22" s="7" t="n">
        <v>0.6498151536856901</v>
      </c>
      <c r="I22" s="7" t="n">
        <v>0.5262259586475824</v>
      </c>
      <c r="J22" s="7" t="n">
        <v>0.444221575289022</v>
      </c>
      <c r="K22" s="7" t="n">
        <v>0.6177682102682577</v>
      </c>
      <c r="L22" s="7" t="n">
        <v>0.3765014790259421</v>
      </c>
      <c r="M22" s="7" t="n">
        <v>0.7012789380109913</v>
      </c>
      <c r="N22" s="7" t="n">
        <v>0.6738918717800119</v>
      </c>
      <c r="O22" s="7" t="n">
        <v>0.3871556688171743</v>
      </c>
      <c r="P22" s="7" t="n">
        <v>0.05170232565068566</v>
      </c>
      <c r="Q22" s="7" t="n">
        <v>0.6756261187696386</v>
      </c>
      <c r="R22" s="7" t="n">
        <v>0.4637091317912159</v>
      </c>
      <c r="S22" s="7" t="n">
        <v>0.3425501779686874</v>
      </c>
      <c r="T22" s="7" t="n">
        <v>0.6415904057002138</v>
      </c>
      <c r="U22" s="7" t="n">
        <v>0.6818715884415798</v>
      </c>
      <c r="V22" s="7" t="n">
        <v>0.6869801760765075</v>
      </c>
      <c r="W22" s="7" t="n">
        <v>1</v>
      </c>
      <c r="X22" s="7" t="n">
        <v>0.1714533402670742</v>
      </c>
      <c r="Y22" s="7" t="n">
        <v>-0.16954619893269</v>
      </c>
      <c r="Z22" s="7" t="n">
        <v>0.6511221376742734</v>
      </c>
      <c r="AA22" s="7" t="n">
        <v>0.978308886224331</v>
      </c>
      <c r="AB22" s="7" t="n">
        <v>0.3522359491406336</v>
      </c>
      <c r="AC22" s="7" t="n">
        <v>0.4892232444502573</v>
      </c>
      <c r="AD22" s="7" t="n">
        <v>0.5759249631733446</v>
      </c>
      <c r="AE22" s="7" t="n">
        <v>0.966785190935322</v>
      </c>
      <c r="AF22" s="7" t="n">
        <v>0.5269036843172012</v>
      </c>
      <c r="AG22" s="7" t="n">
        <v>0.7378801198034611</v>
      </c>
      <c r="AH22" s="7" t="n">
        <v>0.7211437177993213</v>
      </c>
      <c r="AI22" s="7" t="n">
        <v>0.5091137766484219</v>
      </c>
      <c r="AJ22" s="7" t="n">
        <v>0.6129627171326411</v>
      </c>
      <c r="AK22" s="7" t="n">
        <v>0.5801022464203274</v>
      </c>
      <c r="AL22" s="7" t="n">
        <v>0.7352395572671899</v>
      </c>
      <c r="AM22" s="7" t="n">
        <v>0.6344655032550187</v>
      </c>
      <c r="AN22" s="7" t="n">
        <v>0.918180299286125</v>
      </c>
      <c r="AO22" s="7" t="n">
        <v>0.6823282220080676</v>
      </c>
      <c r="AP22" s="7" t="n">
        <v>0.6604872042739073</v>
      </c>
      <c r="AQ22" s="7" t="n">
        <v>0.3522360316183245</v>
      </c>
      <c r="AR22" s="7" t="n">
        <v>0.5310604385612894</v>
      </c>
      <c r="AS22" s="7" t="n">
        <v>0.6157617186970603</v>
      </c>
      <c r="AT22" s="7" t="n">
        <v>0.5431559323518527</v>
      </c>
      <c r="AU22" s="7" t="n">
        <v>0.6278580748661128</v>
      </c>
      <c r="AV22" s="7" t="n">
        <v>0.6716356902425341</v>
      </c>
      <c r="AW22" s="7" t="n">
        <v>-0.3086159111127043</v>
      </c>
      <c r="AX22" s="7" t="n">
        <v>0.6540337494359846</v>
      </c>
      <c r="AY22" s="7" t="n">
        <v>0.9435323333591221</v>
      </c>
      <c r="AZ22" s="7" t="n">
        <v>0.4524038811110728</v>
      </c>
      <c r="BA22" s="7" t="n">
        <v>0.0232132494794284</v>
      </c>
      <c r="BB22" s="7" t="n">
        <v>0.4614084950299641</v>
      </c>
      <c r="BC22" s="7" t="n">
        <v>0.5399911826667885</v>
      </c>
      <c r="BD22" s="7" t="n">
        <v>0.6382976306460465</v>
      </c>
      <c r="BE22" s="7" t="n">
        <v>0.4249550454540665</v>
      </c>
      <c r="BF22" s="7" t="n">
        <v>0.4654639677418637</v>
      </c>
      <c r="BG22" s="7" t="n">
        <v>0.6230222962211832</v>
      </c>
      <c r="BH22" s="7" t="n">
        <v>0.5714048698143884</v>
      </c>
      <c r="BI22" s="7" t="n">
        <v>0.7868291753037742</v>
      </c>
      <c r="BJ22" s="7" t="n">
        <v>0.6341297074332217</v>
      </c>
      <c r="BK22" s="7" t="n">
        <v>0.4719403762316137</v>
      </c>
      <c r="BL22" s="7" t="n">
        <v>0.4015183473418548</v>
      </c>
      <c r="BM22" s="7" t="n">
        <v>0.4337224875133355</v>
      </c>
      <c r="BN22" s="7" t="n">
        <v>0.3980242290818762</v>
      </c>
      <c r="BO22" s="7" t="n">
        <v>0.4975471214297307</v>
      </c>
      <c r="BP22" s="7" t="n">
        <v>0.4503370037397302</v>
      </c>
      <c r="BQ22" s="7" t="n">
        <v>0.9630665114760141</v>
      </c>
      <c r="BR22" s="7" t="n">
        <v>0.1269858139489713</v>
      </c>
      <c r="BS22" s="7" t="n">
        <v>0.5087823674555777</v>
      </c>
      <c r="BT22" s="7" t="n">
        <v>0.63630568009438</v>
      </c>
      <c r="BU22" s="7" t="n">
        <v>0.5885668859016511</v>
      </c>
      <c r="BV22" s="7" t="n">
        <v>0.3396801851731919</v>
      </c>
      <c r="BW22" s="7" t="n">
        <v>0.6694578518392509</v>
      </c>
      <c r="BX22" s="7" t="n">
        <v>0.4728582716951605</v>
      </c>
      <c r="BY22" s="7" t="n">
        <v>0.5125941445618105</v>
      </c>
      <c r="BZ22" s="7" t="n">
        <v>0.5305422429727599</v>
      </c>
      <c r="CA22" s="7" t="n">
        <v>0.4749553399944493</v>
      </c>
      <c r="CB22" s="7" t="n">
        <v>0.2673260425476341</v>
      </c>
      <c r="CC22" s="7" t="n">
        <v>0.6370310878440677</v>
      </c>
      <c r="CD22" s="7" t="n">
        <v>0.5621844072452469</v>
      </c>
      <c r="CE22" s="7" t="n">
        <v>0.6041017597337708</v>
      </c>
      <c r="CF22" s="7" t="n">
        <v>0.9245453881968567</v>
      </c>
      <c r="CG22" s="7" t="n">
        <v>0.1891771775570232</v>
      </c>
      <c r="CH22" s="7" t="n">
        <v>0.9646303630919342</v>
      </c>
      <c r="CI22" s="7" t="n">
        <v>0.4233142439147902</v>
      </c>
      <c r="CJ22" s="7" t="n">
        <v>0.5491238935488798</v>
      </c>
      <c r="CK22" s="7" t="n">
        <v>0.6784667736398116</v>
      </c>
      <c r="CL22" s="7" t="n">
        <v>0.3514642977431642</v>
      </c>
      <c r="CM22" s="7" t="n">
        <v>0.6109496465386386</v>
      </c>
      <c r="CN22" s="7" t="n">
        <v>0.6078525176235104</v>
      </c>
      <c r="CO22" s="7" t="n">
        <v>0.2673648605124384</v>
      </c>
      <c r="CP22" s="7" t="n">
        <v>0.4691923612077759</v>
      </c>
      <c r="CQ22" s="7" t="n">
        <v>0.4369346169074927</v>
      </c>
      <c r="CR22" s="7" t="n">
        <v>0.6466012809180183</v>
      </c>
      <c r="CS22" s="7" t="n">
        <v>0.4629417830042061</v>
      </c>
      <c r="CT22" s="7" t="n">
        <v>-0.1357792950391932</v>
      </c>
      <c r="CU22" s="7" t="n">
        <v>0.356769579430624</v>
      </c>
      <c r="CV22" s="7" t="n">
        <v>0.457235443696696</v>
      </c>
      <c r="CW22" s="7" t="n">
        <v>0.5154600584907932</v>
      </c>
      <c r="CX22" s="7" t="n">
        <v>-0.3178132301731819</v>
      </c>
      <c r="CY22" s="7" t="n">
        <v>0.5503190400309612</v>
      </c>
      <c r="CZ22" s="7" t="n">
        <v>0.4559120883632087</v>
      </c>
      <c r="DA22" s="7" t="n">
        <v>0.001623020237357723</v>
      </c>
      <c r="DB22" s="7" t="n">
        <v>0.6312827788694376</v>
      </c>
      <c r="DC22" s="7" t="n">
        <v>0.8926440421013786</v>
      </c>
      <c r="DD22" s="7" t="n">
        <v>0.006890696292728302</v>
      </c>
      <c r="DE22" s="7" t="n">
        <v>0.6214720520560827</v>
      </c>
      <c r="DF22" s="7" t="n">
        <v>0.1317558400707523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0.7706491800848104</v>
      </c>
      <c r="D23" s="7" t="n">
        <v>0.6831265396732559</v>
      </c>
      <c r="E23" s="7" t="n">
        <v>0.9578731372128424</v>
      </c>
      <c r="F23" s="7" t="n">
        <v>0.5895716398976893</v>
      </c>
      <c r="G23" s="7" t="n">
        <v>0.4178101009681119</v>
      </c>
      <c r="H23" s="7" t="n">
        <v>0.6007336963422382</v>
      </c>
      <c r="I23" s="7" t="n">
        <v>0.11162199969997</v>
      </c>
      <c r="J23" s="7" t="n">
        <v>0.09119452734167416</v>
      </c>
      <c r="K23" s="7" t="n">
        <v>0.1611034193748225</v>
      </c>
      <c r="L23" s="7" t="n">
        <v>0.6757557131957599</v>
      </c>
      <c r="M23" s="7" t="n">
        <v>0.5320761949900318</v>
      </c>
      <c r="N23" s="7" t="n">
        <v>0.3918666510519332</v>
      </c>
      <c r="O23" s="7" t="n">
        <v>0.6744776318006309</v>
      </c>
      <c r="P23" s="7" t="n">
        <v>0.9141763845701375</v>
      </c>
      <c r="Q23" s="7" t="n">
        <v>0.4882487560654654</v>
      </c>
      <c r="R23" s="7" t="n">
        <v>0.6883853418507959</v>
      </c>
      <c r="S23" s="7" t="n">
        <v>0.6866432472734418</v>
      </c>
      <c r="T23" s="7" t="n">
        <v>0.5264982877968046</v>
      </c>
      <c r="U23" s="7" t="n">
        <v>0.5875604001592371</v>
      </c>
      <c r="V23" s="7" t="n">
        <v>0.6195882380319071</v>
      </c>
      <c r="W23" s="7" t="n">
        <v>0.1714533402670742</v>
      </c>
      <c r="X23" s="7" t="n">
        <v>1</v>
      </c>
      <c r="Y23" s="7" t="n">
        <v>0.7144631034757274</v>
      </c>
      <c r="Z23" s="7" t="n">
        <v>0.4700744898323672</v>
      </c>
      <c r="AA23" s="7" t="n">
        <v>0.2457643341731979</v>
      </c>
      <c r="AB23" s="7" t="n">
        <v>0.4852585882392564</v>
      </c>
      <c r="AC23" s="7" t="n">
        <v>0.5712836656512899</v>
      </c>
      <c r="AD23" s="7" t="n">
        <v>0.2549558143142729</v>
      </c>
      <c r="AE23" s="7" t="n">
        <v>0.2547075414900329</v>
      </c>
      <c r="AF23" s="7" t="n">
        <v>0.1809956598877349</v>
      </c>
      <c r="AG23" s="7" t="n">
        <v>0.2518809897421362</v>
      </c>
      <c r="AH23" s="7" t="n">
        <v>0.2038987200350977</v>
      </c>
      <c r="AI23" s="7" t="n">
        <v>0.2495309115399409</v>
      </c>
      <c r="AJ23" s="7" t="n">
        <v>0.4744108682177248</v>
      </c>
      <c r="AK23" s="7" t="n">
        <v>0.5635602822260491</v>
      </c>
      <c r="AL23" s="7" t="n">
        <v>0.3873726896453717</v>
      </c>
      <c r="AM23" s="7" t="n">
        <v>0.2665604256612592</v>
      </c>
      <c r="AN23" s="7" t="n">
        <v>0.2773445153554546</v>
      </c>
      <c r="AO23" s="7" t="n">
        <v>0.1924174922125457</v>
      </c>
      <c r="AP23" s="7" t="n">
        <v>0.2525579539594368</v>
      </c>
      <c r="AQ23" s="7" t="n">
        <v>0.4852585313533323</v>
      </c>
      <c r="AR23" s="7" t="n">
        <v>0.2706412745975154</v>
      </c>
      <c r="AS23" s="7" t="n">
        <v>0.4605066236748356</v>
      </c>
      <c r="AT23" s="7" t="n">
        <v>0.2235384167104793</v>
      </c>
      <c r="AU23" s="7" t="n">
        <v>0.2910289520797322</v>
      </c>
      <c r="AV23" s="7" t="n">
        <v>0.2006824484799878</v>
      </c>
      <c r="AW23" s="7" t="n">
        <v>0.4112431775550678</v>
      </c>
      <c r="AX23" s="7" t="n">
        <v>0.349315536560215</v>
      </c>
      <c r="AY23" s="7" t="n">
        <v>0.1959280086325226</v>
      </c>
      <c r="AZ23" s="7" t="n">
        <v>0.6935745884923114</v>
      </c>
      <c r="BA23" s="7" t="n">
        <v>0.8016258613279078</v>
      </c>
      <c r="BB23" s="7" t="n">
        <v>0.5202937411367001</v>
      </c>
      <c r="BC23" s="7" t="n">
        <v>0.565554073477197</v>
      </c>
      <c r="BD23" s="7" t="n">
        <v>0.2033957031868004</v>
      </c>
      <c r="BE23" s="7" t="n">
        <v>0.7117093820169847</v>
      </c>
      <c r="BF23" s="7" t="n">
        <v>0.6942176936007994</v>
      </c>
      <c r="BG23" s="7" t="n">
        <v>0.5482638124366662</v>
      </c>
      <c r="BH23" s="7" t="n">
        <v>0.4866244804877653</v>
      </c>
      <c r="BI23" s="7" t="n">
        <v>0.4576865698961147</v>
      </c>
      <c r="BJ23" s="7" t="n">
        <v>0.2352315584634663</v>
      </c>
      <c r="BK23" s="7" t="n">
        <v>0.163659257669764</v>
      </c>
      <c r="BL23" s="7" t="n">
        <v>0.3131823260833393</v>
      </c>
      <c r="BM23" s="7" t="n">
        <v>0.4936737533820247</v>
      </c>
      <c r="BN23" s="7" t="n">
        <v>0.6747670185015511</v>
      </c>
      <c r="BO23" s="7" t="n">
        <v>0.2475922450525781</v>
      </c>
      <c r="BP23" s="7" t="n">
        <v>0.1971515040746734</v>
      </c>
      <c r="BQ23" s="7" t="n">
        <v>0.1371257883882227</v>
      </c>
      <c r="BR23" s="7" t="n">
        <v>0.8170950924075536</v>
      </c>
      <c r="BS23" s="7" t="n">
        <v>0.2563665100466662</v>
      </c>
      <c r="BT23" s="7" t="n">
        <v>0.343692532831349</v>
      </c>
      <c r="BU23" s="7" t="n">
        <v>0.2560669621942885</v>
      </c>
      <c r="BV23" s="7" t="n">
        <v>0.8668769107285805</v>
      </c>
      <c r="BW23" s="7" t="n">
        <v>0.1982159922755111</v>
      </c>
      <c r="BX23" s="7" t="n">
        <v>0.5239624853899335</v>
      </c>
      <c r="BY23" s="7" t="n">
        <v>0.825236303560808</v>
      </c>
      <c r="BZ23" s="7" t="n">
        <v>0.2217080032707218</v>
      </c>
      <c r="CA23" s="7" t="n">
        <v>0.2461159924674596</v>
      </c>
      <c r="CB23" s="7" t="n">
        <v>0.2188136508409706</v>
      </c>
      <c r="CC23" s="7" t="n">
        <v>0.1819489005026858</v>
      </c>
      <c r="CD23" s="7" t="n">
        <v>0.4032829645013757</v>
      </c>
      <c r="CE23" s="7" t="n">
        <v>0.2160747881446929</v>
      </c>
      <c r="CF23" s="7" t="n">
        <v>0.2043309077011082</v>
      </c>
      <c r="CG23" s="7" t="n">
        <v>0.2857637677358866</v>
      </c>
      <c r="CH23" s="7" t="n">
        <v>0.2347747413273791</v>
      </c>
      <c r="CI23" s="7" t="n">
        <v>0.150828052290003</v>
      </c>
      <c r="CJ23" s="7" t="n">
        <v>0.234580364043648</v>
      </c>
      <c r="CK23" s="7" t="n">
        <v>0.135147421380319</v>
      </c>
      <c r="CL23" s="7" t="n">
        <v>0.5173273575552252</v>
      </c>
      <c r="CM23" s="7" t="n">
        <v>0.4400660029143174</v>
      </c>
      <c r="CN23" s="7" t="n">
        <v>0.2175353804059107</v>
      </c>
      <c r="CO23" s="7" t="n">
        <v>0.9180380553294826</v>
      </c>
      <c r="CP23" s="7" t="n">
        <v>0.0902906189288758</v>
      </c>
      <c r="CQ23" s="7" t="n">
        <v>0.1461655582360687</v>
      </c>
      <c r="CR23" s="7" t="n">
        <v>0.1417103705350426</v>
      </c>
      <c r="CS23" s="7" t="n">
        <v>0.0987419415958367</v>
      </c>
      <c r="CT23" s="7" t="n">
        <v>0.6760728870280002</v>
      </c>
      <c r="CU23" s="7" t="n">
        <v>0.7149142009594859</v>
      </c>
      <c r="CV23" s="7" t="n">
        <v>0.09741492237555259</v>
      </c>
      <c r="CW23" s="7" t="n">
        <v>0.228285760912433</v>
      </c>
      <c r="CX23" s="7" t="n">
        <v>0.3987884000929339</v>
      </c>
      <c r="CY23" s="7" t="n">
        <v>0.3285054984029098</v>
      </c>
      <c r="CZ23" s="7" t="n">
        <v>0.09213415465372618</v>
      </c>
      <c r="DA23" s="7" t="n">
        <v>0.5733424074792066</v>
      </c>
      <c r="DB23" s="7" t="n">
        <v>0.2151528718566007</v>
      </c>
      <c r="DC23" s="7" t="n">
        <v>0.2049791744534868</v>
      </c>
      <c r="DD23" s="7" t="n">
        <v>0.945115922060017</v>
      </c>
      <c r="DE23" s="7" t="n">
        <v>0.3278001661044777</v>
      </c>
      <c r="DF23" s="7" t="n">
        <v>0.9018509573536757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0.4565217762512869</v>
      </c>
      <c r="D24" s="7" t="n">
        <v>0.3924860636126897</v>
      </c>
      <c r="E24" s="7" t="n">
        <v>0.7903996011000464</v>
      </c>
      <c r="F24" s="7" t="n">
        <v>0.3507041943443088</v>
      </c>
      <c r="G24" s="7" t="n">
        <v>0.06382400092949746</v>
      </c>
      <c r="H24" s="7" t="n">
        <v>0.2701213366557084</v>
      </c>
      <c r="I24" s="7" t="n">
        <v>0.002297538963245771</v>
      </c>
      <c r="J24" s="7" t="n">
        <v>0.03385087953780259</v>
      </c>
      <c r="K24" s="7" t="n">
        <v>-0.0191520425109023</v>
      </c>
      <c r="L24" s="7" t="n">
        <v>0.5837496442156653</v>
      </c>
      <c r="M24" s="7" t="n">
        <v>0.1745687544645592</v>
      </c>
      <c r="N24" s="7" t="n">
        <v>0.09954872215620303</v>
      </c>
      <c r="O24" s="7" t="n">
        <v>0.5787960458553214</v>
      </c>
      <c r="P24" s="7" t="n">
        <v>0.6552486729459615</v>
      </c>
      <c r="Q24" s="7" t="n">
        <v>0.1093937835992957</v>
      </c>
      <c r="R24" s="7" t="n">
        <v>0.4347018721129673</v>
      </c>
      <c r="S24" s="7" t="n">
        <v>0.4749017205939574</v>
      </c>
      <c r="T24" s="7" t="n">
        <v>0.2245468220108573</v>
      </c>
      <c r="U24" s="7" t="n">
        <v>0.2062030613740244</v>
      </c>
      <c r="V24" s="7" t="n">
        <v>0.2573189502993602</v>
      </c>
      <c r="W24" s="7" t="n">
        <v>-0.16954619893269</v>
      </c>
      <c r="X24" s="7" t="n">
        <v>0.7144631034757274</v>
      </c>
      <c r="Y24" s="7" t="n">
        <v>1</v>
      </c>
      <c r="Z24" s="7" t="n">
        <v>0.1907169262352347</v>
      </c>
      <c r="AA24" s="7" t="n">
        <v>-0.1099074998139466</v>
      </c>
      <c r="AB24" s="7" t="n">
        <v>0.04835377958072851</v>
      </c>
      <c r="AC24" s="7" t="n">
        <v>0.2803612747008392</v>
      </c>
      <c r="AD24" s="7" t="n">
        <v>0.0371838804372128</v>
      </c>
      <c r="AE24" s="7" t="n">
        <v>-0.1032725012061312</v>
      </c>
      <c r="AF24" s="7" t="n">
        <v>0.005903097882178758</v>
      </c>
      <c r="AG24" s="7" t="n">
        <v>-0.02881871248015027</v>
      </c>
      <c r="AH24" s="7" t="n">
        <v>-0.04210213102152513</v>
      </c>
      <c r="AI24" s="7" t="n">
        <v>0.08996927336575886</v>
      </c>
      <c r="AJ24" s="7" t="n">
        <v>0.1244092386528094</v>
      </c>
      <c r="AK24" s="7" t="n">
        <v>0.1587217276483047</v>
      </c>
      <c r="AL24" s="7" t="n">
        <v>0.0417002377200238</v>
      </c>
      <c r="AM24" s="7" t="n">
        <v>-0.09950799893812126</v>
      </c>
      <c r="AN24" s="7" t="n">
        <v>-0.06018593259518919</v>
      </c>
      <c r="AO24" s="7" t="n">
        <v>-0.05765748038312189</v>
      </c>
      <c r="AP24" s="7" t="n">
        <v>-0.03607320600951979</v>
      </c>
      <c r="AQ24" s="7" t="n">
        <v>0.04835371481907572</v>
      </c>
      <c r="AR24" s="7" t="n">
        <v>0.1039647248931273</v>
      </c>
      <c r="AS24" s="7" t="n">
        <v>0.06594921609249703</v>
      </c>
      <c r="AT24" s="7" t="n">
        <v>0.05454170782823192</v>
      </c>
      <c r="AU24" s="7" t="n">
        <v>-0.09164015324681749</v>
      </c>
      <c r="AV24" s="7" t="n">
        <v>-0.07792910940833229</v>
      </c>
      <c r="AW24" s="7" t="n">
        <v>0.195378569468266</v>
      </c>
      <c r="AX24" s="7" t="n">
        <v>0.05903833850664571</v>
      </c>
      <c r="AY24" s="7" t="n">
        <v>-0.150489489904604</v>
      </c>
      <c r="AZ24" s="7" t="n">
        <v>0.2541861887125884</v>
      </c>
      <c r="BA24" s="7" t="n">
        <v>0.9062232333125225</v>
      </c>
      <c r="BB24" s="7" t="n">
        <v>0.3095597944968504</v>
      </c>
      <c r="BC24" s="7" t="n">
        <v>0.2907105752832846</v>
      </c>
      <c r="BD24" s="7" t="n">
        <v>-0.07217703820554414</v>
      </c>
      <c r="BE24" s="7" t="n">
        <v>0.2944182440944422</v>
      </c>
      <c r="BF24" s="7" t="n">
        <v>0.2852758707556808</v>
      </c>
      <c r="BG24" s="7" t="n">
        <v>0.3028429336227498</v>
      </c>
      <c r="BH24" s="7" t="n">
        <v>0.08033271102335336</v>
      </c>
      <c r="BI24" s="7" t="n">
        <v>0.1116143709906602</v>
      </c>
      <c r="BJ24" s="7" t="n">
        <v>-0.02974743292664787</v>
      </c>
      <c r="BK24" s="7" t="n">
        <v>0.02295680415259994</v>
      </c>
      <c r="BL24" s="7" t="n">
        <v>0.1104422447351129</v>
      </c>
      <c r="BM24" s="7" t="n">
        <v>0.2432637290851014</v>
      </c>
      <c r="BN24" s="7" t="n">
        <v>0.5637135914626576</v>
      </c>
      <c r="BO24" s="7" t="n">
        <v>0.07032982419345943</v>
      </c>
      <c r="BP24" s="7" t="n">
        <v>-0.02528536508180235</v>
      </c>
      <c r="BQ24" s="7" t="n">
        <v>-0.1576901497581641</v>
      </c>
      <c r="BR24" s="7" t="n">
        <v>0.6221649159524966</v>
      </c>
      <c r="BS24" s="7" t="n">
        <v>0.04226737229262089</v>
      </c>
      <c r="BT24" s="7" t="n">
        <v>-0.009442574823731245</v>
      </c>
      <c r="BU24" s="7" t="n">
        <v>-0.007010136900669471</v>
      </c>
      <c r="BV24" s="7" t="n">
        <v>0.3833173454586302</v>
      </c>
      <c r="BW24" s="7" t="n">
        <v>-0.08075595984844072</v>
      </c>
      <c r="BX24" s="7" t="n">
        <v>0.01254277666326212</v>
      </c>
      <c r="BY24" s="7" t="n">
        <v>0.4040683861589263</v>
      </c>
      <c r="BZ24" s="7" t="n">
        <v>0.0680562828606346</v>
      </c>
      <c r="CA24" s="7" t="n">
        <v>0.07256102749956377</v>
      </c>
      <c r="CB24" s="7" t="n">
        <v>0.1195736453393958</v>
      </c>
      <c r="CC24" s="7" t="n">
        <v>-0.04587259440420892</v>
      </c>
      <c r="CD24" s="7" t="n">
        <v>0.1523217728459544</v>
      </c>
      <c r="CE24" s="7" t="n">
        <v>-0.0789591716736639</v>
      </c>
      <c r="CF24" s="7" t="n">
        <v>-0.1389224862100982</v>
      </c>
      <c r="CG24" s="7" t="n">
        <v>0.1942659738949598</v>
      </c>
      <c r="CH24" s="7" t="n">
        <v>-0.1105005713849286</v>
      </c>
      <c r="CI24" s="7" t="n">
        <v>0.01681137510078567</v>
      </c>
      <c r="CJ24" s="7" t="n">
        <v>0.05992849664551836</v>
      </c>
      <c r="CK24" s="7" t="n">
        <v>-0.04773464107600413</v>
      </c>
      <c r="CL24" s="7" t="n">
        <v>0.05939340967776693</v>
      </c>
      <c r="CM24" s="7" t="n">
        <v>0.161190889904791</v>
      </c>
      <c r="CN24" s="7" t="n">
        <v>0.01875618902347458</v>
      </c>
      <c r="CO24" s="7" t="n">
        <v>0.6444044099467074</v>
      </c>
      <c r="CP24" s="7" t="n">
        <v>0.005627456497331718</v>
      </c>
      <c r="CQ24" s="7" t="n">
        <v>-0.03849626089188547</v>
      </c>
      <c r="CR24" s="7" t="n">
        <v>-0.1070878631200865</v>
      </c>
      <c r="CS24" s="7" t="n">
        <v>0.01946540730928028</v>
      </c>
      <c r="CT24" s="7" t="n">
        <v>0.7695386934009414</v>
      </c>
      <c r="CU24" s="7" t="n">
        <v>0.6048430747649444</v>
      </c>
      <c r="CV24" s="7" t="n">
        <v>0.0234352412753357</v>
      </c>
      <c r="CW24" s="7" t="n">
        <v>-0.03709061412803236</v>
      </c>
      <c r="CX24" s="7" t="n">
        <v>0.1951915796752385</v>
      </c>
      <c r="CY24" s="7" t="n">
        <v>-0.1015206158209387</v>
      </c>
      <c r="CZ24" s="7" t="n">
        <v>0.02266140943436072</v>
      </c>
      <c r="DA24" s="7" t="n">
        <v>0.5749843440140248</v>
      </c>
      <c r="DB24" s="7" t="n">
        <v>-0.06966282241389607</v>
      </c>
      <c r="DC24" s="7" t="n">
        <v>-0.1142378890848341</v>
      </c>
      <c r="DD24" s="7" t="n">
        <v>0.7555344585519596</v>
      </c>
      <c r="DE24" s="7" t="n">
        <v>0.05447208982981849</v>
      </c>
      <c r="DF24" s="7" t="n">
        <v>0.6054067137054188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0.6381180070433752</v>
      </c>
      <c r="D25" s="7" t="n">
        <v>0.7337865697722549</v>
      </c>
      <c r="E25" s="7" t="n">
        <v>0.3587069449187598</v>
      </c>
      <c r="F25" s="7" t="n">
        <v>0.7454221517844624</v>
      </c>
      <c r="G25" s="7" t="n">
        <v>0.4254899143181985</v>
      </c>
      <c r="H25" s="7" t="n">
        <v>0.76710833422533</v>
      </c>
      <c r="I25" s="7" t="n">
        <v>0.2961047045509757</v>
      </c>
      <c r="J25" s="7" t="n">
        <v>0.2332973554774248</v>
      </c>
      <c r="K25" s="7" t="n">
        <v>0.3472423503382825</v>
      </c>
      <c r="L25" s="7" t="n">
        <v>0.4567693691773985</v>
      </c>
      <c r="M25" s="7" t="n">
        <v>0.6399432366139641</v>
      </c>
      <c r="N25" s="7" t="n">
        <v>0.9508229330213378</v>
      </c>
      <c r="O25" s="7" t="n">
        <v>0.4611432565917218</v>
      </c>
      <c r="P25" s="7" t="n">
        <v>0.3786070036374495</v>
      </c>
      <c r="Q25" s="7" t="n">
        <v>0.4814631364243963</v>
      </c>
      <c r="R25" s="7" t="n">
        <v>0.4539094740018376</v>
      </c>
      <c r="S25" s="7" t="n">
        <v>0.3789699777265179</v>
      </c>
      <c r="T25" s="7" t="n">
        <v>0.7505975608626998</v>
      </c>
      <c r="U25" s="7" t="n">
        <v>0.5686543723744472</v>
      </c>
      <c r="V25" s="7" t="n">
        <v>0.725266073266547</v>
      </c>
      <c r="W25" s="7" t="n">
        <v>0.6511221376742734</v>
      </c>
      <c r="X25" s="7" t="n">
        <v>0.4700744898323672</v>
      </c>
      <c r="Y25" s="7" t="n">
        <v>0.1907169262352347</v>
      </c>
      <c r="Z25" s="7" t="n">
        <v>1</v>
      </c>
      <c r="AA25" s="7" t="n">
        <v>0.6362201700178584</v>
      </c>
      <c r="AB25" s="7" t="n">
        <v>0.4985556025386015</v>
      </c>
      <c r="AC25" s="7" t="n">
        <v>0.7080035298935017</v>
      </c>
      <c r="AD25" s="7" t="n">
        <v>0.4272943929328185</v>
      </c>
      <c r="AE25" s="7" t="n">
        <v>0.6141917557458617</v>
      </c>
      <c r="AF25" s="7" t="n">
        <v>0.3132867947278163</v>
      </c>
      <c r="AG25" s="7" t="n">
        <v>0.5895971438387608</v>
      </c>
      <c r="AH25" s="7" t="n">
        <v>0.5605797895251464</v>
      </c>
      <c r="AI25" s="7" t="n">
        <v>0.4000013614841081</v>
      </c>
      <c r="AJ25" s="7" t="n">
        <v>0.4390828864143116</v>
      </c>
      <c r="AK25" s="7" t="n">
        <v>0.7525967361795567</v>
      </c>
      <c r="AL25" s="7" t="n">
        <v>0.7070283060826127</v>
      </c>
      <c r="AM25" s="7" t="n">
        <v>0.568345987202885</v>
      </c>
      <c r="AN25" s="7" t="n">
        <v>0.5828019526561834</v>
      </c>
      <c r="AO25" s="7" t="n">
        <v>0.5366567542657825</v>
      </c>
      <c r="AP25" s="7" t="n">
        <v>0.4971143816813669</v>
      </c>
      <c r="AQ25" s="7" t="n">
        <v>0.4985558167375281</v>
      </c>
      <c r="AR25" s="7" t="n">
        <v>0.3243771888178276</v>
      </c>
      <c r="AS25" s="7" t="n">
        <v>0.4799559652545937</v>
      </c>
      <c r="AT25" s="7" t="n">
        <v>0.3286488546787464</v>
      </c>
      <c r="AU25" s="7" t="n">
        <v>0.550527991468678</v>
      </c>
      <c r="AV25" s="7" t="n">
        <v>0.5631704113419828</v>
      </c>
      <c r="AW25" s="7" t="n">
        <v>0.1279059926111841</v>
      </c>
      <c r="AX25" s="7" t="n">
        <v>0.9164940995097257</v>
      </c>
      <c r="AY25" s="7" t="n">
        <v>0.5911295193340361</v>
      </c>
      <c r="AZ25" s="7" t="n">
        <v>0.4819154163317687</v>
      </c>
      <c r="BA25" s="7" t="n">
        <v>0.3188690283419867</v>
      </c>
      <c r="BB25" s="7" t="n">
        <v>0.6625020610555</v>
      </c>
      <c r="BC25" s="7" t="n">
        <v>0.446133007260316</v>
      </c>
      <c r="BD25" s="7" t="n">
        <v>0.3997597886438449</v>
      </c>
      <c r="BE25" s="7" t="n">
        <v>0.4990145547847362</v>
      </c>
      <c r="BF25" s="7" t="n">
        <v>0.4896014247603023</v>
      </c>
      <c r="BG25" s="7" t="n">
        <v>0.5665028668668579</v>
      </c>
      <c r="BH25" s="7" t="n">
        <v>0.597048714953217</v>
      </c>
      <c r="BI25" s="7" t="n">
        <v>0.5452312626305685</v>
      </c>
      <c r="BJ25" s="7" t="n">
        <v>0.3865161661659616</v>
      </c>
      <c r="BK25" s="7" t="n">
        <v>0.2756732325291434</v>
      </c>
      <c r="BL25" s="7" t="n">
        <v>0.3810233656437057</v>
      </c>
      <c r="BM25" s="7" t="n">
        <v>0.6560249360817667</v>
      </c>
      <c r="BN25" s="7" t="n">
        <v>0.4636560965671405</v>
      </c>
      <c r="BO25" s="7" t="n">
        <v>0.3573115014458718</v>
      </c>
      <c r="BP25" s="7" t="n">
        <v>0.27414246467916</v>
      </c>
      <c r="BQ25" s="7" t="n">
        <v>0.6043964435011449</v>
      </c>
      <c r="BR25" s="7" t="n">
        <v>0.4457310188854122</v>
      </c>
      <c r="BS25" s="7" t="n">
        <v>0.3475133450084123</v>
      </c>
      <c r="BT25" s="7" t="n">
        <v>0.4449587795497329</v>
      </c>
      <c r="BU25" s="7" t="n">
        <v>0.349986554488161</v>
      </c>
      <c r="BV25" s="7" t="n">
        <v>0.5614028565364905</v>
      </c>
      <c r="BW25" s="7" t="n">
        <v>0.5606561695525715</v>
      </c>
      <c r="BX25" s="7" t="n">
        <v>0.5754059334472266</v>
      </c>
      <c r="BY25" s="7" t="n">
        <v>0.556959939359409</v>
      </c>
      <c r="BZ25" s="7" t="n">
        <v>0.3194277189649108</v>
      </c>
      <c r="CA25" s="7" t="n">
        <v>0.3490194011027839</v>
      </c>
      <c r="CB25" s="7" t="n">
        <v>0.1792124308738763</v>
      </c>
      <c r="CC25" s="7" t="n">
        <v>0.3981472215813012</v>
      </c>
      <c r="CD25" s="7" t="n">
        <v>0.8069518928398292</v>
      </c>
      <c r="CE25" s="7" t="n">
        <v>0.3829599077448605</v>
      </c>
      <c r="CF25" s="7" t="n">
        <v>0.5429452012051561</v>
      </c>
      <c r="CG25" s="7" t="n">
        <v>0.1499815784276345</v>
      </c>
      <c r="CH25" s="7" t="n">
        <v>0.6100307100474877</v>
      </c>
      <c r="CI25" s="7" t="n">
        <v>0.2707611799484593</v>
      </c>
      <c r="CJ25" s="7" t="n">
        <v>0.3339031191778274</v>
      </c>
      <c r="CK25" s="7" t="n">
        <v>0.4556019369920571</v>
      </c>
      <c r="CL25" s="7" t="n">
        <v>0.4775446163682755</v>
      </c>
      <c r="CM25" s="7" t="n">
        <v>0.453520795252605</v>
      </c>
      <c r="CN25" s="7" t="n">
        <v>0.3565163916846557</v>
      </c>
      <c r="CO25" s="7" t="n">
        <v>0.4568911784383387</v>
      </c>
      <c r="CP25" s="7" t="n">
        <v>0.2456118530588762</v>
      </c>
      <c r="CQ25" s="7" t="n">
        <v>0.2745312735686199</v>
      </c>
      <c r="CR25" s="7" t="n">
        <v>0.5326144885678896</v>
      </c>
      <c r="CS25" s="7" t="n">
        <v>0.2411733275280509</v>
      </c>
      <c r="CT25" s="7" t="n">
        <v>0.1605638730965575</v>
      </c>
      <c r="CU25" s="7" t="n">
        <v>0.4093124457694577</v>
      </c>
      <c r="CV25" s="7" t="n">
        <v>0.2339609328890706</v>
      </c>
      <c r="CW25" s="7" t="n">
        <v>0.3609011948578497</v>
      </c>
      <c r="CX25" s="7" t="n">
        <v>0.1217976111390745</v>
      </c>
      <c r="CY25" s="7" t="n">
        <v>0.6332318585268741</v>
      </c>
      <c r="CZ25" s="7" t="n">
        <v>0.224834270132738</v>
      </c>
      <c r="DA25" s="7" t="n">
        <v>0.06825000989947896</v>
      </c>
      <c r="DB25" s="7" t="n">
        <v>0.4000506600785629</v>
      </c>
      <c r="DC25" s="7" t="n">
        <v>0.5582303092763604</v>
      </c>
      <c r="DD25" s="7" t="n">
        <v>0.3306302533864391</v>
      </c>
      <c r="DE25" s="7" t="n">
        <v>0.4097078931920542</v>
      </c>
      <c r="DF25" s="7" t="n">
        <v>0.4462536478072985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0.5758876634873447</v>
      </c>
      <c r="D26" s="7" t="n">
        <v>0.5293399483020659</v>
      </c>
      <c r="E26" s="7" t="n">
        <v>0.07789447826225131</v>
      </c>
      <c r="F26" s="7" t="n">
        <v>0.3813834572668157</v>
      </c>
      <c r="G26" s="7" t="n">
        <v>0.013455185859152</v>
      </c>
      <c r="H26" s="7" t="n">
        <v>0.6482396543842499</v>
      </c>
      <c r="I26" s="7" t="n">
        <v>0.551363042304729</v>
      </c>
      <c r="J26" s="7" t="n">
        <v>0.4681073726683324</v>
      </c>
      <c r="K26" s="7" t="n">
        <v>0.648681973809945</v>
      </c>
      <c r="L26" s="7" t="n">
        <v>0.4326164377122232</v>
      </c>
      <c r="M26" s="7" t="n">
        <v>0.7447383738573448</v>
      </c>
      <c r="N26" s="7" t="n">
        <v>0.6415826110378667</v>
      </c>
      <c r="O26" s="7" t="n">
        <v>0.4442893061703438</v>
      </c>
      <c r="P26" s="7" t="n">
        <v>0.1014265468090003</v>
      </c>
      <c r="Q26" s="7" t="n">
        <v>0.7414860993716508</v>
      </c>
      <c r="R26" s="7" t="n">
        <v>0.5077259629239569</v>
      </c>
      <c r="S26" s="7" t="n">
        <v>0.3783230616772417</v>
      </c>
      <c r="T26" s="7" t="n">
        <v>0.6321021176146396</v>
      </c>
      <c r="U26" s="7" t="n">
        <v>0.7512715868212607</v>
      </c>
      <c r="V26" s="7" t="n">
        <v>0.7111199826906699</v>
      </c>
      <c r="W26" s="7" t="n">
        <v>0.978308886224331</v>
      </c>
      <c r="X26" s="7" t="n">
        <v>0.2457643341731979</v>
      </c>
      <c r="Y26" s="7" t="n">
        <v>-0.1099074998139466</v>
      </c>
      <c r="Z26" s="7" t="n">
        <v>0.6362201700178584</v>
      </c>
      <c r="AA26" s="7" t="n">
        <v>1</v>
      </c>
      <c r="AB26" s="7" t="n">
        <v>0.3670775162481031</v>
      </c>
      <c r="AC26" s="7" t="n">
        <v>0.5567406308323594</v>
      </c>
      <c r="AD26" s="7" t="n">
        <v>0.5707259288227989</v>
      </c>
      <c r="AE26" s="7" t="n">
        <v>0.9973480635213835</v>
      </c>
      <c r="AF26" s="7" t="n">
        <v>0.5447662330851228</v>
      </c>
      <c r="AG26" s="7" t="n">
        <v>0.7532774318656953</v>
      </c>
      <c r="AH26" s="7" t="n">
        <v>0.7253940486797922</v>
      </c>
      <c r="AI26" s="7" t="n">
        <v>0.5368885419028766</v>
      </c>
      <c r="AJ26" s="7" t="n">
        <v>0.6816753682061784</v>
      </c>
      <c r="AK26" s="7" t="n">
        <v>0.597267529460093</v>
      </c>
      <c r="AL26" s="7" t="n">
        <v>0.7422392472384233</v>
      </c>
      <c r="AM26" s="7" t="n">
        <v>0.6277828951997674</v>
      </c>
      <c r="AN26" s="7" t="n">
        <v>0.9463672124611267</v>
      </c>
      <c r="AO26" s="7" t="n">
        <v>0.6824954608106429</v>
      </c>
      <c r="AP26" s="7" t="n">
        <v>0.6728169862621924</v>
      </c>
      <c r="AQ26" s="7" t="n">
        <v>0.3670776075497262</v>
      </c>
      <c r="AR26" s="7" t="n">
        <v>0.5826224024385077</v>
      </c>
      <c r="AS26" s="7" t="n">
        <v>0.6673503361907277</v>
      </c>
      <c r="AT26" s="7" t="n">
        <v>0.5950926182392348</v>
      </c>
      <c r="AU26" s="7" t="n">
        <v>0.6287828284997165</v>
      </c>
      <c r="AV26" s="7" t="n">
        <v>0.6853334335722167</v>
      </c>
      <c r="AW26" s="7" t="n">
        <v>-0.3195034137113174</v>
      </c>
      <c r="AX26" s="7" t="n">
        <v>0.6164937785027523</v>
      </c>
      <c r="AY26" s="7" t="n">
        <v>0.956926971108872</v>
      </c>
      <c r="AZ26" s="7" t="n">
        <v>0.4778631489580806</v>
      </c>
      <c r="BA26" s="7" t="n">
        <v>0.1017541531793227</v>
      </c>
      <c r="BB26" s="7" t="n">
        <v>0.4289019505328677</v>
      </c>
      <c r="BC26" s="7" t="n">
        <v>0.6073494792853279</v>
      </c>
      <c r="BD26" s="7" t="n">
        <v>0.674870205486947</v>
      </c>
      <c r="BE26" s="7" t="n">
        <v>0.4755521806400945</v>
      </c>
      <c r="BF26" s="7" t="n">
        <v>0.5049369604396339</v>
      </c>
      <c r="BG26" s="7" t="n">
        <v>0.6811764112368993</v>
      </c>
      <c r="BH26" s="7" t="n">
        <v>0.5817022805398162</v>
      </c>
      <c r="BI26" s="7" t="n">
        <v>0.8460830203835116</v>
      </c>
      <c r="BJ26" s="7" t="n">
        <v>0.6690834008034147</v>
      </c>
      <c r="BK26" s="7" t="n">
        <v>0.4834350065821111</v>
      </c>
      <c r="BL26" s="7" t="n">
        <v>0.4365365048462507</v>
      </c>
      <c r="BM26" s="7" t="n">
        <v>0.5013285270860764</v>
      </c>
      <c r="BN26" s="7" t="n">
        <v>0.4568384994904254</v>
      </c>
      <c r="BO26" s="7" t="n">
        <v>0.5343512151328659</v>
      </c>
      <c r="BP26" s="7" t="n">
        <v>0.4727281821180777</v>
      </c>
      <c r="BQ26" s="7" t="n">
        <v>0.9629917402577456</v>
      </c>
      <c r="BR26" s="7" t="n">
        <v>0.1411716435600741</v>
      </c>
      <c r="BS26" s="7" t="n">
        <v>0.5553430300156307</v>
      </c>
      <c r="BT26" s="7" t="n">
        <v>0.6845352286734241</v>
      </c>
      <c r="BU26" s="7" t="n">
        <v>0.6318619537452496</v>
      </c>
      <c r="BV26" s="7" t="n">
        <v>0.3894039342361496</v>
      </c>
      <c r="BW26" s="7" t="n">
        <v>0.6834867256243937</v>
      </c>
      <c r="BX26" s="7" t="n">
        <v>0.5103193186853789</v>
      </c>
      <c r="BY26" s="7" t="n">
        <v>0.5883201970558966</v>
      </c>
      <c r="BZ26" s="7" t="n">
        <v>0.5806149634182207</v>
      </c>
      <c r="CA26" s="7" t="n">
        <v>0.5144696786623706</v>
      </c>
      <c r="CB26" s="7" t="n">
        <v>0.2893645149526524</v>
      </c>
      <c r="CC26" s="7" t="n">
        <v>0.6432918479570146</v>
      </c>
      <c r="CD26" s="7" t="n">
        <v>0.5601378895105026</v>
      </c>
      <c r="CE26" s="7" t="n">
        <v>0.6220049202690137</v>
      </c>
      <c r="CF26" s="7" t="n">
        <v>0.9603911187216156</v>
      </c>
      <c r="CG26" s="7" t="n">
        <v>0.230713853357821</v>
      </c>
      <c r="CH26" s="7" t="n">
        <v>0.9721637840521045</v>
      </c>
      <c r="CI26" s="7" t="n">
        <v>0.4198877570709867</v>
      </c>
      <c r="CJ26" s="7" t="n">
        <v>0.602410177347533</v>
      </c>
      <c r="CK26" s="7" t="n">
        <v>0.6825577362849506</v>
      </c>
      <c r="CL26" s="7" t="n">
        <v>0.374752010590673</v>
      </c>
      <c r="CM26" s="7" t="n">
        <v>0.6598810355150978</v>
      </c>
      <c r="CN26" s="7" t="n">
        <v>0.6522753239692367</v>
      </c>
      <c r="CO26" s="7" t="n">
        <v>0.3226579279742072</v>
      </c>
      <c r="CP26" s="7" t="n">
        <v>0.4774262494767273</v>
      </c>
      <c r="CQ26" s="7" t="n">
        <v>0.4324835881926617</v>
      </c>
      <c r="CR26" s="7" t="n">
        <v>0.6520455067813403</v>
      </c>
      <c r="CS26" s="7" t="n">
        <v>0.4762734694014238</v>
      </c>
      <c r="CT26" s="7" t="n">
        <v>-0.1180235214668565</v>
      </c>
      <c r="CU26" s="7" t="n">
        <v>0.4255586546688765</v>
      </c>
      <c r="CV26" s="7" t="n">
        <v>0.4720114336299743</v>
      </c>
      <c r="CW26" s="7" t="n">
        <v>0.5436302368281769</v>
      </c>
      <c r="CX26" s="7" t="n">
        <v>-0.329998936182656</v>
      </c>
      <c r="CY26" s="7" t="n">
        <v>0.5234512911794924</v>
      </c>
      <c r="CZ26" s="7" t="n">
        <v>0.4713278920486652</v>
      </c>
      <c r="DA26" s="7" t="n">
        <v>0.01832853304358037</v>
      </c>
      <c r="DB26" s="7" t="n">
        <v>0.6707525638182245</v>
      </c>
      <c r="DC26" s="7" t="n">
        <v>0.9363408974433863</v>
      </c>
      <c r="DD26" s="7" t="n">
        <v>0.07021185491294742</v>
      </c>
      <c r="DE26" s="7" t="n">
        <v>0.6609894593858543</v>
      </c>
      <c r="DF26" s="7" t="n">
        <v>0.1759128721474674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0.5620826807461549</v>
      </c>
      <c r="D27" s="7" t="n">
        <v>0.5697282767863638</v>
      </c>
      <c r="E27" s="7" t="n">
        <v>0.3462128287219454</v>
      </c>
      <c r="F27" s="7" t="n">
        <v>0.5550729946015984</v>
      </c>
      <c r="G27" s="7" t="n">
        <v>0.5398311057163315</v>
      </c>
      <c r="H27" s="7" t="n">
        <v>0.5792011176300066</v>
      </c>
      <c r="I27" s="7" t="n">
        <v>0.2122168934139247</v>
      </c>
      <c r="J27" s="7" t="n">
        <v>0.1855968640712976</v>
      </c>
      <c r="K27" s="7" t="n">
        <v>0.2572217761521615</v>
      </c>
      <c r="L27" s="7" t="n">
        <v>0.3803479373749251</v>
      </c>
      <c r="M27" s="7" t="n">
        <v>0.5552651992375186</v>
      </c>
      <c r="N27" s="7" t="n">
        <v>0.4817524304637417</v>
      </c>
      <c r="O27" s="7" t="n">
        <v>0.3809110731645795</v>
      </c>
      <c r="P27" s="7" t="n">
        <v>0.4670916277418918</v>
      </c>
      <c r="Q27" s="7" t="n">
        <v>0.5012017819118461</v>
      </c>
      <c r="R27" s="7" t="n">
        <v>0.465189606128745</v>
      </c>
      <c r="S27" s="7" t="n">
        <v>0.3449322485132856</v>
      </c>
      <c r="T27" s="7" t="n">
        <v>0.5632794365520917</v>
      </c>
      <c r="U27" s="7" t="n">
        <v>0.5453870653354759</v>
      </c>
      <c r="V27" s="7" t="n">
        <v>0.5895164314594399</v>
      </c>
      <c r="W27" s="7" t="n">
        <v>0.3522359491406336</v>
      </c>
      <c r="X27" s="7" t="n">
        <v>0.4852585882392564</v>
      </c>
      <c r="Y27" s="7" t="n">
        <v>0.04835377958072851</v>
      </c>
      <c r="Z27" s="7" t="n">
        <v>0.4985556025386015</v>
      </c>
      <c r="AA27" s="7" t="n">
        <v>0.3670775162481031</v>
      </c>
      <c r="AB27" s="7" t="n">
        <v>1</v>
      </c>
      <c r="AC27" s="7" t="n">
        <v>0.4515553287491353</v>
      </c>
      <c r="AD27" s="7" t="n">
        <v>0.3768347533496107</v>
      </c>
      <c r="AE27" s="7" t="n">
        <v>0.3668413903457026</v>
      </c>
      <c r="AF27" s="7" t="n">
        <v>0.2523325199046439</v>
      </c>
      <c r="AG27" s="7" t="n">
        <v>0.4419603768514395</v>
      </c>
      <c r="AH27" s="7" t="n">
        <v>0.3913865686153257</v>
      </c>
      <c r="AI27" s="7" t="n">
        <v>0.3011518955224112</v>
      </c>
      <c r="AJ27" s="7" t="n">
        <v>0.4691507682031489</v>
      </c>
      <c r="AK27" s="7" t="n">
        <v>0.6069021865022468</v>
      </c>
      <c r="AL27" s="7" t="n">
        <v>0.5162909221456692</v>
      </c>
      <c r="AM27" s="7" t="n">
        <v>0.5138426380334846</v>
      </c>
      <c r="AN27" s="7" t="n">
        <v>0.338012105330663</v>
      </c>
      <c r="AO27" s="7" t="n">
        <v>0.4048692745301082</v>
      </c>
      <c r="AP27" s="7" t="n">
        <v>0.4506589314280942</v>
      </c>
      <c r="AQ27" s="7" t="n">
        <v>0.9999999999995201</v>
      </c>
      <c r="AR27" s="7" t="n">
        <v>0.2944917698502311</v>
      </c>
      <c r="AS27" s="7" t="n">
        <v>0.4703114920518512</v>
      </c>
      <c r="AT27" s="7" t="n">
        <v>0.3186355862652234</v>
      </c>
      <c r="AU27" s="7" t="n">
        <v>0.5169200464279127</v>
      </c>
      <c r="AV27" s="7" t="n">
        <v>0.4368369484202956</v>
      </c>
      <c r="AW27" s="7" t="n">
        <v>0.3120854059433036</v>
      </c>
      <c r="AX27" s="7" t="n">
        <v>0.4729547431657873</v>
      </c>
      <c r="AY27" s="7" t="n">
        <v>0.3650839139078355</v>
      </c>
      <c r="AZ27" s="7" t="n">
        <v>0.616405246628003</v>
      </c>
      <c r="BA27" s="7" t="n">
        <v>0.1843324065282228</v>
      </c>
      <c r="BB27" s="7" t="n">
        <v>0.5308222159179813</v>
      </c>
      <c r="BC27" s="7" t="n">
        <v>0.454464371847511</v>
      </c>
      <c r="BD27" s="7" t="n">
        <v>0.3465587926375609</v>
      </c>
      <c r="BE27" s="7" t="n">
        <v>0.5613150553664717</v>
      </c>
      <c r="BF27" s="7" t="n">
        <v>0.501627848392607</v>
      </c>
      <c r="BG27" s="7" t="n">
        <v>0.462796393397743</v>
      </c>
      <c r="BH27" s="7" t="n">
        <v>0.6803717682815809</v>
      </c>
      <c r="BI27" s="7" t="n">
        <v>0.3262314655511243</v>
      </c>
      <c r="BJ27" s="7" t="n">
        <v>0.3360937604973622</v>
      </c>
      <c r="BK27" s="7" t="n">
        <v>0.2102398435067944</v>
      </c>
      <c r="BL27" s="7" t="n">
        <v>0.2528726579292621</v>
      </c>
      <c r="BM27" s="7" t="n">
        <v>0.3926228250192275</v>
      </c>
      <c r="BN27" s="7" t="n">
        <v>0.3890870317302653</v>
      </c>
      <c r="BO27" s="7" t="n">
        <v>0.272503633833797</v>
      </c>
      <c r="BP27" s="7" t="n">
        <v>0.260018135576361</v>
      </c>
      <c r="BQ27" s="7" t="n">
        <v>0.325852120992884</v>
      </c>
      <c r="BR27" s="7" t="n">
        <v>0.3211820984697536</v>
      </c>
      <c r="BS27" s="7" t="n">
        <v>0.3003061639447018</v>
      </c>
      <c r="BT27" s="7" t="n">
        <v>0.3980235307153931</v>
      </c>
      <c r="BU27" s="7" t="n">
        <v>0.3377006445383859</v>
      </c>
      <c r="BV27" s="7" t="n">
        <v>0.5856007392098967</v>
      </c>
      <c r="BW27" s="7" t="n">
        <v>0.4339648282047235</v>
      </c>
      <c r="BX27" s="7" t="n">
        <v>0.8330122334402247</v>
      </c>
      <c r="BY27" s="7" t="n">
        <v>0.5717406790910982</v>
      </c>
      <c r="BZ27" s="7" t="n">
        <v>0.3026965964165089</v>
      </c>
      <c r="CA27" s="7" t="n">
        <v>0.2608366379289704</v>
      </c>
      <c r="CB27" s="7" t="n">
        <v>0.1668352763776824</v>
      </c>
      <c r="CC27" s="7" t="n">
        <v>0.2914772189379647</v>
      </c>
      <c r="CD27" s="7" t="n">
        <v>0.4307420581618231</v>
      </c>
      <c r="CE27" s="7" t="n">
        <v>0.4252853778663035</v>
      </c>
      <c r="CF27" s="7" t="n">
        <v>0.3503358392315033</v>
      </c>
      <c r="CG27" s="7" t="n">
        <v>0.2043259798319549</v>
      </c>
      <c r="CH27" s="7" t="n">
        <v>0.3590470698394488</v>
      </c>
      <c r="CI27" s="7" t="n">
        <v>0.1820199255705071</v>
      </c>
      <c r="CJ27" s="7" t="n">
        <v>0.3390500632127881</v>
      </c>
      <c r="CK27" s="7" t="n">
        <v>0.2915761999861674</v>
      </c>
      <c r="CL27" s="7" t="n">
        <v>0.9770068146449189</v>
      </c>
      <c r="CM27" s="7" t="n">
        <v>0.3876570082189689</v>
      </c>
      <c r="CN27" s="7" t="n">
        <v>0.3180054419695147</v>
      </c>
      <c r="CO27" s="7" t="n">
        <v>0.4831064027835765</v>
      </c>
      <c r="CP27" s="7" t="n">
        <v>0.174181318625097</v>
      </c>
      <c r="CQ27" s="7" t="n">
        <v>0.1847130642408306</v>
      </c>
      <c r="CR27" s="7" t="n">
        <v>0.4138586300312995</v>
      </c>
      <c r="CS27" s="7" t="n">
        <v>0.1815743535887866</v>
      </c>
      <c r="CT27" s="7" t="n">
        <v>0.212643565844056</v>
      </c>
      <c r="CU27" s="7" t="n">
        <v>0.3629271703978857</v>
      </c>
      <c r="CV27" s="7" t="n">
        <v>0.1809968592030549</v>
      </c>
      <c r="CW27" s="7" t="n">
        <v>0.2910536530277982</v>
      </c>
      <c r="CX27" s="7" t="n">
        <v>0.2996000807026673</v>
      </c>
      <c r="CY27" s="7" t="n">
        <v>0.6314503365610841</v>
      </c>
      <c r="CZ27" s="7" t="n">
        <v>0.1774179140535794</v>
      </c>
      <c r="DA27" s="7" t="n">
        <v>0.003779785403570555</v>
      </c>
      <c r="DB27" s="7" t="n">
        <v>0.3624479184554809</v>
      </c>
      <c r="DC27" s="7" t="n">
        <v>0.3506582329202805</v>
      </c>
      <c r="DD27" s="7" t="n">
        <v>0.3361055276014844</v>
      </c>
      <c r="DE27" s="7" t="n">
        <v>0.3633385801622128</v>
      </c>
      <c r="DF27" s="7" t="n">
        <v>0.3938638848945996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0.5800499816370654</v>
      </c>
      <c r="D28" s="7" t="n">
        <v>0.5403399843192197</v>
      </c>
      <c r="E28" s="7" t="n">
        <v>0.458282474867046</v>
      </c>
      <c r="F28" s="7" t="n">
        <v>0.4341514630879054</v>
      </c>
      <c r="G28" s="7" t="n">
        <v>0.205901642837404</v>
      </c>
      <c r="H28" s="7" t="n">
        <v>0.5687090932071812</v>
      </c>
      <c r="I28" s="7" t="n">
        <v>0.253489090060786</v>
      </c>
      <c r="J28" s="7" t="n">
        <v>0.199986063659465</v>
      </c>
      <c r="K28" s="7" t="n">
        <v>0.3217680905885259</v>
      </c>
      <c r="L28" s="7" t="n">
        <v>0.5586893857825359</v>
      </c>
      <c r="M28" s="7" t="n">
        <v>0.6230397527407112</v>
      </c>
      <c r="N28" s="7" t="n">
        <v>0.499313398351995</v>
      </c>
      <c r="O28" s="7" t="n">
        <v>0.5671137432088744</v>
      </c>
      <c r="P28" s="7" t="n">
        <v>0.4487110843224879</v>
      </c>
      <c r="Q28" s="7" t="n">
        <v>0.5363270765681111</v>
      </c>
      <c r="R28" s="7" t="n">
        <v>0.5347744036734073</v>
      </c>
      <c r="S28" s="7" t="n">
        <v>0.4635980113670461</v>
      </c>
      <c r="T28" s="7" t="n">
        <v>0.5213432972395227</v>
      </c>
      <c r="U28" s="7" t="n">
        <v>0.5984727534642003</v>
      </c>
      <c r="V28" s="7" t="n">
        <v>0.6019526506225072</v>
      </c>
      <c r="W28" s="7" t="n">
        <v>0.4892232444502573</v>
      </c>
      <c r="X28" s="7" t="n">
        <v>0.5712836656512899</v>
      </c>
      <c r="Y28" s="7" t="n">
        <v>0.2803612747008392</v>
      </c>
      <c r="Z28" s="7" t="n">
        <v>0.7080035298935017</v>
      </c>
      <c r="AA28" s="7" t="n">
        <v>0.5567406308323594</v>
      </c>
      <c r="AB28" s="7" t="n">
        <v>0.4515553287491353</v>
      </c>
      <c r="AC28" s="7" t="n">
        <v>1</v>
      </c>
      <c r="AD28" s="7" t="n">
        <v>0.3535191709604109</v>
      </c>
      <c r="AE28" s="7" t="n">
        <v>0.554349376242661</v>
      </c>
      <c r="AF28" s="7" t="n">
        <v>0.2491141752600325</v>
      </c>
      <c r="AG28" s="7" t="n">
        <v>0.4300142687856036</v>
      </c>
      <c r="AH28" s="7" t="n">
        <v>0.3692691862600364</v>
      </c>
      <c r="AI28" s="7" t="n">
        <v>0.2935525852045125</v>
      </c>
      <c r="AJ28" s="7" t="n">
        <v>0.5052870843476229</v>
      </c>
      <c r="AK28" s="7" t="n">
        <v>0.5830674469035236</v>
      </c>
      <c r="AL28" s="7" t="n">
        <v>0.5253105481229942</v>
      </c>
      <c r="AM28" s="7" t="n">
        <v>0.4326895156732788</v>
      </c>
      <c r="AN28" s="7" t="n">
        <v>0.5393194090551108</v>
      </c>
      <c r="AO28" s="7" t="n">
        <v>0.3222383162798726</v>
      </c>
      <c r="AP28" s="7" t="n">
        <v>0.4470866845122174</v>
      </c>
      <c r="AQ28" s="7" t="n">
        <v>0.4515554536385434</v>
      </c>
      <c r="AR28" s="7" t="n">
        <v>0.3575728938310213</v>
      </c>
      <c r="AS28" s="7" t="n">
        <v>0.4803162495682244</v>
      </c>
      <c r="AT28" s="7" t="n">
        <v>0.3564306215005666</v>
      </c>
      <c r="AU28" s="7" t="n">
        <v>0.4558623575507043</v>
      </c>
      <c r="AV28" s="7" t="n">
        <v>0.3749612376532603</v>
      </c>
      <c r="AW28" s="7" t="n">
        <v>0.01354941790409913</v>
      </c>
      <c r="AX28" s="7" t="n">
        <v>0.4469414281052876</v>
      </c>
      <c r="AY28" s="7" t="n">
        <v>0.511851018095568</v>
      </c>
      <c r="AZ28" s="7" t="n">
        <v>0.5484349579244874</v>
      </c>
      <c r="BA28" s="7" t="n">
        <v>0.4403878586862776</v>
      </c>
      <c r="BB28" s="7" t="n">
        <v>0.3574516537434096</v>
      </c>
      <c r="BC28" s="7" t="n">
        <v>0.5735223533282285</v>
      </c>
      <c r="BD28" s="7" t="n">
        <v>0.3458163942579597</v>
      </c>
      <c r="BE28" s="7" t="n">
        <v>0.605188700521731</v>
      </c>
      <c r="BF28" s="7" t="n">
        <v>0.5619225504055438</v>
      </c>
      <c r="BG28" s="7" t="n">
        <v>0.6461115343028055</v>
      </c>
      <c r="BH28" s="7" t="n">
        <v>0.5707456906453235</v>
      </c>
      <c r="BI28" s="7" t="n">
        <v>0.6316599585799704</v>
      </c>
      <c r="BJ28" s="7" t="n">
        <v>0.3536579352948696</v>
      </c>
      <c r="BK28" s="7" t="n">
        <v>0.211779637317788</v>
      </c>
      <c r="BL28" s="7" t="n">
        <v>0.3014468665129582</v>
      </c>
      <c r="BM28" s="7" t="n">
        <v>0.9685893286241809</v>
      </c>
      <c r="BN28" s="7" t="n">
        <v>0.5698277441355908</v>
      </c>
      <c r="BO28" s="7" t="n">
        <v>0.2997024374843414</v>
      </c>
      <c r="BP28" s="7" t="n">
        <v>0.2199564570345255</v>
      </c>
      <c r="BQ28" s="7" t="n">
        <v>0.4666513041481616</v>
      </c>
      <c r="BR28" s="7" t="n">
        <v>0.4074642350503705</v>
      </c>
      <c r="BS28" s="7" t="n">
        <v>0.2975589327902318</v>
      </c>
      <c r="BT28" s="7" t="n">
        <v>0.4134709987787393</v>
      </c>
      <c r="BU28" s="7" t="n">
        <v>0.3247830476993188</v>
      </c>
      <c r="BV28" s="7" t="n">
        <v>0.6224722918352883</v>
      </c>
      <c r="BW28" s="7" t="n">
        <v>0.376045252286271</v>
      </c>
      <c r="BX28" s="7" t="n">
        <v>0.6171162562267183</v>
      </c>
      <c r="BY28" s="7" t="n">
        <v>0.6700976834159384</v>
      </c>
      <c r="BZ28" s="7" t="n">
        <v>0.3640221650213225</v>
      </c>
      <c r="CA28" s="7" t="n">
        <v>0.2846794608828714</v>
      </c>
      <c r="CB28" s="7" t="n">
        <v>0.1378810617150993</v>
      </c>
      <c r="CC28" s="7" t="n">
        <v>0.2830337822485605</v>
      </c>
      <c r="CD28" s="7" t="n">
        <v>0.543720066849087</v>
      </c>
      <c r="CE28" s="7" t="n">
        <v>0.4362007083104908</v>
      </c>
      <c r="CF28" s="7" t="n">
        <v>0.4831706461864071</v>
      </c>
      <c r="CG28" s="7" t="n">
        <v>0.1493152398865031</v>
      </c>
      <c r="CH28" s="7" t="n">
        <v>0.5089150223145158</v>
      </c>
      <c r="CI28" s="7" t="n">
        <v>0.177437973655524</v>
      </c>
      <c r="CJ28" s="7" t="n">
        <v>0.3580374457357337</v>
      </c>
      <c r="CK28" s="7" t="n">
        <v>0.3149379995068795</v>
      </c>
      <c r="CL28" s="7" t="n">
        <v>0.4554209532351612</v>
      </c>
      <c r="CM28" s="7" t="n">
        <v>0.4259397295252918</v>
      </c>
      <c r="CN28" s="7" t="n">
        <v>0.3740678207541876</v>
      </c>
      <c r="CO28" s="7" t="n">
        <v>0.5760228831971569</v>
      </c>
      <c r="CP28" s="7" t="n">
        <v>0.1853831304170575</v>
      </c>
      <c r="CQ28" s="7" t="n">
        <v>0.1879548247986585</v>
      </c>
      <c r="CR28" s="7" t="n">
        <v>0.3237143104426202</v>
      </c>
      <c r="CS28" s="7" t="n">
        <v>0.1805522962497147</v>
      </c>
      <c r="CT28" s="7" t="n">
        <v>0.2238895767885557</v>
      </c>
      <c r="CU28" s="7" t="n">
        <v>0.5316315188710208</v>
      </c>
      <c r="CV28" s="7" t="n">
        <v>0.181138841560014</v>
      </c>
      <c r="CW28" s="7" t="n">
        <v>0.3477305249250008</v>
      </c>
      <c r="CX28" s="7" t="n">
        <v>0.00462006456739375</v>
      </c>
      <c r="CY28" s="7" t="n">
        <v>0.4195968939989861</v>
      </c>
      <c r="CZ28" s="7" t="n">
        <v>0.1650819039095296</v>
      </c>
      <c r="DA28" s="7" t="n">
        <v>0.2210371242267029</v>
      </c>
      <c r="DB28" s="7" t="n">
        <v>0.3562673931878068</v>
      </c>
      <c r="DC28" s="7" t="n">
        <v>0.5098243410881149</v>
      </c>
      <c r="DD28" s="7" t="n">
        <v>0.4379690561091513</v>
      </c>
      <c r="DE28" s="7" t="n">
        <v>0.3240725909537678</v>
      </c>
      <c r="DF28" s="7" t="n">
        <v>0.4946824022740767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0.574971440437028</v>
      </c>
      <c r="D29" s="7" t="n">
        <v>0.5799889868536284</v>
      </c>
      <c r="E29" s="7" t="n">
        <v>0.1244415767502966</v>
      </c>
      <c r="F29" s="7" t="n">
        <v>0.4911344160537259</v>
      </c>
      <c r="G29" s="7" t="n">
        <v>0.09825446642974874</v>
      </c>
      <c r="H29" s="7" t="n">
        <v>0.6738503717300772</v>
      </c>
      <c r="I29" s="7" t="n">
        <v>0.5453753987120501</v>
      </c>
      <c r="J29" s="7" t="n">
        <v>0.504710428394899</v>
      </c>
      <c r="K29" s="7" t="n">
        <v>0.6534748456710263</v>
      </c>
      <c r="L29" s="7" t="n">
        <v>0.3895394174355739</v>
      </c>
      <c r="M29" s="7" t="n">
        <v>0.6079702056296864</v>
      </c>
      <c r="N29" s="7" t="n">
        <v>0.4311238043567368</v>
      </c>
      <c r="O29" s="7" t="n">
        <v>0.3935245151918456</v>
      </c>
      <c r="P29" s="7" t="n">
        <v>0.2492274692658816</v>
      </c>
      <c r="Q29" s="7" t="n">
        <v>0.5898760976259615</v>
      </c>
      <c r="R29" s="7" t="n">
        <v>0.5929242189426153</v>
      </c>
      <c r="S29" s="7" t="n">
        <v>0.5170350612646312</v>
      </c>
      <c r="T29" s="7" t="n">
        <v>0.6844515492231242</v>
      </c>
      <c r="U29" s="7" t="n">
        <v>0.6491106252124225</v>
      </c>
      <c r="V29" s="7" t="n">
        <v>0.6917107968776893</v>
      </c>
      <c r="W29" s="7" t="n">
        <v>0.5759249631733446</v>
      </c>
      <c r="X29" s="7" t="n">
        <v>0.2549558143142729</v>
      </c>
      <c r="Y29" s="7" t="n">
        <v>0.0371838804372128</v>
      </c>
      <c r="Z29" s="7" t="n">
        <v>0.4272943929328185</v>
      </c>
      <c r="AA29" s="7" t="n">
        <v>0.5707259288227989</v>
      </c>
      <c r="AB29" s="7" t="n">
        <v>0.3768347533496107</v>
      </c>
      <c r="AC29" s="7" t="n">
        <v>0.3535191709604109</v>
      </c>
      <c r="AD29" s="7" t="n">
        <v>1</v>
      </c>
      <c r="AE29" s="7" t="n">
        <v>0.556490975322296</v>
      </c>
      <c r="AF29" s="7" t="n">
        <v>0.552725121685081</v>
      </c>
      <c r="AG29" s="7" t="n">
        <v>0.7985109206767406</v>
      </c>
      <c r="AH29" s="7" t="n">
        <v>0.7759691647024107</v>
      </c>
      <c r="AI29" s="7" t="n">
        <v>0.5400231712878878</v>
      </c>
      <c r="AJ29" s="7" t="n">
        <v>0.5304020356514524</v>
      </c>
      <c r="AK29" s="7" t="n">
        <v>0.4303419030377231</v>
      </c>
      <c r="AL29" s="7" t="n">
        <v>0.7181467682099041</v>
      </c>
      <c r="AM29" s="7" t="n">
        <v>0.5635355904892422</v>
      </c>
      <c r="AN29" s="7" t="n">
        <v>0.5921799626738576</v>
      </c>
      <c r="AO29" s="7" t="n">
        <v>0.7989743558445824</v>
      </c>
      <c r="AP29" s="7" t="n">
        <v>0.9447908544323826</v>
      </c>
      <c r="AQ29" s="7" t="n">
        <v>0.3768349362444999</v>
      </c>
      <c r="AR29" s="7" t="n">
        <v>0.5531417120454833</v>
      </c>
      <c r="AS29" s="7" t="n">
        <v>0.493359904212787</v>
      </c>
      <c r="AT29" s="7" t="n">
        <v>0.5594118108726661</v>
      </c>
      <c r="AU29" s="7" t="n">
        <v>0.5516107631774706</v>
      </c>
      <c r="AV29" s="7" t="n">
        <v>0.7816030864623399</v>
      </c>
      <c r="AW29" s="7" t="n">
        <v>-0.1941715958398445</v>
      </c>
      <c r="AX29" s="7" t="n">
        <v>0.393057990072712</v>
      </c>
      <c r="AY29" s="7" t="n">
        <v>0.5598453659424819</v>
      </c>
      <c r="AZ29" s="7" t="n">
        <v>0.5405215309804531</v>
      </c>
      <c r="BA29" s="7" t="n">
        <v>0.1323351231982015</v>
      </c>
      <c r="BB29" s="7" t="n">
        <v>0.5584891149351516</v>
      </c>
      <c r="BC29" s="7" t="n">
        <v>0.6190019147138347</v>
      </c>
      <c r="BD29" s="7" t="n">
        <v>0.5742173088583561</v>
      </c>
      <c r="BE29" s="7" t="n">
        <v>0.4150843978662196</v>
      </c>
      <c r="BF29" s="7" t="n">
        <v>0.4910516698350577</v>
      </c>
      <c r="BG29" s="7" t="n">
        <v>0.6422863511674171</v>
      </c>
      <c r="BH29" s="7" t="n">
        <v>0.5475491114305627</v>
      </c>
      <c r="BI29" s="7" t="n">
        <v>0.3703173620943553</v>
      </c>
      <c r="BJ29" s="7" t="n">
        <v>0.5658916505714724</v>
      </c>
      <c r="BK29" s="7" t="n">
        <v>0.5159662257165769</v>
      </c>
      <c r="BL29" s="7" t="n">
        <v>0.2674232551352205</v>
      </c>
      <c r="BM29" s="7" t="n">
        <v>0.318078115094751</v>
      </c>
      <c r="BN29" s="7" t="n">
        <v>0.4150213184301101</v>
      </c>
      <c r="BO29" s="7" t="n">
        <v>0.4907108599065149</v>
      </c>
      <c r="BP29" s="7" t="n">
        <v>0.4606485705240258</v>
      </c>
      <c r="BQ29" s="7" t="n">
        <v>0.5977785284087558</v>
      </c>
      <c r="BR29" s="7" t="n">
        <v>0.2159143383760113</v>
      </c>
      <c r="BS29" s="7" t="n">
        <v>0.4718690604173187</v>
      </c>
      <c r="BT29" s="7" t="n">
        <v>0.4498317575240947</v>
      </c>
      <c r="BU29" s="7" t="n">
        <v>0.5157149124504808</v>
      </c>
      <c r="BV29" s="7" t="n">
        <v>0.3634544010867999</v>
      </c>
      <c r="BW29" s="7" t="n">
        <v>0.7791449522343624</v>
      </c>
      <c r="BX29" s="7" t="n">
        <v>0.4026833503422091</v>
      </c>
      <c r="BY29" s="7" t="n">
        <v>0.4483014071206669</v>
      </c>
      <c r="BZ29" s="7" t="n">
        <v>0.5367853891655807</v>
      </c>
      <c r="CA29" s="7" t="n">
        <v>0.4692204744279913</v>
      </c>
      <c r="CB29" s="7" t="n">
        <v>0.3426447430074051</v>
      </c>
      <c r="CC29" s="7" t="n">
        <v>0.6017603543116204</v>
      </c>
      <c r="CD29" s="7" t="n">
        <v>0.3389989753633699</v>
      </c>
      <c r="CE29" s="7" t="n">
        <v>0.8799135211419595</v>
      </c>
      <c r="CF29" s="7" t="n">
        <v>0.5716854085931323</v>
      </c>
      <c r="CG29" s="7" t="n">
        <v>0.2666061510424999</v>
      </c>
      <c r="CH29" s="7" t="n">
        <v>0.5711067179259243</v>
      </c>
      <c r="CI29" s="7" t="n">
        <v>0.5159370953350755</v>
      </c>
      <c r="CJ29" s="7" t="n">
        <v>0.5602719740062297</v>
      </c>
      <c r="CK29" s="7" t="n">
        <v>0.7556548021881455</v>
      </c>
      <c r="CL29" s="7" t="n">
        <v>0.3708055545534706</v>
      </c>
      <c r="CM29" s="7" t="n">
        <v>0.5777168213941963</v>
      </c>
      <c r="CN29" s="7" t="n">
        <v>0.6031188986779664</v>
      </c>
      <c r="CO29" s="7" t="n">
        <v>0.4101210165952825</v>
      </c>
      <c r="CP29" s="7" t="n">
        <v>0.5344639747606568</v>
      </c>
      <c r="CQ29" s="7" t="n">
        <v>0.4736014359772606</v>
      </c>
      <c r="CR29" s="7" t="n">
        <v>0.812952542740405</v>
      </c>
      <c r="CS29" s="7" t="n">
        <v>0.5195772991543164</v>
      </c>
      <c r="CT29" s="7" t="n">
        <v>0.1113972435351439</v>
      </c>
      <c r="CU29" s="7" t="n">
        <v>0.4159927376459449</v>
      </c>
      <c r="CV29" s="7" t="n">
        <v>0.5120935756466187</v>
      </c>
      <c r="CW29" s="7" t="n">
        <v>0.4650014842776148</v>
      </c>
      <c r="CX29" s="7" t="n">
        <v>-0.2018142484132173</v>
      </c>
      <c r="CY29" s="7" t="n">
        <v>0.4820714511613536</v>
      </c>
      <c r="CZ29" s="7" t="n">
        <v>0.5087400558151177</v>
      </c>
      <c r="DA29" s="7" t="n">
        <v>0.2166261492200813</v>
      </c>
      <c r="DB29" s="7" t="n">
        <v>0.5560101500217492</v>
      </c>
      <c r="DC29" s="7" t="n">
        <v>0.4952946368444408</v>
      </c>
      <c r="DD29" s="7" t="n">
        <v>0.1098932857008598</v>
      </c>
      <c r="DE29" s="7" t="n">
        <v>0.545844062934098</v>
      </c>
      <c r="DF29" s="7" t="n">
        <v>0.234429910381358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0.5801595389037464</v>
      </c>
      <c r="D30" s="7" t="n">
        <v>0.5199764011982738</v>
      </c>
      <c r="E30" s="7" t="n">
        <v>0.08765408996974229</v>
      </c>
      <c r="F30" s="7" t="n">
        <v>0.3671760895716209</v>
      </c>
      <c r="G30" s="7" t="n">
        <v>0.01497255735085726</v>
      </c>
      <c r="H30" s="7" t="n">
        <v>0.6370726714165105</v>
      </c>
      <c r="I30" s="7" t="n">
        <v>0.5534450974668813</v>
      </c>
      <c r="J30" s="7" t="n">
        <v>0.4710450836160791</v>
      </c>
      <c r="K30" s="7" t="n">
        <v>0.6514486551159439</v>
      </c>
      <c r="L30" s="7" t="n">
        <v>0.4336687367865583</v>
      </c>
      <c r="M30" s="7" t="n">
        <v>0.7465174536390767</v>
      </c>
      <c r="N30" s="7" t="n">
        <v>0.6204103653673332</v>
      </c>
      <c r="O30" s="7" t="n">
        <v>0.4450692451227103</v>
      </c>
      <c r="P30" s="7" t="n">
        <v>0.105056552630925</v>
      </c>
      <c r="Q30" s="7" t="n">
        <v>0.7542179784274762</v>
      </c>
      <c r="R30" s="7" t="n">
        <v>0.5077042868567317</v>
      </c>
      <c r="S30" s="7" t="n">
        <v>0.3763272108095966</v>
      </c>
      <c r="T30" s="7" t="n">
        <v>0.6190217535228109</v>
      </c>
      <c r="U30" s="7" t="n">
        <v>0.7587833037131514</v>
      </c>
      <c r="V30" s="7" t="n">
        <v>0.7062722019602267</v>
      </c>
      <c r="W30" s="7" t="n">
        <v>0.966785190935322</v>
      </c>
      <c r="X30" s="7" t="n">
        <v>0.2547075414900329</v>
      </c>
      <c r="Y30" s="7" t="n">
        <v>-0.1032725012061312</v>
      </c>
      <c r="Z30" s="7" t="n">
        <v>0.6141917557458617</v>
      </c>
      <c r="AA30" s="7" t="n">
        <v>0.9973480635213835</v>
      </c>
      <c r="AB30" s="7" t="n">
        <v>0.3668413903457026</v>
      </c>
      <c r="AC30" s="7" t="n">
        <v>0.554349376242661</v>
      </c>
      <c r="AD30" s="7" t="n">
        <v>0.556490975322296</v>
      </c>
      <c r="AE30" s="7" t="n">
        <v>1</v>
      </c>
      <c r="AF30" s="7" t="n">
        <v>0.5467663764502274</v>
      </c>
      <c r="AG30" s="7" t="n">
        <v>0.7466299187319104</v>
      </c>
      <c r="AH30" s="7" t="n">
        <v>0.7168297037020777</v>
      </c>
      <c r="AI30" s="7" t="n">
        <v>0.5399006276075758</v>
      </c>
      <c r="AJ30" s="7" t="n">
        <v>0.6957392931872153</v>
      </c>
      <c r="AK30" s="7" t="n">
        <v>0.5834755267791466</v>
      </c>
      <c r="AL30" s="7" t="n">
        <v>0.7310315830790667</v>
      </c>
      <c r="AM30" s="7" t="n">
        <v>0.6207036440175691</v>
      </c>
      <c r="AN30" s="7" t="n">
        <v>0.9472285655586913</v>
      </c>
      <c r="AO30" s="7" t="n">
        <v>0.6722647067196168</v>
      </c>
      <c r="AP30" s="7" t="n">
        <v>0.6630694783444179</v>
      </c>
      <c r="AQ30" s="7" t="n">
        <v>0.3668414767469994</v>
      </c>
      <c r="AR30" s="7" t="n">
        <v>0.5914065083576648</v>
      </c>
      <c r="AS30" s="7" t="n">
        <v>0.674140397859102</v>
      </c>
      <c r="AT30" s="7" t="n">
        <v>0.6029488910999657</v>
      </c>
      <c r="AU30" s="7" t="n">
        <v>0.6239159242422782</v>
      </c>
      <c r="AV30" s="7" t="n">
        <v>0.6803494154007604</v>
      </c>
      <c r="AW30" s="7" t="n">
        <v>-0.3121458087981512</v>
      </c>
      <c r="AX30" s="7" t="n">
        <v>0.5966711100433967</v>
      </c>
      <c r="AY30" s="7" t="n">
        <v>0.9576849882769241</v>
      </c>
      <c r="AZ30" s="7" t="n">
        <v>0.4712188392086829</v>
      </c>
      <c r="BA30" s="7" t="n">
        <v>0.1097545233604225</v>
      </c>
      <c r="BB30" s="7" t="n">
        <v>0.4129630904902201</v>
      </c>
      <c r="BC30" s="7" t="n">
        <v>0.6123326435843728</v>
      </c>
      <c r="BD30" s="7" t="n">
        <v>0.6802325792690221</v>
      </c>
      <c r="BE30" s="7" t="n">
        <v>0.4762591546583619</v>
      </c>
      <c r="BF30" s="7" t="n">
        <v>0.4967794832932187</v>
      </c>
      <c r="BG30" s="7" t="n">
        <v>0.6818630425838533</v>
      </c>
      <c r="BH30" s="7" t="n">
        <v>0.5726865088586074</v>
      </c>
      <c r="BI30" s="7" t="n">
        <v>0.8512758626872069</v>
      </c>
      <c r="BJ30" s="7" t="n">
        <v>0.6727213073344607</v>
      </c>
      <c r="BK30" s="7" t="n">
        <v>0.4841300327787495</v>
      </c>
      <c r="BL30" s="7" t="n">
        <v>0.4374961707941925</v>
      </c>
      <c r="BM30" s="7" t="n">
        <v>0.5015692259485789</v>
      </c>
      <c r="BN30" s="7" t="n">
        <v>0.4584732178216436</v>
      </c>
      <c r="BO30" s="7" t="n">
        <v>0.5382051311047109</v>
      </c>
      <c r="BP30" s="7" t="n">
        <v>0.478366876197365</v>
      </c>
      <c r="BQ30" s="7" t="n">
        <v>0.9596426341397531</v>
      </c>
      <c r="BR30" s="7" t="n">
        <v>0.1372002433621597</v>
      </c>
      <c r="BS30" s="7" t="n">
        <v>0.559793089974736</v>
      </c>
      <c r="BT30" s="7" t="n">
        <v>0.6904946917159339</v>
      </c>
      <c r="BU30" s="7" t="n">
        <v>0.6375942612857487</v>
      </c>
      <c r="BV30" s="7" t="n">
        <v>0.3923505608604743</v>
      </c>
      <c r="BW30" s="7" t="n">
        <v>0.6785032169463791</v>
      </c>
      <c r="BX30" s="7" t="n">
        <v>0.5085049388020323</v>
      </c>
      <c r="BY30" s="7" t="n">
        <v>0.5973709354857641</v>
      </c>
      <c r="BZ30" s="7" t="n">
        <v>0.5869706337154977</v>
      </c>
      <c r="CA30" s="7" t="n">
        <v>0.519202001341769</v>
      </c>
      <c r="CB30" s="7" t="n">
        <v>0.2932226073772374</v>
      </c>
      <c r="CC30" s="7" t="n">
        <v>0.6413285009107473</v>
      </c>
      <c r="CD30" s="7" t="n">
        <v>0.5460550962595467</v>
      </c>
      <c r="CE30" s="7" t="n">
        <v>0.6187197879033816</v>
      </c>
      <c r="CF30" s="7" t="n">
        <v>0.9655196085895461</v>
      </c>
      <c r="CG30" s="7" t="n">
        <v>0.2381429569340509</v>
      </c>
      <c r="CH30" s="7" t="n">
        <v>0.971902791131399</v>
      </c>
      <c r="CI30" s="7" t="n">
        <v>0.4168374161883233</v>
      </c>
      <c r="CJ30" s="7" t="n">
        <v>0.6110783062567753</v>
      </c>
      <c r="CK30" s="7" t="n">
        <v>0.6758878607492884</v>
      </c>
      <c r="CL30" s="7" t="n">
        <v>0.3768926277831164</v>
      </c>
      <c r="CM30" s="7" t="n">
        <v>0.6637888459061007</v>
      </c>
      <c r="CN30" s="7" t="n">
        <v>0.6568895640825599</v>
      </c>
      <c r="CO30" s="7" t="n">
        <v>0.3225889632435124</v>
      </c>
      <c r="CP30" s="7" t="n">
        <v>0.4785894394786331</v>
      </c>
      <c r="CQ30" s="7" t="n">
        <v>0.4301687368913306</v>
      </c>
      <c r="CR30" s="7" t="n">
        <v>0.6438877624431155</v>
      </c>
      <c r="CS30" s="7" t="n">
        <v>0.4795440289132063</v>
      </c>
      <c r="CT30" s="7" t="n">
        <v>-0.1208843105786772</v>
      </c>
      <c r="CU30" s="7" t="n">
        <v>0.4306085892893166</v>
      </c>
      <c r="CV30" s="7" t="n">
        <v>0.4757029100214011</v>
      </c>
      <c r="CW30" s="7" t="n">
        <v>0.5505244323319347</v>
      </c>
      <c r="CX30" s="7" t="n">
        <v>-0.3229801476973217</v>
      </c>
      <c r="CY30" s="7" t="n">
        <v>0.517361885154478</v>
      </c>
      <c r="CZ30" s="7" t="n">
        <v>0.4756114618460595</v>
      </c>
      <c r="DA30" s="7" t="n">
        <v>0.02159940935351196</v>
      </c>
      <c r="DB30" s="7" t="n">
        <v>0.6780879416391511</v>
      </c>
      <c r="DC30" s="7" t="n">
        <v>0.9472222573110861</v>
      </c>
      <c r="DD30" s="7" t="n">
        <v>0.08121906412620065</v>
      </c>
      <c r="DE30" s="7" t="n">
        <v>0.6696657968407119</v>
      </c>
      <c r="DF30" s="7" t="n">
        <v>0.1765799161771917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0.6351070170595935</v>
      </c>
      <c r="D31" s="7" t="n">
        <v>0.5780549604213288</v>
      </c>
      <c r="E31" s="7" t="n">
        <v>0.04740979448864096</v>
      </c>
      <c r="F31" s="7" t="n">
        <v>0.4015138318474394</v>
      </c>
      <c r="G31" s="7" t="n">
        <v>0.1216247725578989</v>
      </c>
      <c r="H31" s="7" t="n">
        <v>0.6988381839635948</v>
      </c>
      <c r="I31" s="7" t="n">
        <v>0.8904975451341801</v>
      </c>
      <c r="J31" s="7" t="n">
        <v>0.8664517273944752</v>
      </c>
      <c r="K31" s="7" t="n">
        <v>0.8861072468341761</v>
      </c>
      <c r="L31" s="7" t="n">
        <v>0.4096693157582092</v>
      </c>
      <c r="M31" s="7" t="n">
        <v>0.5112131107339228</v>
      </c>
      <c r="N31" s="7" t="n">
        <v>0.3461301275185141</v>
      </c>
      <c r="O31" s="7" t="n">
        <v>0.409601150733292</v>
      </c>
      <c r="P31" s="7" t="n">
        <v>0.1181861439555</v>
      </c>
      <c r="Q31" s="7" t="n">
        <v>0.7540737036840354</v>
      </c>
      <c r="R31" s="7" t="n">
        <v>0.621421108579328</v>
      </c>
      <c r="S31" s="7" t="n">
        <v>0.5319002174129175</v>
      </c>
      <c r="T31" s="7" t="n">
        <v>0.6665319818990566</v>
      </c>
      <c r="U31" s="7" t="n">
        <v>0.7607303934440391</v>
      </c>
      <c r="V31" s="7" t="n">
        <v>0.7486700000848863</v>
      </c>
      <c r="W31" s="7" t="n">
        <v>0.5269036843172012</v>
      </c>
      <c r="X31" s="7" t="n">
        <v>0.1809956598877349</v>
      </c>
      <c r="Y31" s="7" t="n">
        <v>0.005903097882178758</v>
      </c>
      <c r="Z31" s="7" t="n">
        <v>0.3132867947278163</v>
      </c>
      <c r="AA31" s="7" t="n">
        <v>0.5447662330851228</v>
      </c>
      <c r="AB31" s="7" t="n">
        <v>0.2523325199046439</v>
      </c>
      <c r="AC31" s="7" t="n">
        <v>0.2491141752600325</v>
      </c>
      <c r="AD31" s="7" t="n">
        <v>0.552725121685081</v>
      </c>
      <c r="AE31" s="7" t="n">
        <v>0.5467663764502274</v>
      </c>
      <c r="AF31" s="7" t="n">
        <v>1</v>
      </c>
      <c r="AG31" s="7" t="n">
        <v>0.8283698415627568</v>
      </c>
      <c r="AH31" s="7" t="n">
        <v>0.8365150527652472</v>
      </c>
      <c r="AI31" s="7" t="n">
        <v>0.8545491408758078</v>
      </c>
      <c r="AJ31" s="7" t="n">
        <v>0.7002355597957068</v>
      </c>
      <c r="AK31" s="7" t="n">
        <v>0.4540281889919372</v>
      </c>
      <c r="AL31" s="7" t="n">
        <v>0.7797394390769732</v>
      </c>
      <c r="AM31" s="7" t="n">
        <v>0.6478213235151146</v>
      </c>
      <c r="AN31" s="7" t="n">
        <v>0.5874512491734145</v>
      </c>
      <c r="AO31" s="7" t="n">
        <v>0.8163713045673633</v>
      </c>
      <c r="AP31" s="7" t="n">
        <v>0.620707839238498</v>
      </c>
      <c r="AQ31" s="7" t="n">
        <v>0.2523327051218233</v>
      </c>
      <c r="AR31" s="7" t="n">
        <v>0.6673474057361211</v>
      </c>
      <c r="AS31" s="7" t="n">
        <v>0.6398796175672296</v>
      </c>
      <c r="AT31" s="7" t="n">
        <v>0.6218256720184947</v>
      </c>
      <c r="AU31" s="7" t="n">
        <v>0.6521716477826015</v>
      </c>
      <c r="AV31" s="7" t="n">
        <v>0.7205277959458577</v>
      </c>
      <c r="AW31" s="7" t="n">
        <v>-0.2303410705165567</v>
      </c>
      <c r="AX31" s="7" t="n">
        <v>0.326086442725742</v>
      </c>
      <c r="AY31" s="7" t="n">
        <v>0.5306101149129574</v>
      </c>
      <c r="AZ31" s="7" t="n">
        <v>0.4285497334630842</v>
      </c>
      <c r="BA31" s="7" t="n">
        <v>0.1306279292182621</v>
      </c>
      <c r="BB31" s="7" t="n">
        <v>0.558252161349988</v>
      </c>
      <c r="BC31" s="7" t="n">
        <v>0.6347400463836589</v>
      </c>
      <c r="BD31" s="7" t="n">
        <v>0.7990597255298857</v>
      </c>
      <c r="BE31" s="7" t="n">
        <v>0.3606404028439608</v>
      </c>
      <c r="BF31" s="7" t="n">
        <v>0.3713160907345384</v>
      </c>
      <c r="BG31" s="7" t="n">
        <v>0.6024374769747567</v>
      </c>
      <c r="BH31" s="7" t="n">
        <v>0.4432476605541022</v>
      </c>
      <c r="BI31" s="7" t="n">
        <v>0.4495570890162744</v>
      </c>
      <c r="BJ31" s="7" t="n">
        <v>0.8650704778108952</v>
      </c>
      <c r="BK31" s="7" t="n">
        <v>0.9889346292874851</v>
      </c>
      <c r="BL31" s="7" t="n">
        <v>0.3989184764550203</v>
      </c>
      <c r="BM31" s="7" t="n">
        <v>0.2301856423436623</v>
      </c>
      <c r="BN31" s="7" t="n">
        <v>0.4263979824998617</v>
      </c>
      <c r="BO31" s="7" t="n">
        <v>0.9331246787825604</v>
      </c>
      <c r="BP31" s="7" t="n">
        <v>0.9043356624035328</v>
      </c>
      <c r="BQ31" s="7" t="n">
        <v>0.5615557502038561</v>
      </c>
      <c r="BR31" s="7" t="n">
        <v>0.1426748223300921</v>
      </c>
      <c r="BS31" s="7" t="n">
        <v>0.8417831746516004</v>
      </c>
      <c r="BT31" s="7" t="n">
        <v>0.6386136551931333</v>
      </c>
      <c r="BU31" s="7" t="n">
        <v>0.8331044558410793</v>
      </c>
      <c r="BV31" s="7" t="n">
        <v>0.2387751676007745</v>
      </c>
      <c r="BW31" s="7" t="n">
        <v>0.72239769738035</v>
      </c>
      <c r="BX31" s="7" t="n">
        <v>0.2649945324007738</v>
      </c>
      <c r="BY31" s="7" t="n">
        <v>0.4245587425364118</v>
      </c>
      <c r="BZ31" s="7" t="n">
        <v>0.6062747688585235</v>
      </c>
      <c r="CA31" s="7" t="n">
        <v>0.9149361960253185</v>
      </c>
      <c r="CB31" s="7" t="n">
        <v>0.8608129976384613</v>
      </c>
      <c r="CC31" s="7" t="n">
        <v>0.9578216622358924</v>
      </c>
      <c r="CD31" s="7" t="n">
        <v>0.2999878575289407</v>
      </c>
      <c r="CE31" s="7" t="n">
        <v>0.5579608667831076</v>
      </c>
      <c r="CF31" s="7" t="n">
        <v>0.545163890924244</v>
      </c>
      <c r="CG31" s="7" t="n">
        <v>0.7662699272769349</v>
      </c>
      <c r="CH31" s="7" t="n">
        <v>0.5258344733836923</v>
      </c>
      <c r="CI31" s="7" t="n">
        <v>0.9555400816705234</v>
      </c>
      <c r="CJ31" s="7" t="n">
        <v>0.6622673320407831</v>
      </c>
      <c r="CK31" s="7" t="n">
        <v>0.8907250759440308</v>
      </c>
      <c r="CL31" s="7" t="n">
        <v>0.2660277282284914</v>
      </c>
      <c r="CM31" s="7" t="n">
        <v>0.7539449614525234</v>
      </c>
      <c r="CN31" s="7" t="n">
        <v>0.7770512780681342</v>
      </c>
      <c r="CO31" s="7" t="n">
        <v>0.2557949803810874</v>
      </c>
      <c r="CP31" s="7" t="n">
        <v>0.9093592087615158</v>
      </c>
      <c r="CQ31" s="7" t="n">
        <v>0.9263214706556031</v>
      </c>
      <c r="CR31" s="7" t="n">
        <v>0.7031248850946979</v>
      </c>
      <c r="CS31" s="7" t="n">
        <v>0.9065334730123111</v>
      </c>
      <c r="CT31" s="7" t="n">
        <v>-0.01077574627353166</v>
      </c>
      <c r="CU31" s="7" t="n">
        <v>0.4197953968489236</v>
      </c>
      <c r="CV31" s="7" t="n">
        <v>0.9025764751413778</v>
      </c>
      <c r="CW31" s="7" t="n">
        <v>0.7401146754411732</v>
      </c>
      <c r="CX31" s="7" t="n">
        <v>-0.2353469368757629</v>
      </c>
      <c r="CY31" s="7" t="n">
        <v>0.5487642892328748</v>
      </c>
      <c r="CZ31" s="7" t="n">
        <v>0.9023577950560617</v>
      </c>
      <c r="DA31" s="7" t="n">
        <v>0.01231414793200563</v>
      </c>
      <c r="DB31" s="7" t="n">
        <v>0.7811602655474785</v>
      </c>
      <c r="DC31" s="7" t="n">
        <v>0.5365760661770094</v>
      </c>
      <c r="DD31" s="7" t="n">
        <v>0.0304838571936599</v>
      </c>
      <c r="DE31" s="7" t="n">
        <v>0.8029252303077189</v>
      </c>
      <c r="DF31" s="7" t="n">
        <v>0.1017048852300834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0.6916151134245063</v>
      </c>
      <c r="D32" s="7" t="n">
        <v>0.6933163110431763</v>
      </c>
      <c r="E32" s="7" t="n">
        <v>0.08326036428629023</v>
      </c>
      <c r="F32" s="7" t="n">
        <v>0.5674135199730079</v>
      </c>
      <c r="G32" s="7" t="n">
        <v>0.1924280509907855</v>
      </c>
      <c r="H32" s="7" t="n">
        <v>0.8353808586111575</v>
      </c>
      <c r="I32" s="7" t="n">
        <v>0.7643085741394052</v>
      </c>
      <c r="J32" s="7" t="n">
        <v>0.7007928237692356</v>
      </c>
      <c r="K32" s="7" t="n">
        <v>0.8238078269383753</v>
      </c>
      <c r="L32" s="7" t="n">
        <v>0.4804467120466605</v>
      </c>
      <c r="M32" s="7" t="n">
        <v>0.7238919276966069</v>
      </c>
      <c r="N32" s="7" t="n">
        <v>0.6158102962901649</v>
      </c>
      <c r="O32" s="7" t="n">
        <v>0.4853215134166984</v>
      </c>
      <c r="P32" s="7" t="n">
        <v>0.1763614056597758</v>
      </c>
      <c r="Q32" s="7" t="n">
        <v>0.776727597515228</v>
      </c>
      <c r="R32" s="7" t="n">
        <v>0.6423082438086889</v>
      </c>
      <c r="S32" s="7" t="n">
        <v>0.5342148944874258</v>
      </c>
      <c r="T32" s="7" t="n">
        <v>0.8374125663498871</v>
      </c>
      <c r="U32" s="7" t="n">
        <v>0.8355596814776549</v>
      </c>
      <c r="V32" s="7" t="n">
        <v>0.8682935550403358</v>
      </c>
      <c r="W32" s="7" t="n">
        <v>0.7378801198034611</v>
      </c>
      <c r="X32" s="7" t="n">
        <v>0.2518809897421362</v>
      </c>
      <c r="Y32" s="7" t="n">
        <v>-0.02881871248015027</v>
      </c>
      <c r="Z32" s="7" t="n">
        <v>0.5895971438387608</v>
      </c>
      <c r="AA32" s="7" t="n">
        <v>0.7532774318656953</v>
      </c>
      <c r="AB32" s="7" t="n">
        <v>0.4419603768514395</v>
      </c>
      <c r="AC32" s="7" t="n">
        <v>0.4300142687856036</v>
      </c>
      <c r="AD32" s="7" t="n">
        <v>0.7985109206767406</v>
      </c>
      <c r="AE32" s="7" t="n">
        <v>0.7466299187319104</v>
      </c>
      <c r="AF32" s="7" t="n">
        <v>0.8283698415627568</v>
      </c>
      <c r="AG32" s="7" t="n">
        <v>1</v>
      </c>
      <c r="AH32" s="7" t="n">
        <v>0.9914662058422322</v>
      </c>
      <c r="AI32" s="7" t="n">
        <v>0.862789367913163</v>
      </c>
      <c r="AJ32" s="7" t="n">
        <v>0.7004456477902909</v>
      </c>
      <c r="AK32" s="7" t="n">
        <v>0.6469024634231849</v>
      </c>
      <c r="AL32" s="7" t="n">
        <v>0.9418851686824484</v>
      </c>
      <c r="AM32" s="7" t="n">
        <v>0.7728752224941363</v>
      </c>
      <c r="AN32" s="7" t="n">
        <v>0.7257640791052403</v>
      </c>
      <c r="AO32" s="7" t="n">
        <v>0.987124005832094</v>
      </c>
      <c r="AP32" s="7" t="n">
        <v>0.8561514375161644</v>
      </c>
      <c r="AQ32" s="7" t="n">
        <v>0.4419606350478192</v>
      </c>
      <c r="AR32" s="7" t="n">
        <v>0.6779612585662059</v>
      </c>
      <c r="AS32" s="7" t="n">
        <v>0.6771072905213029</v>
      </c>
      <c r="AT32" s="7" t="n">
        <v>0.6774028148714075</v>
      </c>
      <c r="AU32" s="7" t="n">
        <v>0.7602567262284528</v>
      </c>
      <c r="AV32" s="7" t="n">
        <v>0.9075408704425674</v>
      </c>
      <c r="AW32" s="7" t="n">
        <v>-0.2407932128082812</v>
      </c>
      <c r="AX32" s="7" t="n">
        <v>0.5817439311476853</v>
      </c>
      <c r="AY32" s="7" t="n">
        <v>0.7296467759186244</v>
      </c>
      <c r="AZ32" s="7" t="n">
        <v>0.5520000213741381</v>
      </c>
      <c r="BA32" s="7" t="n">
        <v>0.1336411369117868</v>
      </c>
      <c r="BB32" s="7" t="n">
        <v>0.7128985394360402</v>
      </c>
      <c r="BC32" s="7" t="n">
        <v>0.6944131712033464</v>
      </c>
      <c r="BD32" s="7" t="n">
        <v>0.8027574217124348</v>
      </c>
      <c r="BE32" s="7" t="n">
        <v>0.4790327623201444</v>
      </c>
      <c r="BF32" s="7" t="n">
        <v>0.5215507369115128</v>
      </c>
      <c r="BG32" s="7" t="n">
        <v>0.7287322833527832</v>
      </c>
      <c r="BH32" s="7" t="n">
        <v>0.5951065415530631</v>
      </c>
      <c r="BI32" s="7" t="n">
        <v>0.5753235336007079</v>
      </c>
      <c r="BJ32" s="7" t="n">
        <v>0.813924576026153</v>
      </c>
      <c r="BK32" s="7" t="n">
        <v>0.7861973822051658</v>
      </c>
      <c r="BL32" s="7" t="n">
        <v>0.4831333711174584</v>
      </c>
      <c r="BM32" s="7" t="n">
        <v>0.3779877175602547</v>
      </c>
      <c r="BN32" s="7" t="n">
        <v>0.5034047761256066</v>
      </c>
      <c r="BO32" s="7" t="n">
        <v>0.8147440116260677</v>
      </c>
      <c r="BP32" s="7" t="n">
        <v>0.7401044035508445</v>
      </c>
      <c r="BQ32" s="7" t="n">
        <v>0.751268740087853</v>
      </c>
      <c r="BR32" s="7" t="n">
        <v>0.1541312382092116</v>
      </c>
      <c r="BS32" s="7" t="n">
        <v>0.7829127800066166</v>
      </c>
      <c r="BT32" s="7" t="n">
        <v>0.6575312106968645</v>
      </c>
      <c r="BU32" s="7" t="n">
        <v>0.7594298828194759</v>
      </c>
      <c r="BV32" s="7" t="n">
        <v>0.3605249775282153</v>
      </c>
      <c r="BW32" s="7" t="n">
        <v>0.9052588388484936</v>
      </c>
      <c r="BX32" s="7" t="n">
        <v>0.4913538141337783</v>
      </c>
      <c r="BY32" s="7" t="n">
        <v>0.5482412045557588</v>
      </c>
      <c r="BZ32" s="7" t="n">
        <v>0.6460714647340579</v>
      </c>
      <c r="CA32" s="7" t="n">
        <v>0.8028019628215043</v>
      </c>
      <c r="CB32" s="7" t="n">
        <v>0.6661431851903983</v>
      </c>
      <c r="CC32" s="7" t="n">
        <v>0.8857248036530307</v>
      </c>
      <c r="CD32" s="7" t="n">
        <v>0.5495974147263356</v>
      </c>
      <c r="CE32" s="7" t="n">
        <v>0.7475848058959482</v>
      </c>
      <c r="CF32" s="7" t="n">
        <v>0.7236472923302867</v>
      </c>
      <c r="CG32" s="7" t="n">
        <v>0.5973058935235791</v>
      </c>
      <c r="CH32" s="7" t="n">
        <v>0.7284936093472399</v>
      </c>
      <c r="CI32" s="7" t="n">
        <v>0.7623575843544815</v>
      </c>
      <c r="CJ32" s="7" t="n">
        <v>0.6930671201901905</v>
      </c>
      <c r="CK32" s="7" t="n">
        <v>0.9469628549570415</v>
      </c>
      <c r="CL32" s="7" t="n">
        <v>0.4380744228941973</v>
      </c>
      <c r="CM32" s="7" t="n">
        <v>0.7743547868857006</v>
      </c>
      <c r="CN32" s="7" t="n">
        <v>0.7721644649383622</v>
      </c>
      <c r="CO32" s="7" t="n">
        <v>0.3510994431950802</v>
      </c>
      <c r="CP32" s="7" t="n">
        <v>0.7285907467900206</v>
      </c>
      <c r="CQ32" s="7" t="n">
        <v>0.7271173711489329</v>
      </c>
      <c r="CR32" s="7" t="n">
        <v>0.9026873823444842</v>
      </c>
      <c r="CS32" s="7" t="n">
        <v>0.7236729616178342</v>
      </c>
      <c r="CT32" s="7" t="n">
        <v>-0.01650886896257098</v>
      </c>
      <c r="CU32" s="7" t="n">
        <v>0.4783943846531382</v>
      </c>
      <c r="CV32" s="7" t="n">
        <v>0.7156817620930399</v>
      </c>
      <c r="CW32" s="7" t="n">
        <v>0.7037421186231224</v>
      </c>
      <c r="CX32" s="7" t="n">
        <v>-0.2484128902302886</v>
      </c>
      <c r="CY32" s="7" t="n">
        <v>0.6918714945054849</v>
      </c>
      <c r="CZ32" s="7" t="n">
        <v>0.7157070859182448</v>
      </c>
      <c r="DA32" s="7" t="n">
        <v>-0.03553849497146519</v>
      </c>
      <c r="DB32" s="7" t="n">
        <v>0.78066763553603</v>
      </c>
      <c r="DC32" s="7" t="n">
        <v>0.7122462754667892</v>
      </c>
      <c r="DD32" s="7" t="n">
        <v>0.05781522442670844</v>
      </c>
      <c r="DE32" s="7" t="n">
        <v>0.7846529663284056</v>
      </c>
      <c r="DF32" s="7" t="n">
        <v>0.1688709562991106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0.6528545353317304</v>
      </c>
      <c r="D33" s="7" t="n">
        <v>0.6714657765621105</v>
      </c>
      <c r="E33" s="7" t="n">
        <v>0.04408043083411489</v>
      </c>
      <c r="F33" s="7" t="n">
        <v>0.5478795566114555</v>
      </c>
      <c r="G33" s="7" t="n">
        <v>0.1725289548644208</v>
      </c>
      <c r="H33" s="7" t="n">
        <v>0.8155887618873027</v>
      </c>
      <c r="I33" s="7" t="n">
        <v>0.760585812587997</v>
      </c>
      <c r="J33" s="7" t="n">
        <v>0.6966128707009993</v>
      </c>
      <c r="K33" s="7" t="n">
        <v>0.8125461867991067</v>
      </c>
      <c r="L33" s="7" t="n">
        <v>0.4513092521199979</v>
      </c>
      <c r="M33" s="7" t="n">
        <v>0.6800184870165431</v>
      </c>
      <c r="N33" s="7" t="n">
        <v>0.5977926553885773</v>
      </c>
      <c r="O33" s="7" t="n">
        <v>0.4556621060334755</v>
      </c>
      <c r="P33" s="7" t="n">
        <v>0.1294727733241559</v>
      </c>
      <c r="Q33" s="7" t="n">
        <v>0.7300133072049317</v>
      </c>
      <c r="R33" s="7" t="n">
        <v>0.6091782635993944</v>
      </c>
      <c r="S33" s="7" t="n">
        <v>0.5065670144494678</v>
      </c>
      <c r="T33" s="7" t="n">
        <v>0.8186166393762891</v>
      </c>
      <c r="U33" s="7" t="n">
        <v>0.7960803977453434</v>
      </c>
      <c r="V33" s="7" t="n">
        <v>0.8404044873384464</v>
      </c>
      <c r="W33" s="7" t="n">
        <v>0.7211437177993213</v>
      </c>
      <c r="X33" s="7" t="n">
        <v>0.2038987200350977</v>
      </c>
      <c r="Y33" s="7" t="n">
        <v>-0.04210213102152513</v>
      </c>
      <c r="Z33" s="7" t="n">
        <v>0.5605797895251464</v>
      </c>
      <c r="AA33" s="7" t="n">
        <v>0.7253940486797922</v>
      </c>
      <c r="AB33" s="7" t="n">
        <v>0.3913865686153257</v>
      </c>
      <c r="AC33" s="7" t="n">
        <v>0.3692691862600364</v>
      </c>
      <c r="AD33" s="7" t="n">
        <v>0.7759691647024107</v>
      </c>
      <c r="AE33" s="7" t="n">
        <v>0.7168297037020777</v>
      </c>
      <c r="AF33" s="7" t="n">
        <v>0.8365150527652472</v>
      </c>
      <c r="AG33" s="7" t="n">
        <v>0.9914662058422322</v>
      </c>
      <c r="AH33" s="7" t="n">
        <v>1</v>
      </c>
      <c r="AI33" s="7" t="n">
        <v>0.887770927258671</v>
      </c>
      <c r="AJ33" s="7" t="n">
        <v>0.6524800298205937</v>
      </c>
      <c r="AK33" s="7" t="n">
        <v>0.617635078573287</v>
      </c>
      <c r="AL33" s="7" t="n">
        <v>0.9283587628329912</v>
      </c>
      <c r="AM33" s="7" t="n">
        <v>0.7652783733781884</v>
      </c>
      <c r="AN33" s="7" t="n">
        <v>0.6918534333612536</v>
      </c>
      <c r="AO33" s="7" t="n">
        <v>0.9926161966808129</v>
      </c>
      <c r="AP33" s="7" t="n">
        <v>0.8241278834119283</v>
      </c>
      <c r="AQ33" s="7" t="n">
        <v>0.3913868220913452</v>
      </c>
      <c r="AR33" s="7" t="n">
        <v>0.6357634561370208</v>
      </c>
      <c r="AS33" s="7" t="n">
        <v>0.6342727913868211</v>
      </c>
      <c r="AT33" s="7" t="n">
        <v>0.6319480433938064</v>
      </c>
      <c r="AU33" s="7" t="n">
        <v>0.7502342505077469</v>
      </c>
      <c r="AV33" s="7" t="n">
        <v>0.8788940469129402</v>
      </c>
      <c r="AW33" s="7" t="n">
        <v>-0.2640777786239755</v>
      </c>
      <c r="AX33" s="7" t="n">
        <v>0.5643898041855892</v>
      </c>
      <c r="AY33" s="7" t="n">
        <v>0.6988561037044921</v>
      </c>
      <c r="AZ33" s="7" t="n">
        <v>0.5078442801147988</v>
      </c>
      <c r="BA33" s="7" t="n">
        <v>0.1092347866745323</v>
      </c>
      <c r="BB33" s="7" t="n">
        <v>0.7187205427846572</v>
      </c>
      <c r="BC33" s="7" t="n">
        <v>0.6454402135402199</v>
      </c>
      <c r="BD33" s="7" t="n">
        <v>0.7856463481202288</v>
      </c>
      <c r="BE33" s="7" t="n">
        <v>0.4214853297867996</v>
      </c>
      <c r="BF33" s="7" t="n">
        <v>0.4776655153992398</v>
      </c>
      <c r="BG33" s="7" t="n">
        <v>0.6817195103358639</v>
      </c>
      <c r="BH33" s="7" t="n">
        <v>0.5407851219730609</v>
      </c>
      <c r="BI33" s="7" t="n">
        <v>0.5432151826127501</v>
      </c>
      <c r="BJ33" s="7" t="n">
        <v>0.804541833476641</v>
      </c>
      <c r="BK33" s="7" t="n">
        <v>0.8012259533986328</v>
      </c>
      <c r="BL33" s="7" t="n">
        <v>0.4823774564953773</v>
      </c>
      <c r="BM33" s="7" t="n">
        <v>0.3244052319131017</v>
      </c>
      <c r="BN33" s="7" t="n">
        <v>0.4712564922346112</v>
      </c>
      <c r="BO33" s="7" t="n">
        <v>0.8288724968103474</v>
      </c>
      <c r="BP33" s="7" t="n">
        <v>0.7525410367125669</v>
      </c>
      <c r="BQ33" s="7" t="n">
        <v>0.7316676118763681</v>
      </c>
      <c r="BR33" s="7" t="n">
        <v>0.1266713388443629</v>
      </c>
      <c r="BS33" s="7" t="n">
        <v>0.7881872984344552</v>
      </c>
      <c r="BT33" s="7" t="n">
        <v>0.6221603547572383</v>
      </c>
      <c r="BU33" s="7" t="n">
        <v>0.7456404827205385</v>
      </c>
      <c r="BV33" s="7" t="n">
        <v>0.2967388441520458</v>
      </c>
      <c r="BW33" s="7" t="n">
        <v>0.8763009043242981</v>
      </c>
      <c r="BX33" s="7" t="n">
        <v>0.4275071892958583</v>
      </c>
      <c r="BY33" s="7" t="n">
        <v>0.5042985043061992</v>
      </c>
      <c r="BZ33" s="7" t="n">
        <v>0.6025752805312752</v>
      </c>
      <c r="CA33" s="7" t="n">
        <v>0.8180757217388072</v>
      </c>
      <c r="CB33" s="7" t="n">
        <v>0.7037206639461633</v>
      </c>
      <c r="CC33" s="7" t="n">
        <v>0.8990800455407847</v>
      </c>
      <c r="CD33" s="7" t="n">
        <v>0.5315796072087109</v>
      </c>
      <c r="CE33" s="7" t="n">
        <v>0.7210172268710133</v>
      </c>
      <c r="CF33" s="7" t="n">
        <v>0.6881157386191028</v>
      </c>
      <c r="CG33" s="7" t="n">
        <v>0.6329786872026387</v>
      </c>
      <c r="CH33" s="7" t="n">
        <v>0.7024100569750305</v>
      </c>
      <c r="CI33" s="7" t="n">
        <v>0.7828909083042719</v>
      </c>
      <c r="CJ33" s="7" t="n">
        <v>0.6488642086136466</v>
      </c>
      <c r="CK33" s="7" t="n">
        <v>0.956236708920209</v>
      </c>
      <c r="CL33" s="7" t="n">
        <v>0.3834719605837543</v>
      </c>
      <c r="CM33" s="7" t="n">
        <v>0.7428716504483085</v>
      </c>
      <c r="CN33" s="7" t="n">
        <v>0.7390396929430814</v>
      </c>
      <c r="CO33" s="7" t="n">
        <v>0.3033264117671299</v>
      </c>
      <c r="CP33" s="7" t="n">
        <v>0.7315672159031918</v>
      </c>
      <c r="CQ33" s="7" t="n">
        <v>0.7462883564002416</v>
      </c>
      <c r="CR33" s="7" t="n">
        <v>0.8771765785669176</v>
      </c>
      <c r="CS33" s="7" t="n">
        <v>0.725106355229895</v>
      </c>
      <c r="CT33" s="7" t="n">
        <v>-0.03684796537187176</v>
      </c>
      <c r="CU33" s="7" t="n">
        <v>0.4426394350733491</v>
      </c>
      <c r="CV33" s="7" t="n">
        <v>0.7159443775989394</v>
      </c>
      <c r="CW33" s="7" t="n">
        <v>0.703217398307577</v>
      </c>
      <c r="CX33" s="7" t="n">
        <v>-0.2702446338079604</v>
      </c>
      <c r="CY33" s="7" t="n">
        <v>0.6764751602234214</v>
      </c>
      <c r="CZ33" s="7" t="n">
        <v>0.7160643712952777</v>
      </c>
      <c r="DA33" s="7" t="n">
        <v>-0.05217167484131194</v>
      </c>
      <c r="DB33" s="7" t="n">
        <v>0.7586291958573442</v>
      </c>
      <c r="DC33" s="7" t="n">
        <v>0.6785944416622443</v>
      </c>
      <c r="DD33" s="7" t="n">
        <v>0.01563862669924772</v>
      </c>
      <c r="DE33" s="7" t="n">
        <v>0.7625177785874953</v>
      </c>
      <c r="DF33" s="7" t="n">
        <v>0.1206384755629324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0.6364712321966688</v>
      </c>
      <c r="D34" s="7" t="n">
        <v>0.6316487666905278</v>
      </c>
      <c r="E34" s="7" t="n">
        <v>0.1161390817162764</v>
      </c>
      <c r="F34" s="7" t="n">
        <v>0.4994060750920022</v>
      </c>
      <c r="G34" s="7" t="n">
        <v>0.2043993984944403</v>
      </c>
      <c r="H34" s="7" t="n">
        <v>0.7395908520179054</v>
      </c>
      <c r="I34" s="7" t="n">
        <v>0.7226835834734646</v>
      </c>
      <c r="J34" s="7" t="n">
        <v>0.6857078297054833</v>
      </c>
      <c r="K34" s="7" t="n">
        <v>0.7292007080678252</v>
      </c>
      <c r="L34" s="7" t="n">
        <v>0.475800311326269</v>
      </c>
      <c r="M34" s="7" t="n">
        <v>0.5530794754437206</v>
      </c>
      <c r="N34" s="7" t="n">
        <v>0.4236958014710871</v>
      </c>
      <c r="O34" s="7" t="n">
        <v>0.4755888377820088</v>
      </c>
      <c r="P34" s="7" t="n">
        <v>0.1844591150901335</v>
      </c>
      <c r="Q34" s="7" t="n">
        <v>0.6567008559477869</v>
      </c>
      <c r="R34" s="7" t="n">
        <v>0.612405039366039</v>
      </c>
      <c r="S34" s="7" t="n">
        <v>0.539883916582759</v>
      </c>
      <c r="T34" s="7" t="n">
        <v>0.7322280491591122</v>
      </c>
      <c r="U34" s="7" t="n">
        <v>0.7367020609522801</v>
      </c>
      <c r="V34" s="7" t="n">
        <v>0.7673332897209973</v>
      </c>
      <c r="W34" s="7" t="n">
        <v>0.5091137766484219</v>
      </c>
      <c r="X34" s="7" t="n">
        <v>0.2495309115399409</v>
      </c>
      <c r="Y34" s="7" t="n">
        <v>0.08996927336575886</v>
      </c>
      <c r="Z34" s="7" t="n">
        <v>0.4000013614841081</v>
      </c>
      <c r="AA34" s="7" t="n">
        <v>0.5368885419028766</v>
      </c>
      <c r="AB34" s="7" t="n">
        <v>0.3011518955224112</v>
      </c>
      <c r="AC34" s="7" t="n">
        <v>0.2935525852045125</v>
      </c>
      <c r="AD34" s="7" t="n">
        <v>0.5400231712878878</v>
      </c>
      <c r="AE34" s="7" t="n">
        <v>0.5399006276075758</v>
      </c>
      <c r="AF34" s="7" t="n">
        <v>0.8545491408758078</v>
      </c>
      <c r="AG34" s="7" t="n">
        <v>0.862789367913163</v>
      </c>
      <c r="AH34" s="7" t="n">
        <v>0.887770927258671</v>
      </c>
      <c r="AI34" s="7" t="n">
        <v>1</v>
      </c>
      <c r="AJ34" s="7" t="n">
        <v>0.5779275822865753</v>
      </c>
      <c r="AK34" s="7" t="n">
        <v>0.5338144350036252</v>
      </c>
      <c r="AL34" s="7" t="n">
        <v>0.8161884269258699</v>
      </c>
      <c r="AM34" s="7" t="n">
        <v>0.5956113471617107</v>
      </c>
      <c r="AN34" s="7" t="n">
        <v>0.5004004461793271</v>
      </c>
      <c r="AO34" s="7" t="n">
        <v>0.8737952955794842</v>
      </c>
      <c r="AP34" s="7" t="n">
        <v>0.5762607715977835</v>
      </c>
      <c r="AQ34" s="7" t="n">
        <v>0.3011521183618227</v>
      </c>
      <c r="AR34" s="7" t="n">
        <v>0.5658822381060864</v>
      </c>
      <c r="AS34" s="7" t="n">
        <v>0.5386840876654843</v>
      </c>
      <c r="AT34" s="7" t="n">
        <v>0.5336498853506892</v>
      </c>
      <c r="AU34" s="7" t="n">
        <v>0.5960019076391779</v>
      </c>
      <c r="AV34" s="7" t="n">
        <v>0.7009931465554522</v>
      </c>
      <c r="AW34" s="7" t="n">
        <v>-0.1505293454338354</v>
      </c>
      <c r="AX34" s="7" t="n">
        <v>0.3844414829800522</v>
      </c>
      <c r="AY34" s="7" t="n">
        <v>0.4746518881329279</v>
      </c>
      <c r="AZ34" s="7" t="n">
        <v>0.4168393610455622</v>
      </c>
      <c r="BA34" s="7" t="n">
        <v>0.1694304484834645</v>
      </c>
      <c r="BB34" s="7" t="n">
        <v>0.7095058707586697</v>
      </c>
      <c r="BC34" s="7" t="n">
        <v>0.5856978136707743</v>
      </c>
      <c r="BD34" s="7" t="n">
        <v>0.6640094876715582</v>
      </c>
      <c r="BE34" s="7" t="n">
        <v>0.3655628973028932</v>
      </c>
      <c r="BF34" s="7" t="n">
        <v>0.4031659636409123</v>
      </c>
      <c r="BG34" s="7" t="n">
        <v>0.5636150927969101</v>
      </c>
      <c r="BH34" s="7" t="n">
        <v>0.3681127201536749</v>
      </c>
      <c r="BI34" s="7" t="n">
        <v>0.4902992654418173</v>
      </c>
      <c r="BJ34" s="7" t="n">
        <v>0.7282072840618046</v>
      </c>
      <c r="BK34" s="7" t="n">
        <v>0.8515325929385082</v>
      </c>
      <c r="BL34" s="7" t="n">
        <v>0.4781810660291945</v>
      </c>
      <c r="BM34" s="7" t="n">
        <v>0.2561475566521038</v>
      </c>
      <c r="BN34" s="7" t="n">
        <v>0.4852341851619538</v>
      </c>
      <c r="BO34" s="7" t="n">
        <v>0.8943154773822736</v>
      </c>
      <c r="BP34" s="7" t="n">
        <v>0.810680216378235</v>
      </c>
      <c r="BQ34" s="7" t="n">
        <v>0.5336620608648999</v>
      </c>
      <c r="BR34" s="7" t="n">
        <v>0.1885401050711752</v>
      </c>
      <c r="BS34" s="7" t="n">
        <v>0.8059953989500738</v>
      </c>
      <c r="BT34" s="7" t="n">
        <v>0.5317032115776165</v>
      </c>
      <c r="BU34" s="7" t="n">
        <v>0.6919563570303435</v>
      </c>
      <c r="BV34" s="7" t="n">
        <v>0.2607202146206912</v>
      </c>
      <c r="BW34" s="7" t="n">
        <v>0.6971131301512929</v>
      </c>
      <c r="BX34" s="7" t="n">
        <v>0.3224410885490138</v>
      </c>
      <c r="BY34" s="7" t="n">
        <v>0.5043372942790577</v>
      </c>
      <c r="BZ34" s="7" t="n">
        <v>0.5135422557027721</v>
      </c>
      <c r="CA34" s="7" t="n">
        <v>0.8932360177804373</v>
      </c>
      <c r="CB34" s="7" t="n">
        <v>0.8900898644326437</v>
      </c>
      <c r="CC34" s="7" t="n">
        <v>0.8985766256703439</v>
      </c>
      <c r="CD34" s="7" t="n">
        <v>0.4186146757263332</v>
      </c>
      <c r="CE34" s="7" t="n">
        <v>0.491263223531435</v>
      </c>
      <c r="CF34" s="7" t="n">
        <v>0.4827812828485554</v>
      </c>
      <c r="CG34" s="7" t="n">
        <v>0.862497799041018</v>
      </c>
      <c r="CH34" s="7" t="n">
        <v>0.484055471178895</v>
      </c>
      <c r="CI34" s="7" t="n">
        <v>0.83087576173644</v>
      </c>
      <c r="CJ34" s="7" t="n">
        <v>0.5566956765992809</v>
      </c>
      <c r="CK34" s="7" t="n">
        <v>0.8653709625657985</v>
      </c>
      <c r="CL34" s="7" t="n">
        <v>0.2906651306350639</v>
      </c>
      <c r="CM34" s="7" t="n">
        <v>0.6847380324480505</v>
      </c>
      <c r="CN34" s="7" t="n">
        <v>0.6598473221517054</v>
      </c>
      <c r="CO34" s="7" t="n">
        <v>0.3086260497128016</v>
      </c>
      <c r="CP34" s="7" t="n">
        <v>0.7262458443205343</v>
      </c>
      <c r="CQ34" s="7" t="n">
        <v>0.7928575282887507</v>
      </c>
      <c r="CR34" s="7" t="n">
        <v>0.6834635901083429</v>
      </c>
      <c r="CS34" s="7" t="n">
        <v>0.7236726248754357</v>
      </c>
      <c r="CT34" s="7" t="n">
        <v>0.07750664913315491</v>
      </c>
      <c r="CU34" s="7" t="n">
        <v>0.4730347938894967</v>
      </c>
      <c r="CV34" s="7" t="n">
        <v>0.7167752466904288</v>
      </c>
      <c r="CW34" s="7" t="n">
        <v>0.736435528970079</v>
      </c>
      <c r="CX34" s="7" t="n">
        <v>-0.1547683817421549</v>
      </c>
      <c r="CY34" s="7" t="n">
        <v>0.5584466300677023</v>
      </c>
      <c r="CZ34" s="7" t="n">
        <v>0.7158165882164</v>
      </c>
      <c r="DA34" s="7" t="n">
        <v>0.01009295278203771</v>
      </c>
      <c r="DB34" s="7" t="n">
        <v>0.6369773539431421</v>
      </c>
      <c r="DC34" s="7" t="n">
        <v>0.5021128203197912</v>
      </c>
      <c r="DD34" s="7" t="n">
        <v>0.09436711511467104</v>
      </c>
      <c r="DE34" s="7" t="n">
        <v>0.701307654100608</v>
      </c>
      <c r="DF34" s="7" t="n">
        <v>0.1530388710610402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0.7931099120954456</v>
      </c>
      <c r="D35" s="7" t="n">
        <v>0.5634690740131123</v>
      </c>
      <c r="E35" s="7" t="n">
        <v>0.3009772071612298</v>
      </c>
      <c r="F35" s="7" t="n">
        <v>0.3590533481543008</v>
      </c>
      <c r="G35" s="7" t="n">
        <v>0.1212664543413601</v>
      </c>
      <c r="H35" s="7" t="n">
        <v>0.6600442900292928</v>
      </c>
      <c r="I35" s="7" t="n">
        <v>0.5859145496016521</v>
      </c>
      <c r="J35" s="7" t="n">
        <v>0.542839889968146</v>
      </c>
      <c r="K35" s="7" t="n">
        <v>0.6623468473512718</v>
      </c>
      <c r="L35" s="7" t="n">
        <v>0.5860132743934056</v>
      </c>
      <c r="M35" s="7" t="n">
        <v>0.7313451131124754</v>
      </c>
      <c r="N35" s="7" t="n">
        <v>0.4707981525478988</v>
      </c>
      <c r="O35" s="7" t="n">
        <v>0.5951174235177633</v>
      </c>
      <c r="P35" s="7" t="n">
        <v>0.3561691226353728</v>
      </c>
      <c r="Q35" s="7" t="n">
        <v>0.9842352760753932</v>
      </c>
      <c r="R35" s="7" t="n">
        <v>0.6602788719154097</v>
      </c>
      <c r="S35" s="7" t="n">
        <v>0.5740699086994169</v>
      </c>
      <c r="T35" s="7" t="n">
        <v>0.5980506121875089</v>
      </c>
      <c r="U35" s="7" t="n">
        <v>0.901833212711324</v>
      </c>
      <c r="V35" s="7" t="n">
        <v>0.7738403259608201</v>
      </c>
      <c r="W35" s="7" t="n">
        <v>0.6129627171326411</v>
      </c>
      <c r="X35" s="7" t="n">
        <v>0.4744108682177248</v>
      </c>
      <c r="Y35" s="7" t="n">
        <v>0.1244092386528094</v>
      </c>
      <c r="Z35" s="7" t="n">
        <v>0.4390828864143116</v>
      </c>
      <c r="AA35" s="7" t="n">
        <v>0.6816753682061784</v>
      </c>
      <c r="AB35" s="7" t="n">
        <v>0.4691507682031489</v>
      </c>
      <c r="AC35" s="7" t="n">
        <v>0.5052870843476229</v>
      </c>
      <c r="AD35" s="7" t="n">
        <v>0.5304020356514524</v>
      </c>
      <c r="AE35" s="7" t="n">
        <v>0.6957392931872153</v>
      </c>
      <c r="AF35" s="7" t="n">
        <v>0.7002355597957068</v>
      </c>
      <c r="AG35" s="7" t="n">
        <v>0.7004456477902909</v>
      </c>
      <c r="AH35" s="7" t="n">
        <v>0.6524800298205937</v>
      </c>
      <c r="AI35" s="7" t="n">
        <v>0.5779275822865753</v>
      </c>
      <c r="AJ35" s="7" t="n">
        <v>1</v>
      </c>
      <c r="AK35" s="7" t="n">
        <v>0.586976937464263</v>
      </c>
      <c r="AL35" s="7" t="n">
        <v>0.7012616974928851</v>
      </c>
      <c r="AM35" s="7" t="n">
        <v>0.6498716312133785</v>
      </c>
      <c r="AN35" s="7" t="n">
        <v>0.7395088034342456</v>
      </c>
      <c r="AO35" s="7" t="n">
        <v>0.6331434743719633</v>
      </c>
      <c r="AP35" s="7" t="n">
        <v>0.692458768578015</v>
      </c>
      <c r="AQ35" s="7" t="n">
        <v>0.4691508904182872</v>
      </c>
      <c r="AR35" s="7" t="n">
        <v>0.7519425502736655</v>
      </c>
      <c r="AS35" s="7" t="n">
        <v>0.8579209226310236</v>
      </c>
      <c r="AT35" s="7" t="n">
        <v>0.7129960879839806</v>
      </c>
      <c r="AU35" s="7" t="n">
        <v>0.6779535649476687</v>
      </c>
      <c r="AV35" s="7" t="n">
        <v>0.7288864593594023</v>
      </c>
      <c r="AW35" s="7" t="n">
        <v>-0.1601858089447451</v>
      </c>
      <c r="AX35" s="7" t="n">
        <v>0.4607706360805929</v>
      </c>
      <c r="AY35" s="7" t="n">
        <v>0.7244531257414412</v>
      </c>
      <c r="AZ35" s="7" t="n">
        <v>0.6794259961277748</v>
      </c>
      <c r="BA35" s="7" t="n">
        <v>0.3560005776854261</v>
      </c>
      <c r="BB35" s="7" t="n">
        <v>0.4049078113725046</v>
      </c>
      <c r="BC35" s="7" t="n">
        <v>0.8851844959620889</v>
      </c>
      <c r="BD35" s="7" t="n">
        <v>0.8253028728277925</v>
      </c>
      <c r="BE35" s="7" t="n">
        <v>0.7370167217618125</v>
      </c>
      <c r="BF35" s="7" t="n">
        <v>0.6280760751263318</v>
      </c>
      <c r="BG35" s="7" t="n">
        <v>0.839892246601291</v>
      </c>
      <c r="BH35" s="7" t="n">
        <v>0.7250519524869267</v>
      </c>
      <c r="BI35" s="7" t="n">
        <v>0.6571543461179317</v>
      </c>
      <c r="BJ35" s="7" t="n">
        <v>0.8294533789341832</v>
      </c>
      <c r="BK35" s="7" t="n">
        <v>0.6237018618153443</v>
      </c>
      <c r="BL35" s="7" t="n">
        <v>0.4390544195322463</v>
      </c>
      <c r="BM35" s="7" t="n">
        <v>0.4374099957937116</v>
      </c>
      <c r="BN35" s="7" t="n">
        <v>0.6190540485974271</v>
      </c>
      <c r="BO35" s="7" t="n">
        <v>0.6970300710725605</v>
      </c>
      <c r="BP35" s="7" t="n">
        <v>0.72039213125136</v>
      </c>
      <c r="BQ35" s="7" t="n">
        <v>0.6307651909149149</v>
      </c>
      <c r="BR35" s="7" t="n">
        <v>0.2453463172302459</v>
      </c>
      <c r="BS35" s="7" t="n">
        <v>0.7519480081650785</v>
      </c>
      <c r="BT35" s="7" t="n">
        <v>0.8572772357033505</v>
      </c>
      <c r="BU35" s="7" t="n">
        <v>0.8451263826342447</v>
      </c>
      <c r="BV35" s="7" t="n">
        <v>0.6010415440362957</v>
      </c>
      <c r="BW35" s="7" t="n">
        <v>0.7397443453510495</v>
      </c>
      <c r="BX35" s="7" t="n">
        <v>0.5957816033313996</v>
      </c>
      <c r="BY35" s="7" t="n">
        <v>0.7109186403405688</v>
      </c>
      <c r="BZ35" s="7" t="n">
        <v>0.6975135633170761</v>
      </c>
      <c r="CA35" s="7" t="n">
        <v>0.6873465969514314</v>
      </c>
      <c r="CB35" s="7" t="n">
        <v>0.5196247012033698</v>
      </c>
      <c r="CC35" s="7" t="n">
        <v>0.6670311946086174</v>
      </c>
      <c r="CD35" s="7" t="n">
        <v>0.381224530020742</v>
      </c>
      <c r="CE35" s="7" t="n">
        <v>0.6574128192898798</v>
      </c>
      <c r="CF35" s="7" t="n">
        <v>0.7132697545243792</v>
      </c>
      <c r="CG35" s="7" t="n">
        <v>0.5043071818142716</v>
      </c>
      <c r="CH35" s="7" t="n">
        <v>0.6970829582756768</v>
      </c>
      <c r="CI35" s="7" t="n">
        <v>0.5670728324123895</v>
      </c>
      <c r="CJ35" s="7" t="n">
        <v>0.7511345627346636</v>
      </c>
      <c r="CK35" s="7" t="n">
        <v>0.612955229862816</v>
      </c>
      <c r="CL35" s="7" t="n">
        <v>0.5539507992704831</v>
      </c>
      <c r="CM35" s="7" t="n">
        <v>0.9143491332778441</v>
      </c>
      <c r="CN35" s="7" t="n">
        <v>0.7739878874469742</v>
      </c>
      <c r="CO35" s="7" t="n">
        <v>0.5179021191430364</v>
      </c>
      <c r="CP35" s="7" t="n">
        <v>0.5340934948967867</v>
      </c>
      <c r="CQ35" s="7" t="n">
        <v>0.5799959403374366</v>
      </c>
      <c r="CR35" s="7" t="n">
        <v>0.6623717639625545</v>
      </c>
      <c r="CS35" s="7" t="n">
        <v>0.536546611886058</v>
      </c>
      <c r="CT35" s="7" t="n">
        <v>0.1100418133952025</v>
      </c>
      <c r="CU35" s="7" t="n">
        <v>0.6102733185746922</v>
      </c>
      <c r="CV35" s="7" t="n">
        <v>0.5355927446264799</v>
      </c>
      <c r="CW35" s="7" t="n">
        <v>0.6373944283263107</v>
      </c>
      <c r="CX35" s="7" t="n">
        <v>-0.1761651129098167</v>
      </c>
      <c r="CY35" s="7" t="n">
        <v>0.5419515883444412</v>
      </c>
      <c r="CZ35" s="7" t="n">
        <v>0.5516459096641875</v>
      </c>
      <c r="DA35" s="7" t="n">
        <v>0.1261230915078951</v>
      </c>
      <c r="DB35" s="7" t="n">
        <v>0.8496948167614004</v>
      </c>
      <c r="DC35" s="7" t="n">
        <v>0.7524604887518048</v>
      </c>
      <c r="DD35" s="7" t="n">
        <v>0.3183980387488286</v>
      </c>
      <c r="DE35" s="7" t="n">
        <v>0.8850404774403715</v>
      </c>
      <c r="DF35" s="7" t="n">
        <v>0.3380131451714167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0.7319864066135993</v>
      </c>
      <c r="D36" s="7" t="n">
        <v>0.7495694648843385</v>
      </c>
      <c r="E36" s="7" t="n">
        <v>0.3697088084522991</v>
      </c>
      <c r="F36" s="7" t="n">
        <v>0.6666641512318509</v>
      </c>
      <c r="G36" s="7" t="n">
        <v>0.3555521273981969</v>
      </c>
      <c r="H36" s="7" t="n">
        <v>0.8275047911895949</v>
      </c>
      <c r="I36" s="7" t="n">
        <v>0.3431295982385658</v>
      </c>
      <c r="J36" s="7" t="n">
        <v>0.2585223737852081</v>
      </c>
      <c r="K36" s="7" t="n">
        <v>0.4134153129130421</v>
      </c>
      <c r="L36" s="7" t="n">
        <v>0.5708968786803945</v>
      </c>
      <c r="M36" s="7" t="n">
        <v>0.8103988160631478</v>
      </c>
      <c r="N36" s="7" t="n">
        <v>0.7537440910396112</v>
      </c>
      <c r="O36" s="7" t="n">
        <v>0.5713894649482359</v>
      </c>
      <c r="P36" s="7" t="n">
        <v>0.5065200574044959</v>
      </c>
      <c r="Q36" s="7" t="n">
        <v>0.6349234478248988</v>
      </c>
      <c r="R36" s="7" t="n">
        <v>0.6446898082207688</v>
      </c>
      <c r="S36" s="7" t="n">
        <v>0.590534184561084</v>
      </c>
      <c r="T36" s="7" t="n">
        <v>0.8324739376277532</v>
      </c>
      <c r="U36" s="7" t="n">
        <v>0.7589761511943545</v>
      </c>
      <c r="V36" s="7" t="n">
        <v>0.8345003809751406</v>
      </c>
      <c r="W36" s="7" t="n">
        <v>0.5801022464203274</v>
      </c>
      <c r="X36" s="7" t="n">
        <v>0.5635602822260491</v>
      </c>
      <c r="Y36" s="7" t="n">
        <v>0.1587217276483047</v>
      </c>
      <c r="Z36" s="7" t="n">
        <v>0.7525967361795567</v>
      </c>
      <c r="AA36" s="7" t="n">
        <v>0.597267529460093</v>
      </c>
      <c r="AB36" s="7" t="n">
        <v>0.6069021865022468</v>
      </c>
      <c r="AC36" s="7" t="n">
        <v>0.5830674469035236</v>
      </c>
      <c r="AD36" s="7" t="n">
        <v>0.4303419030377231</v>
      </c>
      <c r="AE36" s="7" t="n">
        <v>0.5834755267791466</v>
      </c>
      <c r="AF36" s="7" t="n">
        <v>0.4540281889919372</v>
      </c>
      <c r="AG36" s="7" t="n">
        <v>0.6469024634231849</v>
      </c>
      <c r="AH36" s="7" t="n">
        <v>0.617635078573287</v>
      </c>
      <c r="AI36" s="7" t="n">
        <v>0.5338144350036252</v>
      </c>
      <c r="AJ36" s="7" t="n">
        <v>0.586976937464263</v>
      </c>
      <c r="AK36" s="7" t="n">
        <v>1</v>
      </c>
      <c r="AL36" s="7" t="n">
        <v>0.8360300438132009</v>
      </c>
      <c r="AM36" s="7" t="n">
        <v>0.6031167860295489</v>
      </c>
      <c r="AN36" s="7" t="n">
        <v>0.5102963377501686</v>
      </c>
      <c r="AO36" s="7" t="n">
        <v>0.6100212661465503</v>
      </c>
      <c r="AP36" s="7" t="n">
        <v>0.5363924954887367</v>
      </c>
      <c r="AQ36" s="7" t="n">
        <v>0.6069023707817431</v>
      </c>
      <c r="AR36" s="7" t="n">
        <v>0.4701855593664234</v>
      </c>
      <c r="AS36" s="7" t="n">
        <v>0.5351821639566579</v>
      </c>
      <c r="AT36" s="7" t="n">
        <v>0.4589170494179438</v>
      </c>
      <c r="AU36" s="7" t="n">
        <v>0.6043904184065479</v>
      </c>
      <c r="AV36" s="7" t="n">
        <v>0.6393460222182354</v>
      </c>
      <c r="AW36" s="7" t="n">
        <v>0.1057682038730982</v>
      </c>
      <c r="AX36" s="7" t="n">
        <v>0.7131208135765219</v>
      </c>
      <c r="AY36" s="7" t="n">
        <v>0.5485282613596502</v>
      </c>
      <c r="AZ36" s="7" t="n">
        <v>0.6747626589222044</v>
      </c>
      <c r="BA36" s="7" t="n">
        <v>0.2986499830119523</v>
      </c>
      <c r="BB36" s="7" t="n">
        <v>0.718983715649532</v>
      </c>
      <c r="BC36" s="7" t="n">
        <v>0.6256806990361548</v>
      </c>
      <c r="BD36" s="7" t="n">
        <v>0.4425177229354927</v>
      </c>
      <c r="BE36" s="7" t="n">
        <v>0.6368926007774814</v>
      </c>
      <c r="BF36" s="7" t="n">
        <v>0.7499637943008024</v>
      </c>
      <c r="BG36" s="7" t="n">
        <v>0.6667058807111976</v>
      </c>
      <c r="BH36" s="7" t="n">
        <v>0.598543584475813</v>
      </c>
      <c r="BI36" s="7" t="n">
        <v>0.6043657138315319</v>
      </c>
      <c r="BJ36" s="7" t="n">
        <v>0.4588570317320427</v>
      </c>
      <c r="BK36" s="7" t="n">
        <v>0.4326444210729863</v>
      </c>
      <c r="BL36" s="7" t="n">
        <v>0.7644905056654017</v>
      </c>
      <c r="BM36" s="7" t="n">
        <v>0.4625125518963552</v>
      </c>
      <c r="BN36" s="7" t="n">
        <v>0.5794413013377253</v>
      </c>
      <c r="BO36" s="7" t="n">
        <v>0.4521164136180662</v>
      </c>
      <c r="BP36" s="7" t="n">
        <v>0.4776690293569205</v>
      </c>
      <c r="BQ36" s="7" t="n">
        <v>0.5071428628829016</v>
      </c>
      <c r="BR36" s="7" t="n">
        <v>0.4881751754695966</v>
      </c>
      <c r="BS36" s="7" t="n">
        <v>0.419906000722904</v>
      </c>
      <c r="BT36" s="7" t="n">
        <v>0.5122333735106117</v>
      </c>
      <c r="BU36" s="7" t="n">
        <v>0.4183170207166854</v>
      </c>
      <c r="BV36" s="7" t="n">
        <v>0.6846823627683064</v>
      </c>
      <c r="BW36" s="7" t="n">
        <v>0.6348734365194659</v>
      </c>
      <c r="BX36" s="7" t="n">
        <v>0.6572872390369955</v>
      </c>
      <c r="BY36" s="7" t="n">
        <v>0.7778872670562574</v>
      </c>
      <c r="BZ36" s="7" t="n">
        <v>0.4534266106782252</v>
      </c>
      <c r="CA36" s="7" t="n">
        <v>0.4439768124611802</v>
      </c>
      <c r="CB36" s="7" t="n">
        <v>0.3824047813634463</v>
      </c>
      <c r="CC36" s="7" t="n">
        <v>0.534934395891159</v>
      </c>
      <c r="CD36" s="7" t="n">
        <v>0.8782185471283636</v>
      </c>
      <c r="CE36" s="7" t="n">
        <v>0.4471840135729819</v>
      </c>
      <c r="CF36" s="7" t="n">
        <v>0.4940684454299795</v>
      </c>
      <c r="CG36" s="7" t="n">
        <v>0.3683612385223247</v>
      </c>
      <c r="CH36" s="7" t="n">
        <v>0.5763342754125478</v>
      </c>
      <c r="CI36" s="7" t="n">
        <v>0.4378046756858354</v>
      </c>
      <c r="CJ36" s="7" t="n">
        <v>0.4628809851478987</v>
      </c>
      <c r="CK36" s="7" t="n">
        <v>0.5071110438463262</v>
      </c>
      <c r="CL36" s="7" t="n">
        <v>0.596300056268811</v>
      </c>
      <c r="CM36" s="7" t="n">
        <v>0.6701245509611128</v>
      </c>
      <c r="CN36" s="7" t="n">
        <v>0.5085821333787168</v>
      </c>
      <c r="CO36" s="7" t="n">
        <v>0.6260220173823783</v>
      </c>
      <c r="CP36" s="7" t="n">
        <v>0.3024028480516073</v>
      </c>
      <c r="CQ36" s="7" t="n">
        <v>0.4758578701011492</v>
      </c>
      <c r="CR36" s="7" t="n">
        <v>0.5890779927310041</v>
      </c>
      <c r="CS36" s="7" t="n">
        <v>0.303299085786792</v>
      </c>
      <c r="CT36" s="7" t="n">
        <v>0.2444466497628236</v>
      </c>
      <c r="CU36" s="7" t="n">
        <v>0.5669619794983269</v>
      </c>
      <c r="CV36" s="7" t="n">
        <v>0.2977372738617816</v>
      </c>
      <c r="CW36" s="7" t="n">
        <v>0.555422388403253</v>
      </c>
      <c r="CX36" s="7" t="n">
        <v>0.09265996501767781</v>
      </c>
      <c r="CY36" s="7" t="n">
        <v>0.5909229678891464</v>
      </c>
      <c r="CZ36" s="7" t="n">
        <v>0.2894542336245143</v>
      </c>
      <c r="DA36" s="7" t="n">
        <v>0.1493424381136793</v>
      </c>
      <c r="DB36" s="7" t="n">
        <v>0.4354880906169993</v>
      </c>
      <c r="DC36" s="7" t="n">
        <v>0.5364481380003084</v>
      </c>
      <c r="DD36" s="7" t="n">
        <v>0.3951990343708667</v>
      </c>
      <c r="DE36" s="7" t="n">
        <v>0.6208898137113451</v>
      </c>
      <c r="DF36" s="7" t="n">
        <v>0.5485872876284404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0.7642610324360611</v>
      </c>
      <c r="D37" s="7" t="n">
        <v>0.7872214045568511</v>
      </c>
      <c r="E37" s="7" t="n">
        <v>0.1951297578598799</v>
      </c>
      <c r="F37" s="7" t="n">
        <v>0.6667049660670614</v>
      </c>
      <c r="G37" s="7" t="n">
        <v>0.2736958115510277</v>
      </c>
      <c r="H37" s="7" t="n">
        <v>0.9200353398428652</v>
      </c>
      <c r="I37" s="7" t="n">
        <v>0.6700354988839368</v>
      </c>
      <c r="J37" s="7" t="n">
        <v>0.5943153001120852</v>
      </c>
      <c r="K37" s="7" t="n">
        <v>0.7348364525110557</v>
      </c>
      <c r="L37" s="7" t="n">
        <v>0.5508511086354019</v>
      </c>
      <c r="M37" s="7" t="n">
        <v>0.8153581051892952</v>
      </c>
      <c r="N37" s="7" t="n">
        <v>0.7227487754814805</v>
      </c>
      <c r="O37" s="7" t="n">
        <v>0.5531896822312281</v>
      </c>
      <c r="P37" s="7" t="n">
        <v>0.3138084602915193</v>
      </c>
      <c r="Q37" s="7" t="n">
        <v>0.773829730212647</v>
      </c>
      <c r="R37" s="7" t="n">
        <v>0.7029684480211242</v>
      </c>
      <c r="S37" s="7" t="n">
        <v>0.6143106579441328</v>
      </c>
      <c r="T37" s="7" t="n">
        <v>0.9253168589330317</v>
      </c>
      <c r="U37" s="7" t="n">
        <v>0.8634264187981281</v>
      </c>
      <c r="V37" s="7" t="n">
        <v>0.9353292806475397</v>
      </c>
      <c r="W37" s="7" t="n">
        <v>0.7352395572671899</v>
      </c>
      <c r="X37" s="7" t="n">
        <v>0.3873726896453717</v>
      </c>
      <c r="Y37" s="7" t="n">
        <v>0.0417002377200238</v>
      </c>
      <c r="Z37" s="7" t="n">
        <v>0.7070283060826127</v>
      </c>
      <c r="AA37" s="7" t="n">
        <v>0.7422392472384233</v>
      </c>
      <c r="AB37" s="7" t="n">
        <v>0.5162909221456692</v>
      </c>
      <c r="AC37" s="7" t="n">
        <v>0.5253105481229942</v>
      </c>
      <c r="AD37" s="7" t="n">
        <v>0.7181467682099041</v>
      </c>
      <c r="AE37" s="7" t="n">
        <v>0.7310315830790667</v>
      </c>
      <c r="AF37" s="7" t="n">
        <v>0.7797394390769732</v>
      </c>
      <c r="AG37" s="7" t="n">
        <v>0.9418851686824484</v>
      </c>
      <c r="AH37" s="7" t="n">
        <v>0.9283587628329912</v>
      </c>
      <c r="AI37" s="7" t="n">
        <v>0.8161884269258699</v>
      </c>
      <c r="AJ37" s="7" t="n">
        <v>0.7012616974928851</v>
      </c>
      <c r="AK37" s="7" t="n">
        <v>0.8360300438132009</v>
      </c>
      <c r="AL37" s="7" t="n">
        <v>1</v>
      </c>
      <c r="AM37" s="7" t="n">
        <v>0.7568841633592946</v>
      </c>
      <c r="AN37" s="7" t="n">
        <v>0.7057084381424858</v>
      </c>
      <c r="AO37" s="7" t="n">
        <v>0.9211165531284881</v>
      </c>
      <c r="AP37" s="7" t="n">
        <v>0.7939936788182133</v>
      </c>
      <c r="AQ37" s="7" t="n">
        <v>0.5162911552170923</v>
      </c>
      <c r="AR37" s="7" t="n">
        <v>0.6531784151734279</v>
      </c>
      <c r="AS37" s="7" t="n">
        <v>0.6762566402309409</v>
      </c>
      <c r="AT37" s="7" t="n">
        <v>0.6378647059164373</v>
      </c>
      <c r="AU37" s="7" t="n">
        <v>0.7488971196426957</v>
      </c>
      <c r="AV37" s="7" t="n">
        <v>0.8852340711513094</v>
      </c>
      <c r="AW37" s="7" t="n">
        <v>-0.1233912906939792</v>
      </c>
      <c r="AX37" s="7" t="n">
        <v>0.6844697001548266</v>
      </c>
      <c r="AY37" s="7" t="n">
        <v>0.7094059248915605</v>
      </c>
      <c r="AZ37" s="7" t="n">
        <v>0.6454981264387092</v>
      </c>
      <c r="BA37" s="7" t="n">
        <v>0.2012694953913032</v>
      </c>
      <c r="BB37" s="7" t="n">
        <v>0.8027379495898002</v>
      </c>
      <c r="BC37" s="7" t="n">
        <v>0.722580674116755</v>
      </c>
      <c r="BD37" s="7" t="n">
        <v>0.7201146737088702</v>
      </c>
      <c r="BE37" s="7" t="n">
        <v>0.5472471109737752</v>
      </c>
      <c r="BF37" s="7" t="n">
        <v>0.6533964889594113</v>
      </c>
      <c r="BG37" s="7" t="n">
        <v>0.7598389573486872</v>
      </c>
      <c r="BH37" s="7" t="n">
        <v>0.6285481904341669</v>
      </c>
      <c r="BI37" s="7" t="n">
        <v>0.6149819292303235</v>
      </c>
      <c r="BJ37" s="7" t="n">
        <v>0.7436662436075624</v>
      </c>
      <c r="BK37" s="7" t="n">
        <v>0.7509801608006558</v>
      </c>
      <c r="BL37" s="7" t="n">
        <v>0.6301318281654515</v>
      </c>
      <c r="BM37" s="7" t="n">
        <v>0.4458866770360376</v>
      </c>
      <c r="BN37" s="7" t="n">
        <v>0.5690536960899113</v>
      </c>
      <c r="BO37" s="7" t="n">
        <v>0.7538666570819653</v>
      </c>
      <c r="BP37" s="7" t="n">
        <v>0.7363458126878274</v>
      </c>
      <c r="BQ37" s="7" t="n">
        <v>0.7223575162011849</v>
      </c>
      <c r="BR37" s="7" t="n">
        <v>0.3066431463467144</v>
      </c>
      <c r="BS37" s="7" t="n">
        <v>0.6977551942132079</v>
      </c>
      <c r="BT37" s="7" t="n">
        <v>0.6434325603313882</v>
      </c>
      <c r="BU37" s="7" t="n">
        <v>0.6876781660328993</v>
      </c>
      <c r="BV37" s="7" t="n">
        <v>0.4984532763132964</v>
      </c>
      <c r="BW37" s="7" t="n">
        <v>0.8811206770029045</v>
      </c>
      <c r="BX37" s="7" t="n">
        <v>0.5752090640162966</v>
      </c>
      <c r="BY37" s="7" t="n">
        <v>0.6770590018794441</v>
      </c>
      <c r="BZ37" s="7" t="n">
        <v>0.6158050568788086</v>
      </c>
      <c r="CA37" s="7" t="n">
        <v>0.739558799287429</v>
      </c>
      <c r="CB37" s="7" t="n">
        <v>0.6502243306708678</v>
      </c>
      <c r="CC37" s="7" t="n">
        <v>0.8453237497888021</v>
      </c>
      <c r="CD37" s="7" t="n">
        <v>0.7221052852854524</v>
      </c>
      <c r="CE37" s="7" t="n">
        <v>0.6856555152057219</v>
      </c>
      <c r="CF37" s="7" t="n">
        <v>0.6743580474300935</v>
      </c>
      <c r="CG37" s="7" t="n">
        <v>0.5731450374427467</v>
      </c>
      <c r="CH37" s="7" t="n">
        <v>0.7252372558919979</v>
      </c>
      <c r="CI37" s="7" t="n">
        <v>0.7514609402674091</v>
      </c>
      <c r="CJ37" s="7" t="n">
        <v>0.650653209794375</v>
      </c>
      <c r="CK37" s="7" t="n">
        <v>0.8641550930725803</v>
      </c>
      <c r="CL37" s="7" t="n">
        <v>0.5035926188266615</v>
      </c>
      <c r="CM37" s="7" t="n">
        <v>0.8008051628861665</v>
      </c>
      <c r="CN37" s="7" t="n">
        <v>0.7258434313521084</v>
      </c>
      <c r="CO37" s="7" t="n">
        <v>0.4819380604485644</v>
      </c>
      <c r="CP37" s="7" t="n">
        <v>0.6491013718813097</v>
      </c>
      <c r="CQ37" s="7" t="n">
        <v>0.7433085757736293</v>
      </c>
      <c r="CR37" s="7" t="n">
        <v>0.8652304917097495</v>
      </c>
      <c r="CS37" s="7" t="n">
        <v>0.6411946616552405</v>
      </c>
      <c r="CT37" s="7" t="n">
        <v>0.08085197132609487</v>
      </c>
      <c r="CU37" s="7" t="n">
        <v>0.5455171603988727</v>
      </c>
      <c r="CV37" s="7" t="n">
        <v>0.6324795554397151</v>
      </c>
      <c r="CW37" s="7" t="n">
        <v>0.7500689856601589</v>
      </c>
      <c r="CX37" s="7" t="n">
        <v>-0.1328541750744092</v>
      </c>
      <c r="CY37" s="7" t="n">
        <v>0.7032573761097223</v>
      </c>
      <c r="CZ37" s="7" t="n">
        <v>0.6258655949122265</v>
      </c>
      <c r="DA37" s="7" t="n">
        <v>0.03397089455664917</v>
      </c>
      <c r="DB37" s="7" t="n">
        <v>0.6995169485160977</v>
      </c>
      <c r="DC37" s="7" t="n">
        <v>0.6821145128430387</v>
      </c>
      <c r="DD37" s="7" t="n">
        <v>0.1843928116598755</v>
      </c>
      <c r="DE37" s="7" t="n">
        <v>0.7958644122514219</v>
      </c>
      <c r="DF37" s="7" t="n">
        <v>0.3249791350079739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0.6200090140045331</v>
      </c>
      <c r="D38" s="7" t="n">
        <v>0.6234032496336964</v>
      </c>
      <c r="E38" s="7" t="n">
        <v>0.1330825973921422</v>
      </c>
      <c r="F38" s="7" t="n">
        <v>0.5071184525990201</v>
      </c>
      <c r="G38" s="7" t="n">
        <v>0.3695843764866348</v>
      </c>
      <c r="H38" s="7" t="n">
        <v>0.7159568623782367</v>
      </c>
      <c r="I38" s="7" t="n">
        <v>0.6020249741704501</v>
      </c>
      <c r="J38" s="7" t="n">
        <v>0.5299259087956452</v>
      </c>
      <c r="K38" s="7" t="n">
        <v>0.6643579650869071</v>
      </c>
      <c r="L38" s="7" t="n">
        <v>0.385356809129781</v>
      </c>
      <c r="M38" s="7" t="n">
        <v>0.5812408226811492</v>
      </c>
      <c r="N38" s="7" t="n">
        <v>0.5767256665058859</v>
      </c>
      <c r="O38" s="7" t="n">
        <v>0.3888966286848367</v>
      </c>
      <c r="P38" s="7" t="n">
        <v>0.1963421653330495</v>
      </c>
      <c r="Q38" s="7" t="n">
        <v>0.6958092299678251</v>
      </c>
      <c r="R38" s="7" t="n">
        <v>0.5205907922628976</v>
      </c>
      <c r="S38" s="7" t="n">
        <v>0.4200755633189207</v>
      </c>
      <c r="T38" s="7" t="n">
        <v>0.6779732805454942</v>
      </c>
      <c r="U38" s="7" t="n">
        <v>0.7327657521454307</v>
      </c>
      <c r="V38" s="7" t="n">
        <v>0.7499283466822774</v>
      </c>
      <c r="W38" s="7" t="n">
        <v>0.6344655032550187</v>
      </c>
      <c r="X38" s="7" t="n">
        <v>0.2665604256612592</v>
      </c>
      <c r="Y38" s="7" t="n">
        <v>-0.09950799893812126</v>
      </c>
      <c r="Z38" s="7" t="n">
        <v>0.568345987202885</v>
      </c>
      <c r="AA38" s="7" t="n">
        <v>0.6277828951997674</v>
      </c>
      <c r="AB38" s="7" t="n">
        <v>0.5138426380334846</v>
      </c>
      <c r="AC38" s="7" t="n">
        <v>0.4326895156732788</v>
      </c>
      <c r="AD38" s="7" t="n">
        <v>0.5635355904892422</v>
      </c>
      <c r="AE38" s="7" t="n">
        <v>0.6207036440175691</v>
      </c>
      <c r="AF38" s="7" t="n">
        <v>0.6478213235151146</v>
      </c>
      <c r="AG38" s="7" t="n">
        <v>0.7728752224941363</v>
      </c>
      <c r="AH38" s="7" t="n">
        <v>0.7652783733781884</v>
      </c>
      <c r="AI38" s="7" t="n">
        <v>0.5956113471617107</v>
      </c>
      <c r="AJ38" s="7" t="n">
        <v>0.6498716312133785</v>
      </c>
      <c r="AK38" s="7" t="n">
        <v>0.6031167860295489</v>
      </c>
      <c r="AL38" s="7" t="n">
        <v>0.7568841633592946</v>
      </c>
      <c r="AM38" s="7" t="n">
        <v>1</v>
      </c>
      <c r="AN38" s="7" t="n">
        <v>0.6039649179280765</v>
      </c>
      <c r="AO38" s="7" t="n">
        <v>0.7494496523579666</v>
      </c>
      <c r="AP38" s="7" t="n">
        <v>0.6834219050593283</v>
      </c>
      <c r="AQ38" s="7" t="n">
        <v>0.513842841343254</v>
      </c>
      <c r="AR38" s="7" t="n">
        <v>0.5163450401408818</v>
      </c>
      <c r="AS38" s="7" t="n">
        <v>0.6726718188521075</v>
      </c>
      <c r="AT38" s="7" t="n">
        <v>0.5209236998333351</v>
      </c>
      <c r="AU38" s="7" t="n">
        <v>0.9929747235288706</v>
      </c>
      <c r="AV38" s="7" t="n">
        <v>0.7100451768723151</v>
      </c>
      <c r="AW38" s="7" t="n">
        <v>-0.1321770953146777</v>
      </c>
      <c r="AX38" s="7" t="n">
        <v>0.5551266756426195</v>
      </c>
      <c r="AY38" s="7" t="n">
        <v>0.6529031397178259</v>
      </c>
      <c r="AZ38" s="7" t="n">
        <v>0.5600757347633586</v>
      </c>
      <c r="BA38" s="7" t="n">
        <v>0.1166033148994146</v>
      </c>
      <c r="BB38" s="7" t="n">
        <v>0.5424950314481907</v>
      </c>
      <c r="BC38" s="7" t="n">
        <v>0.5969425838526603</v>
      </c>
      <c r="BD38" s="7" t="n">
        <v>0.7653971085495045</v>
      </c>
      <c r="BE38" s="7" t="n">
        <v>0.5370445411395176</v>
      </c>
      <c r="BF38" s="7" t="n">
        <v>0.4606475085198374</v>
      </c>
      <c r="BG38" s="7" t="n">
        <v>0.6367916193201545</v>
      </c>
      <c r="BH38" s="7" t="n">
        <v>0.6499955407864954</v>
      </c>
      <c r="BI38" s="7" t="n">
        <v>0.476646716756039</v>
      </c>
      <c r="BJ38" s="7" t="n">
        <v>0.7364656960318315</v>
      </c>
      <c r="BK38" s="7" t="n">
        <v>0.5834085473892122</v>
      </c>
      <c r="BL38" s="7" t="n">
        <v>0.3872623106875913</v>
      </c>
      <c r="BM38" s="7" t="n">
        <v>0.404664179998563</v>
      </c>
      <c r="BN38" s="7" t="n">
        <v>0.4053958011615039</v>
      </c>
      <c r="BO38" s="7" t="n">
        <v>0.6637466348595553</v>
      </c>
      <c r="BP38" s="7" t="n">
        <v>0.6054101588649822</v>
      </c>
      <c r="BQ38" s="7" t="n">
        <v>0.6012751740696474</v>
      </c>
      <c r="BR38" s="7" t="n">
        <v>0.1844698279197937</v>
      </c>
      <c r="BS38" s="7" t="n">
        <v>0.6797659676311177</v>
      </c>
      <c r="BT38" s="7" t="n">
        <v>0.657136551074887</v>
      </c>
      <c r="BU38" s="7" t="n">
        <v>0.6827788635983616</v>
      </c>
      <c r="BV38" s="7" t="n">
        <v>0.4272314331315714</v>
      </c>
      <c r="BW38" s="7" t="n">
        <v>0.7134687214993503</v>
      </c>
      <c r="BX38" s="7" t="n">
        <v>0.4897919402743104</v>
      </c>
      <c r="BY38" s="7" t="n">
        <v>0.4845000871728452</v>
      </c>
      <c r="BZ38" s="7" t="n">
        <v>0.5088094182274285</v>
      </c>
      <c r="CA38" s="7" t="n">
        <v>0.6541194704145036</v>
      </c>
      <c r="CB38" s="7" t="n">
        <v>0.4589863041269661</v>
      </c>
      <c r="CC38" s="7" t="n">
        <v>0.6892182144206938</v>
      </c>
      <c r="CD38" s="7" t="n">
        <v>0.5074896038973928</v>
      </c>
      <c r="CE38" s="7" t="n">
        <v>0.6267259366375096</v>
      </c>
      <c r="CF38" s="7" t="n">
        <v>0.6149803097946033</v>
      </c>
      <c r="CG38" s="7" t="n">
        <v>0.4407796354274469</v>
      </c>
      <c r="CH38" s="7" t="n">
        <v>0.6427122676467171</v>
      </c>
      <c r="CI38" s="7" t="n">
        <v>0.5405337497064416</v>
      </c>
      <c r="CJ38" s="7" t="n">
        <v>0.5514733219663353</v>
      </c>
      <c r="CK38" s="7" t="n">
        <v>0.705735665274268</v>
      </c>
      <c r="CL38" s="7" t="n">
        <v>0.5186383260919233</v>
      </c>
      <c r="CM38" s="7" t="n">
        <v>0.6378975178267215</v>
      </c>
      <c r="CN38" s="7" t="n">
        <v>0.6321072281878105</v>
      </c>
      <c r="CO38" s="7" t="n">
        <v>0.326155580854007</v>
      </c>
      <c r="CP38" s="7" t="n">
        <v>0.5424061601068267</v>
      </c>
      <c r="CQ38" s="7" t="n">
        <v>0.5416054141708617</v>
      </c>
      <c r="CR38" s="7" t="n">
        <v>0.6852555109619877</v>
      </c>
      <c r="CS38" s="7" t="n">
        <v>0.5415723253908657</v>
      </c>
      <c r="CT38" s="7" t="n">
        <v>-0.08113703081465136</v>
      </c>
      <c r="CU38" s="7" t="n">
        <v>0.3634666281746653</v>
      </c>
      <c r="CV38" s="7" t="n">
        <v>0.5323844657079804</v>
      </c>
      <c r="CW38" s="7" t="n">
        <v>0.6222846038760776</v>
      </c>
      <c r="CX38" s="7" t="n">
        <v>-0.1434075272620888</v>
      </c>
      <c r="CY38" s="7" t="n">
        <v>0.8870788908919313</v>
      </c>
      <c r="CZ38" s="7" t="n">
        <v>0.5341790572263162</v>
      </c>
      <c r="DA38" s="7" t="n">
        <v>-0.05494620421252334</v>
      </c>
      <c r="DB38" s="7" t="n">
        <v>0.7632265605774423</v>
      </c>
      <c r="DC38" s="7" t="n">
        <v>0.6102698674399027</v>
      </c>
      <c r="DD38" s="7" t="n">
        <v>0.09418492398047602</v>
      </c>
      <c r="DE38" s="7" t="n">
        <v>0.6611604947816191</v>
      </c>
      <c r="DF38" s="7" t="n">
        <v>0.1949355382378767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0.6006534126907547</v>
      </c>
      <c r="D39" s="7" t="n">
        <v>0.51434093507231</v>
      </c>
      <c r="E39" s="7" t="n">
        <v>0.1259856420152554</v>
      </c>
      <c r="F39" s="7" t="n">
        <v>0.3547021284943852</v>
      </c>
      <c r="G39" s="7" t="n">
        <v>0.0006023091781902372</v>
      </c>
      <c r="H39" s="7" t="n">
        <v>0.626058900145204</v>
      </c>
      <c r="I39" s="7" t="n">
        <v>0.5972810664350767</v>
      </c>
      <c r="J39" s="7" t="n">
        <v>0.525579754866967</v>
      </c>
      <c r="K39" s="7" t="n">
        <v>0.6879677469275837</v>
      </c>
      <c r="L39" s="7" t="n">
        <v>0.4500796119032243</v>
      </c>
      <c r="M39" s="7" t="n">
        <v>0.7193803260814067</v>
      </c>
      <c r="N39" s="7" t="n">
        <v>0.590334624375506</v>
      </c>
      <c r="O39" s="7" t="n">
        <v>0.4610374408673688</v>
      </c>
      <c r="P39" s="7" t="n">
        <v>0.1220770112113823</v>
      </c>
      <c r="Q39" s="7" t="n">
        <v>0.7811682233079594</v>
      </c>
      <c r="R39" s="7" t="n">
        <v>0.505047864196193</v>
      </c>
      <c r="S39" s="7" t="n">
        <v>0.385735862375603</v>
      </c>
      <c r="T39" s="7" t="n">
        <v>0.5943004069032926</v>
      </c>
      <c r="U39" s="7" t="n">
        <v>0.7554300729446304</v>
      </c>
      <c r="V39" s="7" t="n">
        <v>0.6977995135266134</v>
      </c>
      <c r="W39" s="7" t="n">
        <v>0.918180299286125</v>
      </c>
      <c r="X39" s="7" t="n">
        <v>0.2773445153554546</v>
      </c>
      <c r="Y39" s="7" t="n">
        <v>-0.06018593259518919</v>
      </c>
      <c r="Z39" s="7" t="n">
        <v>0.5828019526561834</v>
      </c>
      <c r="AA39" s="7" t="n">
        <v>0.9463672124611267</v>
      </c>
      <c r="AB39" s="7" t="n">
        <v>0.338012105330663</v>
      </c>
      <c r="AC39" s="7" t="n">
        <v>0.5393194090551108</v>
      </c>
      <c r="AD39" s="7" t="n">
        <v>0.5921799626738576</v>
      </c>
      <c r="AE39" s="7" t="n">
        <v>0.9472285655586913</v>
      </c>
      <c r="AF39" s="7" t="n">
        <v>0.5874512491734145</v>
      </c>
      <c r="AG39" s="7" t="n">
        <v>0.7257640791052403</v>
      </c>
      <c r="AH39" s="7" t="n">
        <v>0.6918534333612536</v>
      </c>
      <c r="AI39" s="7" t="n">
        <v>0.5004004461793271</v>
      </c>
      <c r="AJ39" s="7" t="n">
        <v>0.7395088034342456</v>
      </c>
      <c r="AK39" s="7" t="n">
        <v>0.5102963377501686</v>
      </c>
      <c r="AL39" s="7" t="n">
        <v>0.7057084381424858</v>
      </c>
      <c r="AM39" s="7" t="n">
        <v>0.6039649179280765</v>
      </c>
      <c r="AN39" s="7" t="n">
        <v>1</v>
      </c>
      <c r="AO39" s="7" t="n">
        <v>0.6495331659355245</v>
      </c>
      <c r="AP39" s="7" t="n">
        <v>0.6938898912594681</v>
      </c>
      <c r="AQ39" s="7" t="n">
        <v>0.3380121504527219</v>
      </c>
      <c r="AR39" s="7" t="n">
        <v>0.6041591915554201</v>
      </c>
      <c r="AS39" s="7" t="n">
        <v>0.7120443229087721</v>
      </c>
      <c r="AT39" s="7" t="n">
        <v>0.6013906351775443</v>
      </c>
      <c r="AU39" s="7" t="n">
        <v>0.6031796600636102</v>
      </c>
      <c r="AV39" s="7" t="n">
        <v>0.6960586717175671</v>
      </c>
      <c r="AW39" s="7" t="n">
        <v>-0.3194039312926466</v>
      </c>
      <c r="AX39" s="7" t="n">
        <v>0.5756863740880421</v>
      </c>
      <c r="AY39" s="7" t="n">
        <v>0.9518226073088301</v>
      </c>
      <c r="AZ39" s="7" t="n">
        <v>0.4903100056414923</v>
      </c>
      <c r="BA39" s="7" t="n">
        <v>0.1698565597241897</v>
      </c>
      <c r="BB39" s="7" t="n">
        <v>0.3903284503354316</v>
      </c>
      <c r="BC39" s="7" t="n">
        <v>0.6603028205807998</v>
      </c>
      <c r="BD39" s="7" t="n">
        <v>0.7127072283432203</v>
      </c>
      <c r="BE39" s="7" t="n">
        <v>0.4897452866796838</v>
      </c>
      <c r="BF39" s="7" t="n">
        <v>0.4818146450922186</v>
      </c>
      <c r="BG39" s="7" t="n">
        <v>0.7137145824598918</v>
      </c>
      <c r="BH39" s="7" t="n">
        <v>0.6078241167283764</v>
      </c>
      <c r="BI39" s="7" t="n">
        <v>0.7395517031348515</v>
      </c>
      <c r="BJ39" s="7" t="n">
        <v>0.7065390510724752</v>
      </c>
      <c r="BK39" s="7" t="n">
        <v>0.5255705130385041</v>
      </c>
      <c r="BL39" s="7" t="n">
        <v>0.3188071889981884</v>
      </c>
      <c r="BM39" s="7" t="n">
        <v>0.4999470712990829</v>
      </c>
      <c r="BN39" s="7" t="n">
        <v>0.4778533569839807</v>
      </c>
      <c r="BO39" s="7" t="n">
        <v>0.5508406132189961</v>
      </c>
      <c r="BP39" s="7" t="n">
        <v>0.5231854860509226</v>
      </c>
      <c r="BQ39" s="7" t="n">
        <v>0.9510159881310758</v>
      </c>
      <c r="BR39" s="7" t="n">
        <v>0.1443725467613113</v>
      </c>
      <c r="BS39" s="7" t="n">
        <v>0.5752168853768127</v>
      </c>
      <c r="BT39" s="7" t="n">
        <v>0.7138142920120679</v>
      </c>
      <c r="BU39" s="7" t="n">
        <v>0.6834158384328949</v>
      </c>
      <c r="BV39" s="7" t="n">
        <v>0.3941007083441874</v>
      </c>
      <c r="BW39" s="7" t="n">
        <v>0.6966061226877996</v>
      </c>
      <c r="BX39" s="7" t="n">
        <v>0.4986576602884173</v>
      </c>
      <c r="BY39" s="7" t="n">
        <v>0.5531936799893159</v>
      </c>
      <c r="BZ39" s="7" t="n">
        <v>0.582565596856729</v>
      </c>
      <c r="CA39" s="7" t="n">
        <v>0.5292958749829413</v>
      </c>
      <c r="CB39" s="7" t="n">
        <v>0.3092442478490799</v>
      </c>
      <c r="CC39" s="7" t="n">
        <v>0.6393803256150896</v>
      </c>
      <c r="CD39" s="7" t="n">
        <v>0.42947302943424</v>
      </c>
      <c r="CE39" s="7" t="n">
        <v>0.6595259898396952</v>
      </c>
      <c r="CF39" s="7" t="n">
        <v>0.9665572859700547</v>
      </c>
      <c r="CG39" s="7" t="n">
        <v>0.2290123153895653</v>
      </c>
      <c r="CH39" s="7" t="n">
        <v>0.9510268346878989</v>
      </c>
      <c r="CI39" s="7" t="n">
        <v>0.4630370217533056</v>
      </c>
      <c r="CJ39" s="7" t="n">
        <v>0.6178035236512712</v>
      </c>
      <c r="CK39" s="7" t="n">
        <v>0.6772689924945348</v>
      </c>
      <c r="CL39" s="7" t="n">
        <v>0.3668567211504844</v>
      </c>
      <c r="CM39" s="7" t="n">
        <v>0.7074212871219705</v>
      </c>
      <c r="CN39" s="7" t="n">
        <v>0.6610205839794714</v>
      </c>
      <c r="CO39" s="7" t="n">
        <v>0.329037671819223</v>
      </c>
      <c r="CP39" s="7" t="n">
        <v>0.519639707037329</v>
      </c>
      <c r="CQ39" s="7" t="n">
        <v>0.4787151670594113</v>
      </c>
      <c r="CR39" s="7" t="n">
        <v>0.6607742047934104</v>
      </c>
      <c r="CS39" s="7" t="n">
        <v>0.5175354553762341</v>
      </c>
      <c r="CT39" s="7" t="n">
        <v>-0.1121226146497858</v>
      </c>
      <c r="CU39" s="7" t="n">
        <v>0.4369251759058104</v>
      </c>
      <c r="CV39" s="7" t="n">
        <v>0.514240746323079</v>
      </c>
      <c r="CW39" s="7" t="n">
        <v>0.5636014910273003</v>
      </c>
      <c r="CX39" s="7" t="n">
        <v>-0.3289889599439323</v>
      </c>
      <c r="CY39" s="7" t="n">
        <v>0.5028116591277766</v>
      </c>
      <c r="CZ39" s="7" t="n">
        <v>0.5142025903169828</v>
      </c>
      <c r="DA39" s="7" t="n">
        <v>0.05011233777207231</v>
      </c>
      <c r="DB39" s="7" t="n">
        <v>0.7093632532652429</v>
      </c>
      <c r="DC39" s="7" t="n">
        <v>0.9106857290145143</v>
      </c>
      <c r="DD39" s="7" t="n">
        <v>0.09943042058296178</v>
      </c>
      <c r="DE39" s="7" t="n">
        <v>0.7016313046738434</v>
      </c>
      <c r="DF39" s="7" t="n">
        <v>0.1797602994415559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0.641762019051778</v>
      </c>
      <c r="D40" s="7" t="n">
        <v>0.6682627233253663</v>
      </c>
      <c r="E40" s="7" t="n">
        <v>0.03360069264759829</v>
      </c>
      <c r="F40" s="7" t="n">
        <v>0.559990655311903</v>
      </c>
      <c r="G40" s="7" t="n">
        <v>0.1947064135853083</v>
      </c>
      <c r="H40" s="7" t="n">
        <v>0.8096553773404058</v>
      </c>
      <c r="I40" s="7" t="n">
        <v>0.7345188340315134</v>
      </c>
      <c r="J40" s="7" t="n">
        <v>0.6736099836087731</v>
      </c>
      <c r="K40" s="7" t="n">
        <v>0.7862652480196264</v>
      </c>
      <c r="L40" s="7" t="n">
        <v>0.4336626040119356</v>
      </c>
      <c r="M40" s="7" t="n">
        <v>0.6609391694756143</v>
      </c>
      <c r="N40" s="7" t="n">
        <v>0.5881440775403284</v>
      </c>
      <c r="O40" s="7" t="n">
        <v>0.4369556737072505</v>
      </c>
      <c r="P40" s="7" t="n">
        <v>0.1402640252730431</v>
      </c>
      <c r="Q40" s="7" t="n">
        <v>0.7098527910030561</v>
      </c>
      <c r="R40" s="7" t="n">
        <v>0.6000921813715107</v>
      </c>
      <c r="S40" s="7" t="n">
        <v>0.5054845434342931</v>
      </c>
      <c r="T40" s="7" t="n">
        <v>0.8227556577092843</v>
      </c>
      <c r="U40" s="7" t="n">
        <v>0.7763225789412598</v>
      </c>
      <c r="V40" s="7" t="n">
        <v>0.8292950441769619</v>
      </c>
      <c r="W40" s="7" t="n">
        <v>0.6823282220080676</v>
      </c>
      <c r="X40" s="7" t="n">
        <v>0.1924174922125457</v>
      </c>
      <c r="Y40" s="7" t="n">
        <v>-0.05765748038312189</v>
      </c>
      <c r="Z40" s="7" t="n">
        <v>0.5366567542657825</v>
      </c>
      <c r="AA40" s="7" t="n">
        <v>0.6824954608106429</v>
      </c>
      <c r="AB40" s="7" t="n">
        <v>0.4048692745301082</v>
      </c>
      <c r="AC40" s="7" t="n">
        <v>0.3222383162798726</v>
      </c>
      <c r="AD40" s="7" t="n">
        <v>0.7989743558445824</v>
      </c>
      <c r="AE40" s="7" t="n">
        <v>0.6722647067196168</v>
      </c>
      <c r="AF40" s="7" t="n">
        <v>0.8163713045673633</v>
      </c>
      <c r="AG40" s="7" t="n">
        <v>0.987124005832094</v>
      </c>
      <c r="AH40" s="7" t="n">
        <v>0.9926161966808129</v>
      </c>
      <c r="AI40" s="7" t="n">
        <v>0.8737952955794842</v>
      </c>
      <c r="AJ40" s="7" t="n">
        <v>0.6331434743719633</v>
      </c>
      <c r="AK40" s="7" t="n">
        <v>0.6100212661465503</v>
      </c>
      <c r="AL40" s="7" t="n">
        <v>0.9211165531284881</v>
      </c>
      <c r="AM40" s="7" t="n">
        <v>0.7494496523579666</v>
      </c>
      <c r="AN40" s="7" t="n">
        <v>0.6495331659355245</v>
      </c>
      <c r="AO40" s="7" t="n">
        <v>1</v>
      </c>
      <c r="AP40" s="7" t="n">
        <v>0.8359099095011928</v>
      </c>
      <c r="AQ40" s="7" t="n">
        <v>0.4048695271838813</v>
      </c>
      <c r="AR40" s="7" t="n">
        <v>0.6210722375161186</v>
      </c>
      <c r="AS40" s="7" t="n">
        <v>0.6171418191317333</v>
      </c>
      <c r="AT40" s="7" t="n">
        <v>0.6171163565978567</v>
      </c>
      <c r="AU40" s="7" t="n">
        <v>0.7341080886020301</v>
      </c>
      <c r="AV40" s="7" t="n">
        <v>0.8893333865985554</v>
      </c>
      <c r="AW40" s="7" t="n">
        <v>-0.2350838782165332</v>
      </c>
      <c r="AX40" s="7" t="n">
        <v>0.5562749362160494</v>
      </c>
      <c r="AY40" s="7" t="n">
        <v>0.6567234271392224</v>
      </c>
      <c r="AZ40" s="7" t="n">
        <v>0.5132710649414751</v>
      </c>
      <c r="BA40" s="7" t="n">
        <v>0.07947585839986888</v>
      </c>
      <c r="BB40" s="7" t="n">
        <v>0.7337974893445608</v>
      </c>
      <c r="BC40" s="7" t="n">
        <v>0.6364889520662985</v>
      </c>
      <c r="BD40" s="7" t="n">
        <v>0.7654420347568834</v>
      </c>
      <c r="BE40" s="7" t="n">
        <v>0.4230981527617768</v>
      </c>
      <c r="BF40" s="7" t="n">
        <v>0.4755276033720337</v>
      </c>
      <c r="BG40" s="7" t="n">
        <v>0.6622201806120391</v>
      </c>
      <c r="BH40" s="7" t="n">
        <v>0.5484575779442167</v>
      </c>
      <c r="BI40" s="7" t="n">
        <v>0.4974332729140143</v>
      </c>
      <c r="BJ40" s="7" t="n">
        <v>0.7814746175944099</v>
      </c>
      <c r="BK40" s="7" t="n">
        <v>0.7820718146627168</v>
      </c>
      <c r="BL40" s="7" t="n">
        <v>0.460510072748513</v>
      </c>
      <c r="BM40" s="7" t="n">
        <v>0.2732450345773693</v>
      </c>
      <c r="BN40" s="7" t="n">
        <v>0.4542638163691575</v>
      </c>
      <c r="BO40" s="7" t="n">
        <v>0.8066691161778693</v>
      </c>
      <c r="BP40" s="7" t="n">
        <v>0.7348228063038773</v>
      </c>
      <c r="BQ40" s="7" t="n">
        <v>0.6922874730354412</v>
      </c>
      <c r="BR40" s="7" t="n">
        <v>0.1199853414135105</v>
      </c>
      <c r="BS40" s="7" t="n">
        <v>0.7710797119177686</v>
      </c>
      <c r="BT40" s="7" t="n">
        <v>0.6009295342252862</v>
      </c>
      <c r="BU40" s="7" t="n">
        <v>0.7258668919016015</v>
      </c>
      <c r="BV40" s="7" t="n">
        <v>0.301322296617168</v>
      </c>
      <c r="BW40" s="7" t="n">
        <v>0.8862103443980129</v>
      </c>
      <c r="BX40" s="7" t="n">
        <v>0.4329035836837593</v>
      </c>
      <c r="BY40" s="7" t="n">
        <v>0.4793416959235269</v>
      </c>
      <c r="BZ40" s="7" t="n">
        <v>0.5851596634890153</v>
      </c>
      <c r="CA40" s="7" t="n">
        <v>0.7975783062127171</v>
      </c>
      <c r="CB40" s="7" t="n">
        <v>0.6917137443515856</v>
      </c>
      <c r="CC40" s="7" t="n">
        <v>0.879115595984224</v>
      </c>
      <c r="CD40" s="7" t="n">
        <v>0.5146229221423749</v>
      </c>
      <c r="CE40" s="7" t="n">
        <v>0.7227129281795244</v>
      </c>
      <c r="CF40" s="7" t="n">
        <v>0.6504705721521284</v>
      </c>
      <c r="CG40" s="7" t="n">
        <v>0.6233086766847545</v>
      </c>
      <c r="CH40" s="7" t="n">
        <v>0.6598408064221333</v>
      </c>
      <c r="CI40" s="7" t="n">
        <v>0.7702960503591377</v>
      </c>
      <c r="CJ40" s="7" t="n">
        <v>0.633161426080838</v>
      </c>
      <c r="CK40" s="7" t="n">
        <v>0.9426322917445337</v>
      </c>
      <c r="CL40" s="7" t="n">
        <v>0.3979466262643428</v>
      </c>
      <c r="CM40" s="7" t="n">
        <v>0.7292356089232493</v>
      </c>
      <c r="CN40" s="7" t="n">
        <v>0.7183302614863318</v>
      </c>
      <c r="CO40" s="7" t="n">
        <v>0.3022146689032127</v>
      </c>
      <c r="CP40" s="7" t="n">
        <v>0.7099808641174524</v>
      </c>
      <c r="CQ40" s="7" t="n">
        <v>0.7306328954019699</v>
      </c>
      <c r="CR40" s="7" t="n">
        <v>0.8930799794189291</v>
      </c>
      <c r="CS40" s="7" t="n">
        <v>0.7026242650016921</v>
      </c>
      <c r="CT40" s="7" t="n">
        <v>-0.02059390872875105</v>
      </c>
      <c r="CU40" s="7" t="n">
        <v>0.4300019311568331</v>
      </c>
      <c r="CV40" s="7" t="n">
        <v>0.6932706767189063</v>
      </c>
      <c r="CW40" s="7" t="n">
        <v>0.6850657286180899</v>
      </c>
      <c r="CX40" s="7" t="n">
        <v>-0.2417779438341635</v>
      </c>
      <c r="CY40" s="7" t="n">
        <v>0.6740258134676127</v>
      </c>
      <c r="CZ40" s="7" t="n">
        <v>0.6936168429772284</v>
      </c>
      <c r="DA40" s="7" t="n">
        <v>-0.05826618623372757</v>
      </c>
      <c r="DB40" s="7" t="n">
        <v>0.7391346396959421</v>
      </c>
      <c r="DC40" s="7" t="n">
        <v>0.6310973128051315</v>
      </c>
      <c r="DD40" s="7" t="n">
        <v>0.009027460719995852</v>
      </c>
      <c r="DE40" s="7" t="n">
        <v>0.7450376991307266</v>
      </c>
      <c r="DF40" s="7" t="n">
        <v>0.121446448225097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0.6196593884886313</v>
      </c>
      <c r="D41" s="7" t="n">
        <v>0.5773710196256086</v>
      </c>
      <c r="E41" s="7" t="n">
        <v>0.08732596789323852</v>
      </c>
      <c r="F41" s="7" t="n">
        <v>0.4569015206951073</v>
      </c>
      <c r="G41" s="7" t="n">
        <v>0.09098072616205946</v>
      </c>
      <c r="H41" s="7" t="n">
        <v>0.7048968111420246</v>
      </c>
      <c r="I41" s="7" t="n">
        <v>0.5761496511369065</v>
      </c>
      <c r="J41" s="7" t="n">
        <v>0.5202116427400966</v>
      </c>
      <c r="K41" s="7" t="n">
        <v>0.6955400402515763</v>
      </c>
      <c r="L41" s="7" t="n">
        <v>0.4437275986030927</v>
      </c>
      <c r="M41" s="7" t="n">
        <v>0.7197208248924721</v>
      </c>
      <c r="N41" s="7" t="n">
        <v>0.5074184767811462</v>
      </c>
      <c r="O41" s="7" t="n">
        <v>0.4524455831474211</v>
      </c>
      <c r="P41" s="7" t="n">
        <v>0.19607021049386</v>
      </c>
      <c r="Q41" s="7" t="n">
        <v>0.7365706102657588</v>
      </c>
      <c r="R41" s="7" t="n">
        <v>0.5817586326086859</v>
      </c>
      <c r="S41" s="7" t="n">
        <v>0.4876636424584271</v>
      </c>
      <c r="T41" s="7" t="n">
        <v>0.7084886339384802</v>
      </c>
      <c r="U41" s="7" t="n">
        <v>0.7609438505772936</v>
      </c>
      <c r="V41" s="7" t="n">
        <v>0.7531513272517271</v>
      </c>
      <c r="W41" s="7" t="n">
        <v>0.6604872042739073</v>
      </c>
      <c r="X41" s="7" t="n">
        <v>0.2525579539594368</v>
      </c>
      <c r="Y41" s="7" t="n">
        <v>-0.03607320600951979</v>
      </c>
      <c r="Z41" s="7" t="n">
        <v>0.4971143816813669</v>
      </c>
      <c r="AA41" s="7" t="n">
        <v>0.6728169862621924</v>
      </c>
      <c r="AB41" s="7" t="n">
        <v>0.4506589314280942</v>
      </c>
      <c r="AC41" s="7" t="n">
        <v>0.4470866845122174</v>
      </c>
      <c r="AD41" s="7" t="n">
        <v>0.9447908544323826</v>
      </c>
      <c r="AE41" s="7" t="n">
        <v>0.6630694783444179</v>
      </c>
      <c r="AF41" s="7" t="n">
        <v>0.620707839238498</v>
      </c>
      <c r="AG41" s="7" t="n">
        <v>0.8561514375161644</v>
      </c>
      <c r="AH41" s="7" t="n">
        <v>0.8241278834119283</v>
      </c>
      <c r="AI41" s="7" t="n">
        <v>0.5762607715977835</v>
      </c>
      <c r="AJ41" s="7" t="n">
        <v>0.692458768578015</v>
      </c>
      <c r="AK41" s="7" t="n">
        <v>0.5363924954887367</v>
      </c>
      <c r="AL41" s="7" t="n">
        <v>0.7939936788182133</v>
      </c>
      <c r="AM41" s="7" t="n">
        <v>0.6834219050593283</v>
      </c>
      <c r="AN41" s="7" t="n">
        <v>0.6938898912594681</v>
      </c>
      <c r="AO41" s="7" t="n">
        <v>0.8359099095011928</v>
      </c>
      <c r="AP41" s="7" t="n">
        <v>1</v>
      </c>
      <c r="AQ41" s="7" t="n">
        <v>0.4506591500507729</v>
      </c>
      <c r="AR41" s="7" t="n">
        <v>0.6233562200223296</v>
      </c>
      <c r="AS41" s="7" t="n">
        <v>0.6439003160115749</v>
      </c>
      <c r="AT41" s="7" t="n">
        <v>0.6364649913900914</v>
      </c>
      <c r="AU41" s="7" t="n">
        <v>0.6818221258676066</v>
      </c>
      <c r="AV41" s="7" t="n">
        <v>0.8785325087377225</v>
      </c>
      <c r="AW41" s="7" t="n">
        <v>-0.256719787213192</v>
      </c>
      <c r="AX41" s="7" t="n">
        <v>0.4729802521996498</v>
      </c>
      <c r="AY41" s="7" t="n">
        <v>0.6892508756773633</v>
      </c>
      <c r="AZ41" s="7" t="n">
        <v>0.5882306156373382</v>
      </c>
      <c r="BA41" s="7" t="n">
        <v>0.1369135118258314</v>
      </c>
      <c r="BB41" s="7" t="n">
        <v>0.5291435720315547</v>
      </c>
      <c r="BC41" s="7" t="n">
        <v>0.7425629000646616</v>
      </c>
      <c r="BD41" s="7" t="n">
        <v>0.7143180000611521</v>
      </c>
      <c r="BE41" s="7" t="n">
        <v>0.5259465207326347</v>
      </c>
      <c r="BF41" s="7" t="n">
        <v>0.5392763881494704</v>
      </c>
      <c r="BG41" s="7" t="n">
        <v>0.7745286136522396</v>
      </c>
      <c r="BH41" s="7" t="n">
        <v>0.6561411841448035</v>
      </c>
      <c r="BI41" s="7" t="n">
        <v>0.4598518053847798</v>
      </c>
      <c r="BJ41" s="7" t="n">
        <v>0.6960756325297563</v>
      </c>
      <c r="BK41" s="7" t="n">
        <v>0.5616591421339719</v>
      </c>
      <c r="BL41" s="7" t="n">
        <v>0.3616734826774076</v>
      </c>
      <c r="BM41" s="7" t="n">
        <v>0.3945428309121683</v>
      </c>
      <c r="BN41" s="7" t="n">
        <v>0.4770108114043021</v>
      </c>
      <c r="BO41" s="7" t="n">
        <v>0.5717983765922041</v>
      </c>
      <c r="BP41" s="7" t="n">
        <v>0.5542155353043107</v>
      </c>
      <c r="BQ41" s="7" t="n">
        <v>0.6811975890866651</v>
      </c>
      <c r="BR41" s="7" t="n">
        <v>0.130241563470209</v>
      </c>
      <c r="BS41" s="7" t="n">
        <v>0.5862509942715012</v>
      </c>
      <c r="BT41" s="7" t="n">
        <v>0.618177348354979</v>
      </c>
      <c r="BU41" s="7" t="n">
        <v>0.6475425570434802</v>
      </c>
      <c r="BV41" s="7" t="n">
        <v>0.4088967098728936</v>
      </c>
      <c r="BW41" s="7" t="n">
        <v>0.8795527540801613</v>
      </c>
      <c r="BX41" s="7" t="n">
        <v>0.5260767558744822</v>
      </c>
      <c r="BY41" s="7" t="n">
        <v>0.5286808096095396</v>
      </c>
      <c r="BZ41" s="7" t="n">
        <v>0.6104730383399615</v>
      </c>
      <c r="CA41" s="7" t="n">
        <v>0.5540610835601143</v>
      </c>
      <c r="CB41" s="7" t="n">
        <v>0.3834582728094486</v>
      </c>
      <c r="CC41" s="7" t="n">
        <v>0.6682921760452157</v>
      </c>
      <c r="CD41" s="7" t="n">
        <v>0.4302679638688927</v>
      </c>
      <c r="CE41" s="7" t="n">
        <v>0.949810731708348</v>
      </c>
      <c r="CF41" s="7" t="n">
        <v>0.6851406871780401</v>
      </c>
      <c r="CG41" s="7" t="n">
        <v>0.3199120453178021</v>
      </c>
      <c r="CH41" s="7" t="n">
        <v>0.6781616675844707</v>
      </c>
      <c r="CI41" s="7" t="n">
        <v>0.5496572273836976</v>
      </c>
      <c r="CJ41" s="7" t="n">
        <v>0.6459248343732391</v>
      </c>
      <c r="CK41" s="7" t="n">
        <v>0.7814607061496219</v>
      </c>
      <c r="CL41" s="7" t="n">
        <v>0.4681400758355602</v>
      </c>
      <c r="CM41" s="7" t="n">
        <v>0.7062435688421446</v>
      </c>
      <c r="CN41" s="7" t="n">
        <v>0.6891756329180988</v>
      </c>
      <c r="CO41" s="7" t="n">
        <v>0.3842189666622129</v>
      </c>
      <c r="CP41" s="7" t="n">
        <v>0.5430702287602406</v>
      </c>
      <c r="CQ41" s="7" t="n">
        <v>0.5210749100560274</v>
      </c>
      <c r="CR41" s="7" t="n">
        <v>0.8821454202808283</v>
      </c>
      <c r="CS41" s="7" t="n">
        <v>0.5305479968724383</v>
      </c>
      <c r="CT41" s="7" t="n">
        <v>0.002457716880028828</v>
      </c>
      <c r="CU41" s="7" t="n">
        <v>0.4564772421156648</v>
      </c>
      <c r="CV41" s="7" t="n">
        <v>0.5231671333980602</v>
      </c>
      <c r="CW41" s="7" t="n">
        <v>0.548771529205377</v>
      </c>
      <c r="CX41" s="7" t="n">
        <v>-0.2674484019767275</v>
      </c>
      <c r="CY41" s="7" t="n">
        <v>0.5661862119655144</v>
      </c>
      <c r="CZ41" s="7" t="n">
        <v>0.525476426337726</v>
      </c>
      <c r="DA41" s="7" t="n">
        <v>0.06700233045397519</v>
      </c>
      <c r="DB41" s="7" t="n">
        <v>0.7025103086962917</v>
      </c>
      <c r="DC41" s="7" t="n">
        <v>0.6402745355022791</v>
      </c>
      <c r="DD41" s="7" t="n">
        <v>0.07149822401496685</v>
      </c>
      <c r="DE41" s="7" t="n">
        <v>0.6756150697360589</v>
      </c>
      <c r="DF41" s="7" t="n">
        <v>0.1861084009190952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0.5620827568880548</v>
      </c>
      <c r="D42" s="7" t="n">
        <v>0.5697283428972648</v>
      </c>
      <c r="E42" s="7" t="n">
        <v>0.3462127361699733</v>
      </c>
      <c r="F42" s="7" t="n">
        <v>0.5550730641872621</v>
      </c>
      <c r="G42" s="7" t="n">
        <v>0.5398310629472339</v>
      </c>
      <c r="H42" s="7" t="n">
        <v>0.579201259637542</v>
      </c>
      <c r="I42" s="7" t="n">
        <v>0.21221712152984</v>
      </c>
      <c r="J42" s="7" t="n">
        <v>0.1855970502473943</v>
      </c>
      <c r="K42" s="7" t="n">
        <v>0.2572219800258335</v>
      </c>
      <c r="L42" s="7" t="n">
        <v>0.3803479432724144</v>
      </c>
      <c r="M42" s="7" t="n">
        <v>0.5552652952369626</v>
      </c>
      <c r="N42" s="7" t="n">
        <v>0.4817526429763982</v>
      </c>
      <c r="O42" s="7" t="n">
        <v>0.3809110887027279</v>
      </c>
      <c r="P42" s="7" t="n">
        <v>0.4670915035259321</v>
      </c>
      <c r="Q42" s="7" t="n">
        <v>0.5012019110497733</v>
      </c>
      <c r="R42" s="7" t="n">
        <v>0.4651896167891987</v>
      </c>
      <c r="S42" s="7" t="n">
        <v>0.3449322209052267</v>
      </c>
      <c r="T42" s="7" t="n">
        <v>0.5632795980660869</v>
      </c>
      <c r="U42" s="7" t="n">
        <v>0.5453872195420362</v>
      </c>
      <c r="V42" s="7" t="n">
        <v>0.5895165834779902</v>
      </c>
      <c r="W42" s="7" t="n">
        <v>0.3522360316183245</v>
      </c>
      <c r="X42" s="7" t="n">
        <v>0.4852585313533323</v>
      </c>
      <c r="Y42" s="7" t="n">
        <v>0.04835371481907572</v>
      </c>
      <c r="Z42" s="7" t="n">
        <v>0.4985558167375281</v>
      </c>
      <c r="AA42" s="7" t="n">
        <v>0.3670776075497262</v>
      </c>
      <c r="AB42" s="7" t="n">
        <v>0.9999999999995201</v>
      </c>
      <c r="AC42" s="7" t="n">
        <v>0.4515554536385434</v>
      </c>
      <c r="AD42" s="7" t="n">
        <v>0.3768349362444999</v>
      </c>
      <c r="AE42" s="7" t="n">
        <v>0.3668414767469994</v>
      </c>
      <c r="AF42" s="7" t="n">
        <v>0.2523327051218233</v>
      </c>
      <c r="AG42" s="7" t="n">
        <v>0.4419606350478192</v>
      </c>
      <c r="AH42" s="7" t="n">
        <v>0.3913868220913452</v>
      </c>
      <c r="AI42" s="7" t="n">
        <v>0.3011521183618227</v>
      </c>
      <c r="AJ42" s="7" t="n">
        <v>0.4691508904182872</v>
      </c>
      <c r="AK42" s="7" t="n">
        <v>0.6069023707817431</v>
      </c>
      <c r="AL42" s="7" t="n">
        <v>0.5162911552170923</v>
      </c>
      <c r="AM42" s="7" t="n">
        <v>0.513842841343254</v>
      </c>
      <c r="AN42" s="7" t="n">
        <v>0.3380121504527219</v>
      </c>
      <c r="AO42" s="7" t="n">
        <v>0.4048695271838813</v>
      </c>
      <c r="AP42" s="7" t="n">
        <v>0.4506591500507729</v>
      </c>
      <c r="AQ42" s="7" t="n">
        <v>1</v>
      </c>
      <c r="AR42" s="7" t="n">
        <v>0.2944919244786751</v>
      </c>
      <c r="AS42" s="7" t="n">
        <v>0.4703116768798464</v>
      </c>
      <c r="AT42" s="7" t="n">
        <v>0.3186357541264835</v>
      </c>
      <c r="AU42" s="7" t="n">
        <v>0.5169202467813636</v>
      </c>
      <c r="AV42" s="7" t="n">
        <v>0.4368372529316167</v>
      </c>
      <c r="AW42" s="7" t="n">
        <v>0.3120852404784453</v>
      </c>
      <c r="AX42" s="7" t="n">
        <v>0.4729549270554643</v>
      </c>
      <c r="AY42" s="7" t="n">
        <v>0.3650839957545567</v>
      </c>
      <c r="AZ42" s="7" t="n">
        <v>0.6164051693727156</v>
      </c>
      <c r="BA42" s="7" t="n">
        <v>0.1843323879873945</v>
      </c>
      <c r="BB42" s="7" t="n">
        <v>0.5308223308884028</v>
      </c>
      <c r="BC42" s="7" t="n">
        <v>0.4544645029220012</v>
      </c>
      <c r="BD42" s="7" t="n">
        <v>0.3465589883232352</v>
      </c>
      <c r="BE42" s="7" t="n">
        <v>0.5613151110857152</v>
      </c>
      <c r="BF42" s="7" t="n">
        <v>0.5016278035278056</v>
      </c>
      <c r="BG42" s="7" t="n">
        <v>0.462796573202605</v>
      </c>
      <c r="BH42" s="7" t="n">
        <v>0.6803718109074229</v>
      </c>
      <c r="BI42" s="7" t="n">
        <v>0.3262315221642501</v>
      </c>
      <c r="BJ42" s="7" t="n">
        <v>0.3360938999146713</v>
      </c>
      <c r="BK42" s="7" t="n">
        <v>0.2102400102149388</v>
      </c>
      <c r="BL42" s="7" t="n">
        <v>0.2528728869633923</v>
      </c>
      <c r="BM42" s="7" t="n">
        <v>0.3926229465228326</v>
      </c>
      <c r="BN42" s="7" t="n">
        <v>0.3890870449362103</v>
      </c>
      <c r="BO42" s="7" t="n">
        <v>0.272503780535665</v>
      </c>
      <c r="BP42" s="7" t="n">
        <v>0.260018239461986</v>
      </c>
      <c r="BQ42" s="7" t="n">
        <v>0.3258521980784365</v>
      </c>
      <c r="BR42" s="7" t="n">
        <v>0.3211819951518742</v>
      </c>
      <c r="BS42" s="7" t="n">
        <v>0.3003063345125845</v>
      </c>
      <c r="BT42" s="7" t="n">
        <v>0.3980237886425942</v>
      </c>
      <c r="BU42" s="7" t="n">
        <v>0.3377007797996297</v>
      </c>
      <c r="BV42" s="7" t="n">
        <v>0.5856007254564922</v>
      </c>
      <c r="BW42" s="7" t="n">
        <v>0.4339651393115568</v>
      </c>
      <c r="BX42" s="7" t="n">
        <v>0.8330122702914404</v>
      </c>
      <c r="BY42" s="7" t="n">
        <v>0.5717407291456876</v>
      </c>
      <c r="BZ42" s="7" t="n">
        <v>0.3026967526730238</v>
      </c>
      <c r="CA42" s="7" t="n">
        <v>0.2608367920258035</v>
      </c>
      <c r="CB42" s="7" t="n">
        <v>0.166835384683088</v>
      </c>
      <c r="CC42" s="7" t="n">
        <v>0.2914774043650631</v>
      </c>
      <c r="CD42" s="7" t="n">
        <v>0.4307423185797936</v>
      </c>
      <c r="CE42" s="7" t="n">
        <v>0.4252855127318533</v>
      </c>
      <c r="CF42" s="7" t="n">
        <v>0.350335894758233</v>
      </c>
      <c r="CG42" s="7" t="n">
        <v>0.2043260555142896</v>
      </c>
      <c r="CH42" s="7" t="n">
        <v>0.3590471318870613</v>
      </c>
      <c r="CI42" s="7" t="n">
        <v>0.1820201105573769</v>
      </c>
      <c r="CJ42" s="7" t="n">
        <v>0.3390502257724852</v>
      </c>
      <c r="CK42" s="7" t="n">
        <v>0.2915764469306356</v>
      </c>
      <c r="CL42" s="7" t="n">
        <v>0.9770068389420403</v>
      </c>
      <c r="CM42" s="7" t="n">
        <v>0.3876571392168373</v>
      </c>
      <c r="CN42" s="7" t="n">
        <v>0.3180056091344953</v>
      </c>
      <c r="CO42" s="7" t="n">
        <v>0.4831063309652346</v>
      </c>
      <c r="CP42" s="7" t="n">
        <v>0.1741814896142257</v>
      </c>
      <c r="CQ42" s="7" t="n">
        <v>0.1847132299465721</v>
      </c>
      <c r="CR42" s="7" t="n">
        <v>0.4138589416117104</v>
      </c>
      <c r="CS42" s="7" t="n">
        <v>0.1815745227889825</v>
      </c>
      <c r="CT42" s="7" t="n">
        <v>0.21264334980492</v>
      </c>
      <c r="CU42" s="7" t="n">
        <v>0.3629271927287492</v>
      </c>
      <c r="CV42" s="7" t="n">
        <v>0.1809970289861118</v>
      </c>
      <c r="CW42" s="7" t="n">
        <v>0.291053749285329</v>
      </c>
      <c r="CX42" s="7" t="n">
        <v>0.2995999161424675</v>
      </c>
      <c r="CY42" s="7" t="n">
        <v>0.6314504521665772</v>
      </c>
      <c r="CZ42" s="7" t="n">
        <v>0.1774180828037624</v>
      </c>
      <c r="DA42" s="7" t="n">
        <v>0.003779637706098324</v>
      </c>
      <c r="DB42" s="7" t="n">
        <v>0.3624481142052861</v>
      </c>
      <c r="DC42" s="7" t="n">
        <v>0.3506583424859479</v>
      </c>
      <c r="DD42" s="7" t="n">
        <v>0.3361053836220257</v>
      </c>
      <c r="DE42" s="7" t="n">
        <v>0.3633387516503217</v>
      </c>
      <c r="DF42" s="7" t="n">
        <v>0.3938638127018073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0.6595996660650563</v>
      </c>
      <c r="D43" s="7" t="n">
        <v>0.5211706814974554</v>
      </c>
      <c r="E43" s="7" t="n">
        <v>0.1135263878112979</v>
      </c>
      <c r="F43" s="7" t="n">
        <v>0.3311458352133417</v>
      </c>
      <c r="G43" s="7" t="n">
        <v>0.02178335707290971</v>
      </c>
      <c r="H43" s="7" t="n">
        <v>0.6059933489187372</v>
      </c>
      <c r="I43" s="7" t="n">
        <v>0.6151944280319143</v>
      </c>
      <c r="J43" s="7" t="n">
        <v>0.5945011615993148</v>
      </c>
      <c r="K43" s="7" t="n">
        <v>0.677323255444691</v>
      </c>
      <c r="L43" s="7" t="n">
        <v>0.4824835514055323</v>
      </c>
      <c r="M43" s="7" t="n">
        <v>0.6003237754995043</v>
      </c>
      <c r="N43" s="7" t="n">
        <v>0.3397600734728656</v>
      </c>
      <c r="O43" s="7" t="n">
        <v>0.481227915735933</v>
      </c>
      <c r="P43" s="7" t="n">
        <v>0.2576193696446737</v>
      </c>
      <c r="Q43" s="7" t="n">
        <v>0.7857501875246385</v>
      </c>
      <c r="R43" s="7" t="n">
        <v>0.7201667282537196</v>
      </c>
      <c r="S43" s="7" t="n">
        <v>0.6457372776192785</v>
      </c>
      <c r="T43" s="7" t="n">
        <v>0.5728996923049019</v>
      </c>
      <c r="U43" s="7" t="n">
        <v>0.7618306504281183</v>
      </c>
      <c r="V43" s="7" t="n">
        <v>0.6867069944823646</v>
      </c>
      <c r="W43" s="7" t="n">
        <v>0.5310604385612894</v>
      </c>
      <c r="X43" s="7" t="n">
        <v>0.2706412745975154</v>
      </c>
      <c r="Y43" s="7" t="n">
        <v>0.1039647248931273</v>
      </c>
      <c r="Z43" s="7" t="n">
        <v>0.3243771888178276</v>
      </c>
      <c r="AA43" s="7" t="n">
        <v>0.5826224024385077</v>
      </c>
      <c r="AB43" s="7" t="n">
        <v>0.2944917698502311</v>
      </c>
      <c r="AC43" s="7" t="n">
        <v>0.3575728938310213</v>
      </c>
      <c r="AD43" s="7" t="n">
        <v>0.5531417120454833</v>
      </c>
      <c r="AE43" s="7" t="n">
        <v>0.5914065083576648</v>
      </c>
      <c r="AF43" s="7" t="n">
        <v>0.6673474057361211</v>
      </c>
      <c r="AG43" s="7" t="n">
        <v>0.6779612585662059</v>
      </c>
      <c r="AH43" s="7" t="n">
        <v>0.6357634561370208</v>
      </c>
      <c r="AI43" s="7" t="n">
        <v>0.5658822381060864</v>
      </c>
      <c r="AJ43" s="7" t="n">
        <v>0.7519425502736655</v>
      </c>
      <c r="AK43" s="7" t="n">
        <v>0.4701855593664234</v>
      </c>
      <c r="AL43" s="7" t="n">
        <v>0.6531784151734279</v>
      </c>
      <c r="AM43" s="7" t="n">
        <v>0.5163450401408818</v>
      </c>
      <c r="AN43" s="7" t="n">
        <v>0.6041591915554201</v>
      </c>
      <c r="AO43" s="7" t="n">
        <v>0.6210722375161186</v>
      </c>
      <c r="AP43" s="7" t="n">
        <v>0.6233562200223296</v>
      </c>
      <c r="AQ43" s="7" t="n">
        <v>0.2944919244786751</v>
      </c>
      <c r="AR43" s="7" t="n">
        <v>1</v>
      </c>
      <c r="AS43" s="7" t="n">
        <v>0.594610026673832</v>
      </c>
      <c r="AT43" s="7" t="n">
        <v>0.9798333970931836</v>
      </c>
      <c r="AU43" s="7" t="n">
        <v>0.5151203275075117</v>
      </c>
      <c r="AV43" s="7" t="n">
        <v>0.6892749913027538</v>
      </c>
      <c r="AW43" s="7" t="n">
        <v>-0.2473063219118506</v>
      </c>
      <c r="AX43" s="7" t="n">
        <v>0.3216876287445</v>
      </c>
      <c r="AY43" s="7" t="n">
        <v>0.5984219367296617</v>
      </c>
      <c r="AZ43" s="7" t="n">
        <v>0.5506419039023118</v>
      </c>
      <c r="BA43" s="7" t="n">
        <v>0.2289654782635233</v>
      </c>
      <c r="BB43" s="7" t="n">
        <v>0.3798428673165776</v>
      </c>
      <c r="BC43" s="7" t="n">
        <v>0.7320668171961082</v>
      </c>
      <c r="BD43" s="7" t="n">
        <v>0.6889236982322419</v>
      </c>
      <c r="BE43" s="7" t="n">
        <v>0.4737641912895191</v>
      </c>
      <c r="BF43" s="7" t="n">
        <v>0.5371581377444529</v>
      </c>
      <c r="BG43" s="7" t="n">
        <v>0.6955142014882776</v>
      </c>
      <c r="BH43" s="7" t="n">
        <v>0.4892272783755917</v>
      </c>
      <c r="BI43" s="7" t="n">
        <v>0.5107330570795404</v>
      </c>
      <c r="BJ43" s="7" t="n">
        <v>0.7002269593829251</v>
      </c>
      <c r="BK43" s="7" t="n">
        <v>0.6179754903113053</v>
      </c>
      <c r="BL43" s="7" t="n">
        <v>0.3934643709747807</v>
      </c>
      <c r="BM43" s="7" t="n">
        <v>0.272906503366562</v>
      </c>
      <c r="BN43" s="7" t="n">
        <v>0.5085088564813438</v>
      </c>
      <c r="BO43" s="7" t="n">
        <v>0.6111879997047865</v>
      </c>
      <c r="BP43" s="7" t="n">
        <v>0.6189413577758727</v>
      </c>
      <c r="BQ43" s="7" t="n">
        <v>0.5479530565181397</v>
      </c>
      <c r="BR43" s="7" t="n">
        <v>0.1798660182471338</v>
      </c>
      <c r="BS43" s="7" t="n">
        <v>0.601620927872581</v>
      </c>
      <c r="BT43" s="7" t="n">
        <v>0.5857323759375922</v>
      </c>
      <c r="BU43" s="7" t="n">
        <v>0.688100310094405</v>
      </c>
      <c r="BV43" s="7" t="n">
        <v>0.3475525022188999</v>
      </c>
      <c r="BW43" s="7" t="n">
        <v>0.6924248181949961</v>
      </c>
      <c r="BX43" s="7" t="n">
        <v>0.3598863074689384</v>
      </c>
      <c r="BY43" s="7" t="n">
        <v>0.5223129287173661</v>
      </c>
      <c r="BZ43" s="7" t="n">
        <v>0.9801745005570754</v>
      </c>
      <c r="CA43" s="7" t="n">
        <v>0.5873955957383037</v>
      </c>
      <c r="CB43" s="7" t="n">
        <v>0.481076386361559</v>
      </c>
      <c r="CC43" s="7" t="n">
        <v>0.6353136230278328</v>
      </c>
      <c r="CD43" s="7" t="n">
        <v>0.3025464841381256</v>
      </c>
      <c r="CE43" s="7" t="n">
        <v>0.5331281109570406</v>
      </c>
      <c r="CF43" s="7" t="n">
        <v>0.5873147716821158</v>
      </c>
      <c r="CG43" s="7" t="n">
        <v>0.4501678818999493</v>
      </c>
      <c r="CH43" s="7" t="n">
        <v>0.5845973396346711</v>
      </c>
      <c r="CI43" s="7" t="n">
        <v>0.5751059232081579</v>
      </c>
      <c r="CJ43" s="7" t="n">
        <v>0.9825528750445295</v>
      </c>
      <c r="CK43" s="7" t="n">
        <v>0.6608631149072918</v>
      </c>
      <c r="CL43" s="7" t="n">
        <v>0.3125990733953293</v>
      </c>
      <c r="CM43" s="7" t="n">
        <v>0.8096011601328365</v>
      </c>
      <c r="CN43" s="7" t="n">
        <v>0.9478597886262743</v>
      </c>
      <c r="CO43" s="7" t="n">
        <v>0.4170758072303783</v>
      </c>
      <c r="CP43" s="7" t="n">
        <v>0.6083484537284369</v>
      </c>
      <c r="CQ43" s="7" t="n">
        <v>0.538279174712572</v>
      </c>
      <c r="CR43" s="7" t="n">
        <v>0.6614872529106315</v>
      </c>
      <c r="CS43" s="7" t="n">
        <v>0.6086501482112164</v>
      </c>
      <c r="CT43" s="7" t="n">
        <v>0.1333540529772232</v>
      </c>
      <c r="CU43" s="7" t="n">
        <v>0.5099845934473271</v>
      </c>
      <c r="CV43" s="7" t="n">
        <v>0.6066216458888539</v>
      </c>
      <c r="CW43" s="7" t="n">
        <v>0.5921042418135978</v>
      </c>
      <c r="CX43" s="7" t="n">
        <v>-0.2564077642050359</v>
      </c>
      <c r="CY43" s="7" t="n">
        <v>0.4165662040323327</v>
      </c>
      <c r="CZ43" s="7" t="n">
        <v>0.6126185779613891</v>
      </c>
      <c r="DA43" s="7" t="n">
        <v>0.1499169638734209</v>
      </c>
      <c r="DB43" s="7" t="n">
        <v>0.6898777700168767</v>
      </c>
      <c r="DC43" s="7" t="n">
        <v>0.6229738405224495</v>
      </c>
      <c r="DD43" s="7" t="n">
        <v>0.1496082555257004</v>
      </c>
      <c r="DE43" s="7" t="n">
        <v>0.7885364988206048</v>
      </c>
      <c r="DF43" s="7" t="n">
        <v>0.1991560178567445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0.6943870882310655</v>
      </c>
      <c r="D44" s="7" t="n">
        <v>0.5333482776851889</v>
      </c>
      <c r="E44" s="7" t="n">
        <v>0.3251636851050655</v>
      </c>
      <c r="F44" s="7" t="n">
        <v>0.3564576318587064</v>
      </c>
      <c r="G44" s="7" t="n">
        <v>0.1707626323441274</v>
      </c>
      <c r="H44" s="7" t="n">
        <v>0.6331852108202504</v>
      </c>
      <c r="I44" s="7" t="n">
        <v>0.5384235556530982</v>
      </c>
      <c r="J44" s="7" t="n">
        <v>0.4814385218143396</v>
      </c>
      <c r="K44" s="7" t="n">
        <v>0.5988565393730925</v>
      </c>
      <c r="L44" s="7" t="n">
        <v>0.482581429072054</v>
      </c>
      <c r="M44" s="7" t="n">
        <v>0.6151960442376404</v>
      </c>
      <c r="N44" s="7" t="n">
        <v>0.4993767963244043</v>
      </c>
      <c r="O44" s="7" t="n">
        <v>0.4947146162233442</v>
      </c>
      <c r="P44" s="7" t="n">
        <v>0.3165492022510801</v>
      </c>
      <c r="Q44" s="7" t="n">
        <v>0.8655048966079296</v>
      </c>
      <c r="R44" s="7" t="n">
        <v>0.5767240190704888</v>
      </c>
      <c r="S44" s="7" t="n">
        <v>0.4900179923184483</v>
      </c>
      <c r="T44" s="7" t="n">
        <v>0.5703600979542112</v>
      </c>
      <c r="U44" s="7" t="n">
        <v>0.8033685727733798</v>
      </c>
      <c r="V44" s="7" t="n">
        <v>0.720086009304611</v>
      </c>
      <c r="W44" s="7" t="n">
        <v>0.6157617186970603</v>
      </c>
      <c r="X44" s="7" t="n">
        <v>0.4605066236748356</v>
      </c>
      <c r="Y44" s="7" t="n">
        <v>0.06594921609249703</v>
      </c>
      <c r="Z44" s="7" t="n">
        <v>0.4799559652545937</v>
      </c>
      <c r="AA44" s="7" t="n">
        <v>0.6673503361907277</v>
      </c>
      <c r="AB44" s="7" t="n">
        <v>0.4703114920518512</v>
      </c>
      <c r="AC44" s="7" t="n">
        <v>0.4803162495682244</v>
      </c>
      <c r="AD44" s="7" t="n">
        <v>0.493359904212787</v>
      </c>
      <c r="AE44" s="7" t="n">
        <v>0.674140397859102</v>
      </c>
      <c r="AF44" s="7" t="n">
        <v>0.6398796175672296</v>
      </c>
      <c r="AG44" s="7" t="n">
        <v>0.6771072905213029</v>
      </c>
      <c r="AH44" s="7" t="n">
        <v>0.6342727913868211</v>
      </c>
      <c r="AI44" s="7" t="n">
        <v>0.5386840876654843</v>
      </c>
      <c r="AJ44" s="7" t="n">
        <v>0.8579209226310236</v>
      </c>
      <c r="AK44" s="7" t="n">
        <v>0.5351821639566579</v>
      </c>
      <c r="AL44" s="7" t="n">
        <v>0.6762566402309409</v>
      </c>
      <c r="AM44" s="7" t="n">
        <v>0.6726718188521075</v>
      </c>
      <c r="AN44" s="7" t="n">
        <v>0.7120443229087721</v>
      </c>
      <c r="AO44" s="7" t="n">
        <v>0.6171418191317333</v>
      </c>
      <c r="AP44" s="7" t="n">
        <v>0.6439003160115749</v>
      </c>
      <c r="AQ44" s="7" t="n">
        <v>0.4703116768798464</v>
      </c>
      <c r="AR44" s="7" t="n">
        <v>0.594610026673832</v>
      </c>
      <c r="AS44" s="7" t="n">
        <v>1</v>
      </c>
      <c r="AT44" s="7" t="n">
        <v>0.5632084321904841</v>
      </c>
      <c r="AU44" s="7" t="n">
        <v>0.6996296754249032</v>
      </c>
      <c r="AV44" s="7" t="n">
        <v>0.6601179800176212</v>
      </c>
      <c r="AW44" s="7" t="n">
        <v>-0.1148747807471876</v>
      </c>
      <c r="AX44" s="7" t="n">
        <v>0.4757862344128505</v>
      </c>
      <c r="AY44" s="7" t="n">
        <v>0.7037138851126167</v>
      </c>
      <c r="AZ44" s="7" t="n">
        <v>0.6227155966397563</v>
      </c>
      <c r="BA44" s="7" t="n">
        <v>0.3016515544509137</v>
      </c>
      <c r="BB44" s="7" t="n">
        <v>0.3983766860016714</v>
      </c>
      <c r="BC44" s="7" t="n">
        <v>0.7455210309888273</v>
      </c>
      <c r="BD44" s="7" t="n">
        <v>0.8142890729149387</v>
      </c>
      <c r="BE44" s="7" t="n">
        <v>0.6718499338817105</v>
      </c>
      <c r="BF44" s="7" t="n">
        <v>0.5396595841751048</v>
      </c>
      <c r="BG44" s="7" t="n">
        <v>0.7534789340684914</v>
      </c>
      <c r="BH44" s="7" t="n">
        <v>0.6942110993636853</v>
      </c>
      <c r="BI44" s="7" t="n">
        <v>0.6376642953671399</v>
      </c>
      <c r="BJ44" s="7" t="n">
        <v>0.8213035261342408</v>
      </c>
      <c r="BK44" s="7" t="n">
        <v>0.5550410848792623</v>
      </c>
      <c r="BL44" s="7" t="n">
        <v>0.3260468400714066</v>
      </c>
      <c r="BM44" s="7" t="n">
        <v>0.4298699136399284</v>
      </c>
      <c r="BN44" s="7" t="n">
        <v>0.511932713813732</v>
      </c>
      <c r="BO44" s="7" t="n">
        <v>0.6846292775549498</v>
      </c>
      <c r="BP44" s="7" t="n">
        <v>0.5965760947776195</v>
      </c>
      <c r="BQ44" s="7" t="n">
        <v>0.6127057545935777</v>
      </c>
      <c r="BR44" s="7" t="n">
        <v>0.244524377878943</v>
      </c>
      <c r="BS44" s="7" t="n">
        <v>0.7670983922141229</v>
      </c>
      <c r="BT44" s="7" t="n">
        <v>0.9564896743946266</v>
      </c>
      <c r="BU44" s="7" t="n">
        <v>0.8410576019759423</v>
      </c>
      <c r="BV44" s="7" t="n">
        <v>0.5456577193815064</v>
      </c>
      <c r="BW44" s="7" t="n">
        <v>0.6683968592147689</v>
      </c>
      <c r="BX44" s="7" t="n">
        <v>0.5894605618391778</v>
      </c>
      <c r="BY44" s="7" t="n">
        <v>0.6441337539081947</v>
      </c>
      <c r="BZ44" s="7" t="n">
        <v>0.5454588369414289</v>
      </c>
      <c r="CA44" s="7" t="n">
        <v>0.6807072240785885</v>
      </c>
      <c r="CB44" s="7" t="n">
        <v>0.4686506331625211</v>
      </c>
      <c r="CC44" s="7" t="n">
        <v>0.6474225192689126</v>
      </c>
      <c r="CD44" s="7" t="n">
        <v>0.3699352169859044</v>
      </c>
      <c r="CE44" s="7" t="n">
        <v>0.5979060277011204</v>
      </c>
      <c r="CF44" s="7" t="n">
        <v>0.6814970477890484</v>
      </c>
      <c r="CG44" s="7" t="n">
        <v>0.4364124091461793</v>
      </c>
      <c r="CH44" s="7" t="n">
        <v>0.6805524660856525</v>
      </c>
      <c r="CI44" s="7" t="n">
        <v>0.5010456696482322</v>
      </c>
      <c r="CJ44" s="7" t="n">
        <v>0.6079056983132044</v>
      </c>
      <c r="CK44" s="7" t="n">
        <v>0.5857395167896616</v>
      </c>
      <c r="CL44" s="7" t="n">
        <v>0.5365836144617965</v>
      </c>
      <c r="CM44" s="7" t="n">
        <v>0.757864555545035</v>
      </c>
      <c r="CN44" s="7" t="n">
        <v>0.6393017244570616</v>
      </c>
      <c r="CO44" s="7" t="n">
        <v>0.4597731119544097</v>
      </c>
      <c r="CP44" s="7" t="n">
        <v>0.4787784697976345</v>
      </c>
      <c r="CQ44" s="7" t="n">
        <v>0.5062914649397501</v>
      </c>
      <c r="CR44" s="7" t="n">
        <v>0.6073315148466145</v>
      </c>
      <c r="CS44" s="7" t="n">
        <v>0.4759361620817162</v>
      </c>
      <c r="CT44" s="7" t="n">
        <v>0.03361084463396526</v>
      </c>
      <c r="CU44" s="7" t="n">
        <v>0.49054117575206</v>
      </c>
      <c r="CV44" s="7" t="n">
        <v>0.4705132053578657</v>
      </c>
      <c r="CW44" s="7" t="n">
        <v>0.5350395883736346</v>
      </c>
      <c r="CX44" s="7" t="n">
        <v>-0.1263740020944066</v>
      </c>
      <c r="CY44" s="7" t="n">
        <v>0.5612342157532743</v>
      </c>
      <c r="CZ44" s="7" t="n">
        <v>0.480052568969793</v>
      </c>
      <c r="DA44" s="7" t="n">
        <v>0.07264708578020539</v>
      </c>
      <c r="DB44" s="7" t="n">
        <v>0.8338611583826397</v>
      </c>
      <c r="DC44" s="7" t="n">
        <v>0.6963358884149451</v>
      </c>
      <c r="DD44" s="7" t="n">
        <v>0.2838394485539397</v>
      </c>
      <c r="DE44" s="7" t="n">
        <v>0.7755735207829233</v>
      </c>
      <c r="DF44" s="7" t="n">
        <v>0.3024904649933663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0.5956619507709918</v>
      </c>
      <c r="D45" s="7" t="n">
        <v>0.4688614953355135</v>
      </c>
      <c r="E45" s="7" t="n">
        <v>0.06295936118396665</v>
      </c>
      <c r="F45" s="7" t="n">
        <v>0.290068123232043</v>
      </c>
      <c r="G45" s="7" t="n">
        <v>0.002341904648668339</v>
      </c>
      <c r="H45" s="7" t="n">
        <v>0.5655955689420676</v>
      </c>
      <c r="I45" s="7" t="n">
        <v>0.5922859109344366</v>
      </c>
      <c r="J45" s="7" t="n">
        <v>0.5745134473714567</v>
      </c>
      <c r="K45" s="7" t="n">
        <v>0.6596825787002754</v>
      </c>
      <c r="L45" s="7" t="n">
        <v>0.4397415455217887</v>
      </c>
      <c r="M45" s="7" t="n">
        <v>0.6005104535619339</v>
      </c>
      <c r="N45" s="7" t="n">
        <v>0.3435053805989413</v>
      </c>
      <c r="O45" s="7" t="n">
        <v>0.4402603879599504</v>
      </c>
      <c r="P45" s="7" t="n">
        <v>0.1936823002646774</v>
      </c>
      <c r="Q45" s="7" t="n">
        <v>0.7536209451056284</v>
      </c>
      <c r="R45" s="7" t="n">
        <v>0.6607506849987829</v>
      </c>
      <c r="S45" s="7" t="n">
        <v>0.5637158053043511</v>
      </c>
      <c r="T45" s="7" t="n">
        <v>0.5377677713980425</v>
      </c>
      <c r="U45" s="7" t="n">
        <v>0.7377558611120324</v>
      </c>
      <c r="V45" s="7" t="n">
        <v>0.6506713240665716</v>
      </c>
      <c r="W45" s="7" t="n">
        <v>0.5431559323518527</v>
      </c>
      <c r="X45" s="7" t="n">
        <v>0.2235384167104793</v>
      </c>
      <c r="Y45" s="7" t="n">
        <v>0.05454170782823192</v>
      </c>
      <c r="Z45" s="7" t="n">
        <v>0.3286488546787464</v>
      </c>
      <c r="AA45" s="7" t="n">
        <v>0.5950926182392348</v>
      </c>
      <c r="AB45" s="7" t="n">
        <v>0.3186355862652234</v>
      </c>
      <c r="AC45" s="7" t="n">
        <v>0.3564306215005666</v>
      </c>
      <c r="AD45" s="7" t="n">
        <v>0.5594118108726661</v>
      </c>
      <c r="AE45" s="7" t="n">
        <v>0.6029488910999657</v>
      </c>
      <c r="AF45" s="7" t="n">
        <v>0.6218256720184947</v>
      </c>
      <c r="AG45" s="7" t="n">
        <v>0.6774028148714075</v>
      </c>
      <c r="AH45" s="7" t="n">
        <v>0.6319480433938064</v>
      </c>
      <c r="AI45" s="7" t="n">
        <v>0.5336498853506892</v>
      </c>
      <c r="AJ45" s="7" t="n">
        <v>0.7129960879839806</v>
      </c>
      <c r="AK45" s="7" t="n">
        <v>0.4589170494179438</v>
      </c>
      <c r="AL45" s="7" t="n">
        <v>0.6378647059164373</v>
      </c>
      <c r="AM45" s="7" t="n">
        <v>0.5209236998333351</v>
      </c>
      <c r="AN45" s="7" t="n">
        <v>0.6013906351775443</v>
      </c>
      <c r="AO45" s="7" t="n">
        <v>0.6171163565978567</v>
      </c>
      <c r="AP45" s="7" t="n">
        <v>0.6364649913900914</v>
      </c>
      <c r="AQ45" s="7" t="n">
        <v>0.3186357541264835</v>
      </c>
      <c r="AR45" s="7" t="n">
        <v>0.9798333970931836</v>
      </c>
      <c r="AS45" s="7" t="n">
        <v>0.5632084321904841</v>
      </c>
      <c r="AT45" s="7" t="n">
        <v>1</v>
      </c>
      <c r="AU45" s="7" t="n">
        <v>0.5151588964740628</v>
      </c>
      <c r="AV45" s="7" t="n">
        <v>0.7006654563413783</v>
      </c>
      <c r="AW45" s="7" t="n">
        <v>-0.2760766389145428</v>
      </c>
      <c r="AX45" s="7" t="n">
        <v>0.3274064670822897</v>
      </c>
      <c r="AY45" s="7" t="n">
        <v>0.6090808569953362</v>
      </c>
      <c r="AZ45" s="7" t="n">
        <v>0.5026078454538303</v>
      </c>
      <c r="BA45" s="7" t="n">
        <v>0.199036443808353</v>
      </c>
      <c r="BB45" s="7" t="n">
        <v>0.3380891770517899</v>
      </c>
      <c r="BC45" s="7" t="n">
        <v>0.7005705292296972</v>
      </c>
      <c r="BD45" s="7" t="n">
        <v>0.6804934118711822</v>
      </c>
      <c r="BE45" s="7" t="n">
        <v>0.4384212841397634</v>
      </c>
      <c r="BF45" s="7" t="n">
        <v>0.489483856475992</v>
      </c>
      <c r="BG45" s="7" t="n">
        <v>0.6728856036153216</v>
      </c>
      <c r="BH45" s="7" t="n">
        <v>0.4806870454751044</v>
      </c>
      <c r="BI45" s="7" t="n">
        <v>0.4946809934134705</v>
      </c>
      <c r="BJ45" s="7" t="n">
        <v>0.677314023271307</v>
      </c>
      <c r="BK45" s="7" t="n">
        <v>0.5653117845185069</v>
      </c>
      <c r="BL45" s="7" t="n">
        <v>0.3849255370468392</v>
      </c>
      <c r="BM45" s="7" t="n">
        <v>0.2752858124700716</v>
      </c>
      <c r="BN45" s="7" t="n">
        <v>0.4672523911591933</v>
      </c>
      <c r="BO45" s="7" t="n">
        <v>0.564418910973813</v>
      </c>
      <c r="BP45" s="7" t="n">
        <v>0.5565336279473139</v>
      </c>
      <c r="BQ45" s="7" t="n">
        <v>0.5646242333285278</v>
      </c>
      <c r="BR45" s="7" t="n">
        <v>0.1044884026967821</v>
      </c>
      <c r="BS45" s="7" t="n">
        <v>0.5717762809770189</v>
      </c>
      <c r="BT45" s="7" t="n">
        <v>0.5618150945513831</v>
      </c>
      <c r="BU45" s="7" t="n">
        <v>0.6569091234871769</v>
      </c>
      <c r="BV45" s="7" t="n">
        <v>0.3075919829360958</v>
      </c>
      <c r="BW45" s="7" t="n">
        <v>0.7032669887762805</v>
      </c>
      <c r="BX45" s="7" t="n">
        <v>0.3803941961975949</v>
      </c>
      <c r="BY45" s="7" t="n">
        <v>0.4908928822366794</v>
      </c>
      <c r="BZ45" s="7" t="n">
        <v>0.9923627422682559</v>
      </c>
      <c r="CA45" s="7" t="n">
        <v>0.5409735698331384</v>
      </c>
      <c r="CB45" s="7" t="n">
        <v>0.4146846902009322</v>
      </c>
      <c r="CC45" s="7" t="n">
        <v>0.5942105081598146</v>
      </c>
      <c r="CD45" s="7" t="n">
        <v>0.3098011794232666</v>
      </c>
      <c r="CE45" s="7" t="n">
        <v>0.5422959498486026</v>
      </c>
      <c r="CF45" s="7" t="n">
        <v>0.599461975974849</v>
      </c>
      <c r="CG45" s="7" t="n">
        <v>0.387013893671923</v>
      </c>
      <c r="CH45" s="7" t="n">
        <v>0.5936251600494141</v>
      </c>
      <c r="CI45" s="7" t="n">
        <v>0.5182374059393324</v>
      </c>
      <c r="CJ45" s="7" t="n">
        <v>0.9945355657259147</v>
      </c>
      <c r="CK45" s="7" t="n">
        <v>0.650727558723759</v>
      </c>
      <c r="CL45" s="7" t="n">
        <v>0.3316041844552467</v>
      </c>
      <c r="CM45" s="7" t="n">
        <v>0.7757081847196018</v>
      </c>
      <c r="CN45" s="7" t="n">
        <v>0.9525867210149523</v>
      </c>
      <c r="CO45" s="7" t="n">
        <v>0.3561298724733732</v>
      </c>
      <c r="CP45" s="7" t="n">
        <v>0.576380605070249</v>
      </c>
      <c r="CQ45" s="7" t="n">
        <v>0.4719339508608939</v>
      </c>
      <c r="CR45" s="7" t="n">
        <v>0.6793341546285524</v>
      </c>
      <c r="CS45" s="7" t="n">
        <v>0.579517915806553</v>
      </c>
      <c r="CT45" s="7" t="n">
        <v>0.05434787315232456</v>
      </c>
      <c r="CU45" s="7" t="n">
        <v>0.4677494471690297</v>
      </c>
      <c r="CV45" s="7" t="n">
        <v>0.5779659634171076</v>
      </c>
      <c r="CW45" s="7" t="n">
        <v>0.5415682864897947</v>
      </c>
      <c r="CX45" s="7" t="n">
        <v>-0.2846629325633699</v>
      </c>
      <c r="CY45" s="7" t="n">
        <v>0.4149608537253386</v>
      </c>
      <c r="CZ45" s="7" t="n">
        <v>0.5844267000265871</v>
      </c>
      <c r="DA45" s="7" t="n">
        <v>0.09332446144688579</v>
      </c>
      <c r="DB45" s="7" t="n">
        <v>0.6786140734267728</v>
      </c>
      <c r="DC45" s="7" t="n">
        <v>0.6321983524995429</v>
      </c>
      <c r="DD45" s="7" t="n">
        <v>0.09118138417660977</v>
      </c>
      <c r="DE45" s="7" t="n">
        <v>0.7479057358701722</v>
      </c>
      <c r="DF45" s="7" t="n">
        <v>0.1352877396717386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0.6358936121219638</v>
      </c>
      <c r="D46" s="7" t="n">
        <v>0.6198216694105806</v>
      </c>
      <c r="E46" s="7" t="n">
        <v>0.157095038443831</v>
      </c>
      <c r="F46" s="7" t="n">
        <v>0.4903639438056331</v>
      </c>
      <c r="G46" s="7" t="n">
        <v>0.3650261380362267</v>
      </c>
      <c r="H46" s="7" t="n">
        <v>0.7109596993458649</v>
      </c>
      <c r="I46" s="7" t="n">
        <v>0.5944972522970861</v>
      </c>
      <c r="J46" s="7" t="n">
        <v>0.5212664952216037</v>
      </c>
      <c r="K46" s="7" t="n">
        <v>0.6606324976109319</v>
      </c>
      <c r="L46" s="7" t="n">
        <v>0.4053369991519572</v>
      </c>
      <c r="M46" s="7" t="n">
        <v>0.5847905684924937</v>
      </c>
      <c r="N46" s="7" t="n">
        <v>0.5524053089869559</v>
      </c>
      <c r="O46" s="7" t="n">
        <v>0.4097825899612917</v>
      </c>
      <c r="P46" s="7" t="n">
        <v>0.214703105032868</v>
      </c>
      <c r="Q46" s="7" t="n">
        <v>0.7198609376280094</v>
      </c>
      <c r="R46" s="7" t="n">
        <v>0.5359614348615468</v>
      </c>
      <c r="S46" s="7" t="n">
        <v>0.4405007327735641</v>
      </c>
      <c r="T46" s="7" t="n">
        <v>0.6689775853373621</v>
      </c>
      <c r="U46" s="7" t="n">
        <v>0.7541196483807947</v>
      </c>
      <c r="V46" s="7" t="n">
        <v>0.7542365339917446</v>
      </c>
      <c r="W46" s="7" t="n">
        <v>0.6278580748661128</v>
      </c>
      <c r="X46" s="7" t="n">
        <v>0.2910289520797322</v>
      </c>
      <c r="Y46" s="7" t="n">
        <v>-0.09164015324681749</v>
      </c>
      <c r="Z46" s="7" t="n">
        <v>0.550527991468678</v>
      </c>
      <c r="AA46" s="7" t="n">
        <v>0.6287828284997165</v>
      </c>
      <c r="AB46" s="7" t="n">
        <v>0.5169200464279127</v>
      </c>
      <c r="AC46" s="7" t="n">
        <v>0.4558623575507043</v>
      </c>
      <c r="AD46" s="7" t="n">
        <v>0.5516107631774706</v>
      </c>
      <c r="AE46" s="7" t="n">
        <v>0.6239159242422782</v>
      </c>
      <c r="AF46" s="7" t="n">
        <v>0.6521716477826015</v>
      </c>
      <c r="AG46" s="7" t="n">
        <v>0.7602567262284528</v>
      </c>
      <c r="AH46" s="7" t="n">
        <v>0.7502342505077469</v>
      </c>
      <c r="AI46" s="7" t="n">
        <v>0.5960019076391779</v>
      </c>
      <c r="AJ46" s="7" t="n">
        <v>0.6779535649476687</v>
      </c>
      <c r="AK46" s="7" t="n">
        <v>0.6043904184065479</v>
      </c>
      <c r="AL46" s="7" t="n">
        <v>0.7488971196426957</v>
      </c>
      <c r="AM46" s="7" t="n">
        <v>0.9929747235288706</v>
      </c>
      <c r="AN46" s="7" t="n">
        <v>0.6031796600636102</v>
      </c>
      <c r="AO46" s="7" t="n">
        <v>0.7341080886020301</v>
      </c>
      <c r="AP46" s="7" t="n">
        <v>0.6818221258676066</v>
      </c>
      <c r="AQ46" s="7" t="n">
        <v>0.5169202467813636</v>
      </c>
      <c r="AR46" s="7" t="n">
        <v>0.5151203275075117</v>
      </c>
      <c r="AS46" s="7" t="n">
        <v>0.6996296754249032</v>
      </c>
      <c r="AT46" s="7" t="n">
        <v>0.5151588964740628</v>
      </c>
      <c r="AU46" s="7" t="n">
        <v>1</v>
      </c>
      <c r="AV46" s="7" t="n">
        <v>0.6985318717047022</v>
      </c>
      <c r="AW46" s="7" t="n">
        <v>-0.1277046867652673</v>
      </c>
      <c r="AX46" s="7" t="n">
        <v>0.5284935061549992</v>
      </c>
      <c r="AY46" s="7" t="n">
        <v>0.6494834632015014</v>
      </c>
      <c r="AZ46" s="7" t="n">
        <v>0.5801865766108601</v>
      </c>
      <c r="BA46" s="7" t="n">
        <v>0.1275002487538927</v>
      </c>
      <c r="BB46" s="7" t="n">
        <v>0.5277435835396924</v>
      </c>
      <c r="BC46" s="7" t="n">
        <v>0.6271954554141888</v>
      </c>
      <c r="BD46" s="7" t="n">
        <v>0.766660911553533</v>
      </c>
      <c r="BE46" s="7" t="n">
        <v>0.5651656505166704</v>
      </c>
      <c r="BF46" s="7" t="n">
        <v>0.4759374360968199</v>
      </c>
      <c r="BG46" s="7" t="n">
        <v>0.6538141941833983</v>
      </c>
      <c r="BH46" s="7" t="n">
        <v>0.6661380139080118</v>
      </c>
      <c r="BI46" s="7" t="n">
        <v>0.5058038389907672</v>
      </c>
      <c r="BJ46" s="7" t="n">
        <v>0.7438130305907015</v>
      </c>
      <c r="BK46" s="7" t="n">
        <v>0.5875307954468358</v>
      </c>
      <c r="BL46" s="7" t="n">
        <v>0.3971199582667663</v>
      </c>
      <c r="BM46" s="7" t="n">
        <v>0.4291953136607161</v>
      </c>
      <c r="BN46" s="7" t="n">
        <v>0.425883868809485</v>
      </c>
      <c r="BO46" s="7" t="n">
        <v>0.6720088538511697</v>
      </c>
      <c r="BP46" s="7" t="n">
        <v>0.6152322366808263</v>
      </c>
      <c r="BQ46" s="7" t="n">
        <v>0.5924378776109094</v>
      </c>
      <c r="BR46" s="7" t="n">
        <v>0.1917828346809007</v>
      </c>
      <c r="BS46" s="7" t="n">
        <v>0.6898633994697959</v>
      </c>
      <c r="BT46" s="7" t="n">
        <v>0.686736091393814</v>
      </c>
      <c r="BU46" s="7" t="n">
        <v>0.6955706645306641</v>
      </c>
      <c r="BV46" s="7" t="n">
        <v>0.4539793520424965</v>
      </c>
      <c r="BW46" s="7" t="n">
        <v>0.7020794418097318</v>
      </c>
      <c r="BX46" s="7" t="n">
        <v>0.5035515443926837</v>
      </c>
      <c r="BY46" s="7" t="n">
        <v>0.5177710122030769</v>
      </c>
      <c r="BZ46" s="7" t="n">
        <v>0.5045174191249238</v>
      </c>
      <c r="CA46" s="7" t="n">
        <v>0.6624604032313355</v>
      </c>
      <c r="CB46" s="7" t="n">
        <v>0.4734882275916756</v>
      </c>
      <c r="CC46" s="7" t="n">
        <v>0.6900276874354233</v>
      </c>
      <c r="CD46" s="7" t="n">
        <v>0.5027117101039767</v>
      </c>
      <c r="CE46" s="7" t="n">
        <v>0.6341577806603876</v>
      </c>
      <c r="CF46" s="7" t="n">
        <v>0.6162555272479613</v>
      </c>
      <c r="CG46" s="7" t="n">
        <v>0.4660781836997027</v>
      </c>
      <c r="CH46" s="7" t="n">
        <v>0.639891992120484</v>
      </c>
      <c r="CI46" s="7" t="n">
        <v>0.5448262650466834</v>
      </c>
      <c r="CJ46" s="7" t="n">
        <v>0.5476732542608213</v>
      </c>
      <c r="CK46" s="7" t="n">
        <v>0.6916995279723172</v>
      </c>
      <c r="CL46" s="7" t="n">
        <v>0.5297357820445865</v>
      </c>
      <c r="CM46" s="7" t="n">
        <v>0.6464279345093443</v>
      </c>
      <c r="CN46" s="7" t="n">
        <v>0.6305596627778624</v>
      </c>
      <c r="CO46" s="7" t="n">
        <v>0.3497539654464953</v>
      </c>
      <c r="CP46" s="7" t="n">
        <v>0.5343664985423822</v>
      </c>
      <c r="CQ46" s="7" t="n">
        <v>0.5483193754007772</v>
      </c>
      <c r="CR46" s="7" t="n">
        <v>0.6690856802035023</v>
      </c>
      <c r="CS46" s="7" t="n">
        <v>0.5346428497681252</v>
      </c>
      <c r="CT46" s="7" t="n">
        <v>-0.06413352797420788</v>
      </c>
      <c r="CU46" s="7" t="n">
        <v>0.3938862591146174</v>
      </c>
      <c r="CV46" s="7" t="n">
        <v>0.5249153126989241</v>
      </c>
      <c r="CW46" s="7" t="n">
        <v>0.6309070795181539</v>
      </c>
      <c r="CX46" s="7" t="n">
        <v>-0.140330852149259</v>
      </c>
      <c r="CY46" s="7" t="n">
        <v>0.8772221862155903</v>
      </c>
      <c r="CZ46" s="7" t="n">
        <v>0.5270547413058505</v>
      </c>
      <c r="DA46" s="7" t="n">
        <v>-0.03425633684284596</v>
      </c>
      <c r="DB46" s="7" t="n">
        <v>0.7693424966089065</v>
      </c>
      <c r="DC46" s="7" t="n">
        <v>0.6130386335808825</v>
      </c>
      <c r="DD46" s="7" t="n">
        <v>0.1200952442161788</v>
      </c>
      <c r="DE46" s="7" t="n">
        <v>0.6657531454211262</v>
      </c>
      <c r="DF46" s="7" t="n">
        <v>0.2149787871763797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0.64208002319272</v>
      </c>
      <c r="D47" s="7" t="n">
        <v>0.5981722045690053</v>
      </c>
      <c r="E47" s="7" t="n">
        <v>0.008046927146012744</v>
      </c>
      <c r="F47" s="7" t="n">
        <v>0.4912639322905962</v>
      </c>
      <c r="G47" s="7" t="n">
        <v>0.1196115284000779</v>
      </c>
      <c r="H47" s="7" t="n">
        <v>0.7520369162379427</v>
      </c>
      <c r="I47" s="7" t="n">
        <v>0.6376533061408646</v>
      </c>
      <c r="J47" s="7" t="n">
        <v>0.5830737460250061</v>
      </c>
      <c r="K47" s="7" t="n">
        <v>0.7162523545883068</v>
      </c>
      <c r="L47" s="7" t="n">
        <v>0.4636871764375537</v>
      </c>
      <c r="M47" s="7" t="n">
        <v>0.7555614712291436</v>
      </c>
      <c r="N47" s="7" t="n">
        <v>0.6249873329921551</v>
      </c>
      <c r="O47" s="7" t="n">
        <v>0.4702380362676744</v>
      </c>
      <c r="P47" s="7" t="n">
        <v>0.1233261762601051</v>
      </c>
      <c r="Q47" s="7" t="n">
        <v>0.7828142732376611</v>
      </c>
      <c r="R47" s="7" t="n">
        <v>0.5468761151773724</v>
      </c>
      <c r="S47" s="7" t="n">
        <v>0.4408517295581452</v>
      </c>
      <c r="T47" s="7" t="n">
        <v>0.7717800943172861</v>
      </c>
      <c r="U47" s="7" t="n">
        <v>0.8021422744179515</v>
      </c>
      <c r="V47" s="7" t="n">
        <v>0.8000106385148383</v>
      </c>
      <c r="W47" s="7" t="n">
        <v>0.6716356902425341</v>
      </c>
      <c r="X47" s="7" t="n">
        <v>0.2006824484799878</v>
      </c>
      <c r="Y47" s="7" t="n">
        <v>-0.07792910940833229</v>
      </c>
      <c r="Z47" s="7" t="n">
        <v>0.5631704113419828</v>
      </c>
      <c r="AA47" s="7" t="n">
        <v>0.6853334335722167</v>
      </c>
      <c r="AB47" s="7" t="n">
        <v>0.4368369484202956</v>
      </c>
      <c r="AC47" s="7" t="n">
        <v>0.3749612376532603</v>
      </c>
      <c r="AD47" s="7" t="n">
        <v>0.7816030864623399</v>
      </c>
      <c r="AE47" s="7" t="n">
        <v>0.6803494154007604</v>
      </c>
      <c r="AF47" s="7" t="n">
        <v>0.7205277959458577</v>
      </c>
      <c r="AG47" s="7" t="n">
        <v>0.9075408704425674</v>
      </c>
      <c r="AH47" s="7" t="n">
        <v>0.8788940469129402</v>
      </c>
      <c r="AI47" s="7" t="n">
        <v>0.7009931465554522</v>
      </c>
      <c r="AJ47" s="7" t="n">
        <v>0.7288864593594023</v>
      </c>
      <c r="AK47" s="7" t="n">
        <v>0.6393460222182354</v>
      </c>
      <c r="AL47" s="7" t="n">
        <v>0.8852340711513094</v>
      </c>
      <c r="AM47" s="7" t="n">
        <v>0.7100451768723151</v>
      </c>
      <c r="AN47" s="7" t="n">
        <v>0.6960586717175671</v>
      </c>
      <c r="AO47" s="7" t="n">
        <v>0.8893333865985554</v>
      </c>
      <c r="AP47" s="7" t="n">
        <v>0.8785325087377225</v>
      </c>
      <c r="AQ47" s="7" t="n">
        <v>0.4368372529316167</v>
      </c>
      <c r="AR47" s="7" t="n">
        <v>0.6892749913027538</v>
      </c>
      <c r="AS47" s="7" t="n">
        <v>0.6601179800176212</v>
      </c>
      <c r="AT47" s="7" t="n">
        <v>0.7006654563413783</v>
      </c>
      <c r="AU47" s="7" t="n">
        <v>0.6985318717047022</v>
      </c>
      <c r="AV47" s="7" t="n">
        <v>1</v>
      </c>
      <c r="AW47" s="7" t="n">
        <v>-0.2816061690622615</v>
      </c>
      <c r="AX47" s="7" t="n">
        <v>0.6061758136628296</v>
      </c>
      <c r="AY47" s="7" t="n">
        <v>0.7010925113398021</v>
      </c>
      <c r="AZ47" s="7" t="n">
        <v>0.4988181506432464</v>
      </c>
      <c r="BA47" s="7" t="n">
        <v>0.09273786617905699</v>
      </c>
      <c r="BB47" s="7" t="n">
        <v>0.6180281295291123</v>
      </c>
      <c r="BC47" s="7" t="n">
        <v>0.732273489516315</v>
      </c>
      <c r="BD47" s="7" t="n">
        <v>0.7447740757455216</v>
      </c>
      <c r="BE47" s="7" t="n">
        <v>0.466779008241283</v>
      </c>
      <c r="BF47" s="7" t="n">
        <v>0.4764082989734472</v>
      </c>
      <c r="BG47" s="7" t="n">
        <v>0.776602732967019</v>
      </c>
      <c r="BH47" s="7" t="n">
        <v>0.6440858974359659</v>
      </c>
      <c r="BI47" s="7" t="n">
        <v>0.4698468616334848</v>
      </c>
      <c r="BJ47" s="7" t="n">
        <v>0.7292255315041407</v>
      </c>
      <c r="BK47" s="7" t="n">
        <v>0.6715847593350914</v>
      </c>
      <c r="BL47" s="7" t="n">
        <v>0.485473592751154</v>
      </c>
      <c r="BM47" s="7" t="n">
        <v>0.2988513717164555</v>
      </c>
      <c r="BN47" s="7" t="n">
        <v>0.4949293258596624</v>
      </c>
      <c r="BO47" s="7" t="n">
        <v>0.6595859819969441</v>
      </c>
      <c r="BP47" s="7" t="n">
        <v>0.6963717236816747</v>
      </c>
      <c r="BQ47" s="7" t="n">
        <v>0.7069669982272534</v>
      </c>
      <c r="BR47" s="7" t="n">
        <v>0.07245879828333657</v>
      </c>
      <c r="BS47" s="7" t="n">
        <v>0.6439165918732804</v>
      </c>
      <c r="BT47" s="7" t="n">
        <v>0.6708315059781127</v>
      </c>
      <c r="BU47" s="7" t="n">
        <v>0.6822229315382982</v>
      </c>
      <c r="BV47" s="7" t="n">
        <v>0.3600219997827718</v>
      </c>
      <c r="BW47" s="7" t="n">
        <v>0.9992187268113181</v>
      </c>
      <c r="BX47" s="7" t="n">
        <v>0.4794901855957389</v>
      </c>
      <c r="BY47" s="7" t="n">
        <v>0.5164073423413376</v>
      </c>
      <c r="BZ47" s="7" t="n">
        <v>0.6629265262896932</v>
      </c>
      <c r="CA47" s="7" t="n">
        <v>0.6475558755914753</v>
      </c>
      <c r="CB47" s="7" t="n">
        <v>0.5166380098009172</v>
      </c>
      <c r="CC47" s="7" t="n">
        <v>0.7475235966087275</v>
      </c>
      <c r="CD47" s="7" t="n">
        <v>0.5422941380065247</v>
      </c>
      <c r="CE47" s="7" t="n">
        <v>0.7508923794037452</v>
      </c>
      <c r="CF47" s="7" t="n">
        <v>0.6876437201374208</v>
      </c>
      <c r="CG47" s="7" t="n">
        <v>0.4295289599247757</v>
      </c>
      <c r="CH47" s="7" t="n">
        <v>0.6866334611387355</v>
      </c>
      <c r="CI47" s="7" t="n">
        <v>0.6668220047143258</v>
      </c>
      <c r="CJ47" s="7" t="n">
        <v>0.7083284008990064</v>
      </c>
      <c r="CK47" s="7" t="n">
        <v>0.8171746069755421</v>
      </c>
      <c r="CL47" s="7" t="n">
        <v>0.4413147146416885</v>
      </c>
      <c r="CM47" s="7" t="n">
        <v>0.8052609834479019</v>
      </c>
      <c r="CN47" s="7" t="n">
        <v>0.7512468931890169</v>
      </c>
      <c r="CO47" s="7" t="n">
        <v>0.2994558619155621</v>
      </c>
      <c r="CP47" s="7" t="n">
        <v>0.610078264544612</v>
      </c>
      <c r="CQ47" s="7" t="n">
        <v>0.6500470373842928</v>
      </c>
      <c r="CR47" s="7" t="n">
        <v>0.9872880202167428</v>
      </c>
      <c r="CS47" s="7" t="n">
        <v>0.6083869495004353</v>
      </c>
      <c r="CT47" s="7" t="n">
        <v>-0.07947429349199742</v>
      </c>
      <c r="CU47" s="7" t="n">
        <v>0.4643994697343866</v>
      </c>
      <c r="CV47" s="7" t="n">
        <v>0.6019618085997115</v>
      </c>
      <c r="CW47" s="7" t="n">
        <v>0.7102680405427214</v>
      </c>
      <c r="CX47" s="7" t="n">
        <v>-0.2907754665703143</v>
      </c>
      <c r="CY47" s="7" t="n">
        <v>0.6196354712760314</v>
      </c>
      <c r="CZ47" s="7" t="n">
        <v>0.6080482608261177</v>
      </c>
      <c r="DA47" s="7" t="n">
        <v>-0.06009207703866246</v>
      </c>
      <c r="DB47" s="7" t="n">
        <v>0.7358755652273715</v>
      </c>
      <c r="DC47" s="7" t="n">
        <v>0.6842136344051281</v>
      </c>
      <c r="DD47" s="7" t="n">
        <v>-0.0005408576301254597</v>
      </c>
      <c r="DE47" s="7" t="n">
        <v>0.8026100962309141</v>
      </c>
      <c r="DF47" s="7" t="n">
        <v>0.110089953030326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0.2078615377337989</v>
      </c>
      <c r="D48" s="7" t="n">
        <v>0.3186128084938014</v>
      </c>
      <c r="E48" s="7" t="n">
        <v>0.4861885762958515</v>
      </c>
      <c r="F48" s="7" t="n">
        <v>0.4704657300337301</v>
      </c>
      <c r="G48" s="7" t="n">
        <v>0.8209407066530419</v>
      </c>
      <c r="H48" s="7" t="n">
        <v>0.1522638257749338</v>
      </c>
      <c r="I48" s="7" t="n">
        <v>-0.3149141194967274</v>
      </c>
      <c r="J48" s="7" t="n">
        <v>-0.2746118854381968</v>
      </c>
      <c r="K48" s="7" t="n">
        <v>-0.3306700270870601</v>
      </c>
      <c r="L48" s="7" t="n">
        <v>-0.06671402385830966</v>
      </c>
      <c r="M48" s="7" t="n">
        <v>-0.1310860018970105</v>
      </c>
      <c r="N48" s="7" t="n">
        <v>0.1268499935987522</v>
      </c>
      <c r="O48" s="7" t="n">
        <v>-0.08369183274287394</v>
      </c>
      <c r="P48" s="7" t="n">
        <v>0.5977376259251003</v>
      </c>
      <c r="Q48" s="7" t="n">
        <v>-0.1620414560104062</v>
      </c>
      <c r="R48" s="7" t="n">
        <v>0.09207026568590315</v>
      </c>
      <c r="S48" s="7" t="n">
        <v>0.1431929117793591</v>
      </c>
      <c r="T48" s="7" t="n">
        <v>0.1057586440893377</v>
      </c>
      <c r="U48" s="7" t="n">
        <v>-0.1444088380388473</v>
      </c>
      <c r="V48" s="7" t="n">
        <v>0.05121867365838388</v>
      </c>
      <c r="W48" s="7" t="n">
        <v>-0.3086159111127043</v>
      </c>
      <c r="X48" s="7" t="n">
        <v>0.4112431775550678</v>
      </c>
      <c r="Y48" s="7" t="n">
        <v>0.195378569468266</v>
      </c>
      <c r="Z48" s="7" t="n">
        <v>0.1279059926111841</v>
      </c>
      <c r="AA48" s="7" t="n">
        <v>-0.3195034137113174</v>
      </c>
      <c r="AB48" s="7" t="n">
        <v>0.3120854059433036</v>
      </c>
      <c r="AC48" s="7" t="n">
        <v>0.01354941790409913</v>
      </c>
      <c r="AD48" s="7" t="n">
        <v>-0.1941715958398445</v>
      </c>
      <c r="AE48" s="7" t="n">
        <v>-0.3121458087981512</v>
      </c>
      <c r="AF48" s="7" t="n">
        <v>-0.2303410705165567</v>
      </c>
      <c r="AG48" s="7" t="n">
        <v>-0.2407932128082812</v>
      </c>
      <c r="AH48" s="7" t="n">
        <v>-0.2640777786239755</v>
      </c>
      <c r="AI48" s="7" t="n">
        <v>-0.1505293454338354</v>
      </c>
      <c r="AJ48" s="7" t="n">
        <v>-0.1601858089447451</v>
      </c>
      <c r="AK48" s="7" t="n">
        <v>0.1057682038730982</v>
      </c>
      <c r="AL48" s="7" t="n">
        <v>-0.1233912906939792</v>
      </c>
      <c r="AM48" s="7" t="n">
        <v>-0.1321770953146777</v>
      </c>
      <c r="AN48" s="7" t="n">
        <v>-0.3194039312926466</v>
      </c>
      <c r="AO48" s="7" t="n">
        <v>-0.2350838782165332</v>
      </c>
      <c r="AP48" s="7" t="n">
        <v>-0.256719787213192</v>
      </c>
      <c r="AQ48" s="7" t="n">
        <v>0.3120852404784453</v>
      </c>
      <c r="AR48" s="7" t="n">
        <v>-0.2473063219118506</v>
      </c>
      <c r="AS48" s="7" t="n">
        <v>-0.1148747807471876</v>
      </c>
      <c r="AT48" s="7" t="n">
        <v>-0.2760766389145428</v>
      </c>
      <c r="AU48" s="7" t="n">
        <v>-0.1277046867652673</v>
      </c>
      <c r="AV48" s="7" t="n">
        <v>-0.2816061690622615</v>
      </c>
      <c r="AW48" s="7" t="n">
        <v>1</v>
      </c>
      <c r="AX48" s="7" t="n">
        <v>0.1517918973046733</v>
      </c>
      <c r="AY48" s="7" t="n">
        <v>-0.3614054077924823</v>
      </c>
      <c r="AZ48" s="7" t="n">
        <v>0.2333302692121714</v>
      </c>
      <c r="BA48" s="7" t="n">
        <v>0.09087820743565711</v>
      </c>
      <c r="BB48" s="7" t="n">
        <v>0.2339263901208063</v>
      </c>
      <c r="BC48" s="7" t="n">
        <v>-0.1814879232281595</v>
      </c>
      <c r="BD48" s="7" t="n">
        <v>-0.2411828922443315</v>
      </c>
      <c r="BE48" s="7" t="n">
        <v>0.1832521857640219</v>
      </c>
      <c r="BF48" s="7" t="n">
        <v>0.1685538574335394</v>
      </c>
      <c r="BG48" s="7" t="n">
        <v>-0.232161511582903</v>
      </c>
      <c r="BH48" s="7" t="n">
        <v>-0.01886954611036833</v>
      </c>
      <c r="BI48" s="7" t="n">
        <v>-0.1512915151838123</v>
      </c>
      <c r="BJ48" s="7" t="n">
        <v>-0.2297854443687995</v>
      </c>
      <c r="BK48" s="7" t="n">
        <v>-0.2184206719559102</v>
      </c>
      <c r="BL48" s="7" t="n">
        <v>-0.1500477683444016</v>
      </c>
      <c r="BM48" s="7" t="n">
        <v>-0.001675964128472315</v>
      </c>
      <c r="BN48" s="7" t="n">
        <v>-0.08262214659951263</v>
      </c>
      <c r="BO48" s="7" t="n">
        <v>-0.1626998675656044</v>
      </c>
      <c r="BP48" s="7" t="n">
        <v>-0.1717337749713616</v>
      </c>
      <c r="BQ48" s="7" t="n">
        <v>-0.3605951995505191</v>
      </c>
      <c r="BR48" s="7" t="n">
        <v>0.5734982643802068</v>
      </c>
      <c r="BS48" s="7" t="n">
        <v>-0.1559339283747281</v>
      </c>
      <c r="BT48" s="7" t="n">
        <v>-0.1865233095192356</v>
      </c>
      <c r="BU48" s="7" t="n">
        <v>-0.1695687086863792</v>
      </c>
      <c r="BV48" s="7" t="n">
        <v>0.4480542121992621</v>
      </c>
      <c r="BW48" s="7" t="n">
        <v>-0.2866403570226234</v>
      </c>
      <c r="BX48" s="7" t="n">
        <v>0.2181667134597103</v>
      </c>
      <c r="BY48" s="7" t="n">
        <v>0.1042275403487205</v>
      </c>
      <c r="BZ48" s="7" t="n">
        <v>-0.2679341638887444</v>
      </c>
      <c r="CA48" s="7" t="n">
        <v>-0.1514587260188281</v>
      </c>
      <c r="CB48" s="7" t="n">
        <v>-0.1035853826478338</v>
      </c>
      <c r="CC48" s="7" t="n">
        <v>-0.2403983014166974</v>
      </c>
      <c r="CD48" s="7" t="n">
        <v>0.02932920305020733</v>
      </c>
      <c r="CE48" s="7" t="n">
        <v>-0.234150747729854</v>
      </c>
      <c r="CF48" s="7" t="n">
        <v>-0.3416570366983113</v>
      </c>
      <c r="CG48" s="7" t="n">
        <v>-0.06692235447688286</v>
      </c>
      <c r="CH48" s="7" t="n">
        <v>-0.3340266032004439</v>
      </c>
      <c r="CI48" s="7" t="n">
        <v>-0.1917049300191998</v>
      </c>
      <c r="CJ48" s="7" t="n">
        <v>-0.2692519857262736</v>
      </c>
      <c r="CK48" s="7" t="n">
        <v>-0.3124586426157038</v>
      </c>
      <c r="CL48" s="7" t="n">
        <v>0.3085541231235259</v>
      </c>
      <c r="CM48" s="7" t="n">
        <v>-0.2459542846697388</v>
      </c>
      <c r="CN48" s="7" t="n">
        <v>-0.2940424863698964</v>
      </c>
      <c r="CO48" s="7" t="n">
        <v>0.3133249466063406</v>
      </c>
      <c r="CP48" s="7" t="n">
        <v>-0.2386461361185753</v>
      </c>
      <c r="CQ48" s="7" t="n">
        <v>-0.1785452795211143</v>
      </c>
      <c r="CR48" s="7" t="n">
        <v>-0.2980387444279806</v>
      </c>
      <c r="CS48" s="7" t="n">
        <v>-0.2406628969179551</v>
      </c>
      <c r="CT48" s="7" t="n">
        <v>0.4311785380771918</v>
      </c>
      <c r="CU48" s="7" t="n">
        <v>-0.06905334529235382</v>
      </c>
      <c r="CV48" s="7" t="n">
        <v>-0.2413770853069247</v>
      </c>
      <c r="CW48" s="7" t="n">
        <v>-0.2614183425917624</v>
      </c>
      <c r="CX48" s="7" t="n">
        <v>0.9993500265706942</v>
      </c>
      <c r="CY48" s="7" t="n">
        <v>0.1742424013729532</v>
      </c>
      <c r="CZ48" s="7" t="n">
        <v>-0.2527440752921674</v>
      </c>
      <c r="DA48" s="7" t="n">
        <v>0.1676679864196776</v>
      </c>
      <c r="DB48" s="7" t="n">
        <v>-0.2248894537250182</v>
      </c>
      <c r="DC48" s="7" t="n">
        <v>-0.3297788099227257</v>
      </c>
      <c r="DD48" s="7" t="n">
        <v>0.5344306519646222</v>
      </c>
      <c r="DE48" s="7" t="n">
        <v>-0.2632601818312005</v>
      </c>
      <c r="DF48" s="7" t="n">
        <v>0.560045131505824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0.5973685655633543</v>
      </c>
      <c r="D49" s="7" t="n">
        <v>0.677263380366625</v>
      </c>
      <c r="E49" s="7" t="n">
        <v>0.2345826828960377</v>
      </c>
      <c r="F49" s="7" t="n">
        <v>0.7216911528222547</v>
      </c>
      <c r="G49" s="7" t="n">
        <v>0.4445842036210579</v>
      </c>
      <c r="H49" s="7" t="n">
        <v>0.7218608777012708</v>
      </c>
      <c r="I49" s="7" t="n">
        <v>0.2779204290084967</v>
      </c>
      <c r="J49" s="7" t="n">
        <v>0.2258966886451373</v>
      </c>
      <c r="K49" s="7" t="n">
        <v>0.323186407686159</v>
      </c>
      <c r="L49" s="7" t="n">
        <v>0.349320743330183</v>
      </c>
      <c r="M49" s="7" t="n">
        <v>0.6069657848774962</v>
      </c>
      <c r="N49" s="7" t="n">
        <v>0.9868957752778539</v>
      </c>
      <c r="O49" s="7" t="n">
        <v>0.3525648753702518</v>
      </c>
      <c r="P49" s="7" t="n">
        <v>0.2838121836327304</v>
      </c>
      <c r="Q49" s="7" t="n">
        <v>0.4885810608572009</v>
      </c>
      <c r="R49" s="7" t="n">
        <v>0.3474342654371518</v>
      </c>
      <c r="S49" s="7" t="n">
        <v>0.2725678425554102</v>
      </c>
      <c r="T49" s="7" t="n">
        <v>0.7177096182547777</v>
      </c>
      <c r="U49" s="7" t="n">
        <v>0.5245388122765801</v>
      </c>
      <c r="V49" s="7" t="n">
        <v>0.6786198472667606</v>
      </c>
      <c r="W49" s="7" t="n">
        <v>0.6540337494359846</v>
      </c>
      <c r="X49" s="7" t="n">
        <v>0.349315536560215</v>
      </c>
      <c r="Y49" s="7" t="n">
        <v>0.05903833850664571</v>
      </c>
      <c r="Z49" s="7" t="n">
        <v>0.9164940995097257</v>
      </c>
      <c r="AA49" s="7" t="n">
        <v>0.6164937785027523</v>
      </c>
      <c r="AB49" s="7" t="n">
        <v>0.4729547431657873</v>
      </c>
      <c r="AC49" s="7" t="n">
        <v>0.4469414281052876</v>
      </c>
      <c r="AD49" s="7" t="n">
        <v>0.393057990072712</v>
      </c>
      <c r="AE49" s="7" t="n">
        <v>0.5966711100433967</v>
      </c>
      <c r="AF49" s="7" t="n">
        <v>0.326086442725742</v>
      </c>
      <c r="AG49" s="7" t="n">
        <v>0.5817439311476853</v>
      </c>
      <c r="AH49" s="7" t="n">
        <v>0.5643898041855892</v>
      </c>
      <c r="AI49" s="7" t="n">
        <v>0.3844414829800522</v>
      </c>
      <c r="AJ49" s="7" t="n">
        <v>0.4607706360805929</v>
      </c>
      <c r="AK49" s="7" t="n">
        <v>0.7131208135765219</v>
      </c>
      <c r="AL49" s="7" t="n">
        <v>0.6844697001548266</v>
      </c>
      <c r="AM49" s="7" t="n">
        <v>0.5551266756426195</v>
      </c>
      <c r="AN49" s="7" t="n">
        <v>0.5756863740880421</v>
      </c>
      <c r="AO49" s="7" t="n">
        <v>0.5562749362160494</v>
      </c>
      <c r="AP49" s="7" t="n">
        <v>0.4729802521996498</v>
      </c>
      <c r="AQ49" s="7" t="n">
        <v>0.4729549270554643</v>
      </c>
      <c r="AR49" s="7" t="n">
        <v>0.3216876287445</v>
      </c>
      <c r="AS49" s="7" t="n">
        <v>0.4757862344128505</v>
      </c>
      <c r="AT49" s="7" t="n">
        <v>0.3274064670822897</v>
      </c>
      <c r="AU49" s="7" t="n">
        <v>0.5284935061549992</v>
      </c>
      <c r="AV49" s="7" t="n">
        <v>0.6061758136628296</v>
      </c>
      <c r="AW49" s="7" t="n">
        <v>0.1517918973046733</v>
      </c>
      <c r="AX49" s="7" t="n">
        <v>1</v>
      </c>
      <c r="AY49" s="7" t="n">
        <v>0.5990591021669568</v>
      </c>
      <c r="AZ49" s="7" t="n">
        <v>0.436935666605955</v>
      </c>
      <c r="BA49" s="7" t="n">
        <v>0.1898771181388318</v>
      </c>
      <c r="BB49" s="7" t="n">
        <v>0.6627173150420071</v>
      </c>
      <c r="BC49" s="7" t="n">
        <v>0.3873063115567711</v>
      </c>
      <c r="BD49" s="7" t="n">
        <v>0.4389376252064056</v>
      </c>
      <c r="BE49" s="7" t="n">
        <v>0.4465985217045572</v>
      </c>
      <c r="BF49" s="7" t="n">
        <v>0.4258468578868576</v>
      </c>
      <c r="BG49" s="7" t="n">
        <v>0.4882553092277617</v>
      </c>
      <c r="BH49" s="7" t="n">
        <v>0.5639824512028634</v>
      </c>
      <c r="BI49" s="7" t="n">
        <v>0.4651455278787952</v>
      </c>
      <c r="BJ49" s="7" t="n">
        <v>0.410185375153533</v>
      </c>
      <c r="BK49" s="7" t="n">
        <v>0.2795923995818883</v>
      </c>
      <c r="BL49" s="7" t="n">
        <v>0.3584609572903582</v>
      </c>
      <c r="BM49" s="7" t="n">
        <v>0.3813592947195872</v>
      </c>
      <c r="BN49" s="7" t="n">
        <v>0.3602752556575137</v>
      </c>
      <c r="BO49" s="7" t="n">
        <v>0.3458794518573246</v>
      </c>
      <c r="BP49" s="7" t="n">
        <v>0.3118922134864528</v>
      </c>
      <c r="BQ49" s="7" t="n">
        <v>0.6108121420885351</v>
      </c>
      <c r="BR49" s="7" t="n">
        <v>0.3249992419129227</v>
      </c>
      <c r="BS49" s="7" t="n">
        <v>0.3633041487840252</v>
      </c>
      <c r="BT49" s="7" t="n">
        <v>0.4684872905374974</v>
      </c>
      <c r="BU49" s="7" t="n">
        <v>0.3879789731446053</v>
      </c>
      <c r="BV49" s="7" t="n">
        <v>0.4915993030674459</v>
      </c>
      <c r="BW49" s="7" t="n">
        <v>0.6042645691241122</v>
      </c>
      <c r="BX49" s="7" t="n">
        <v>0.5418527077275705</v>
      </c>
      <c r="BY49" s="7" t="n">
        <v>0.4413843037417566</v>
      </c>
      <c r="BZ49" s="7" t="n">
        <v>0.306586162691762</v>
      </c>
      <c r="CA49" s="7" t="n">
        <v>0.3410711889927732</v>
      </c>
      <c r="CB49" s="7" t="n">
        <v>0.1760784776969125</v>
      </c>
      <c r="CC49" s="7" t="n">
        <v>0.4003188799438032</v>
      </c>
      <c r="CD49" s="7" t="n">
        <v>0.7490554500461875</v>
      </c>
      <c r="CE49" s="7" t="n">
        <v>0.3384460894274349</v>
      </c>
      <c r="CF49" s="7" t="n">
        <v>0.5511256446943666</v>
      </c>
      <c r="CG49" s="7" t="n">
        <v>0.1323613098575703</v>
      </c>
      <c r="CH49" s="7" t="n">
        <v>0.617253425592332</v>
      </c>
      <c r="CI49" s="7" t="n">
        <v>0.2821732242755241</v>
      </c>
      <c r="CJ49" s="7" t="n">
        <v>0.3368640209609375</v>
      </c>
      <c r="CK49" s="7" t="n">
        <v>0.4466305941154504</v>
      </c>
      <c r="CL49" s="7" t="n">
        <v>0.4670899478032736</v>
      </c>
      <c r="CM49" s="7" t="n">
        <v>0.4634161956666117</v>
      </c>
      <c r="CN49" s="7" t="n">
        <v>0.3527456618181098</v>
      </c>
      <c r="CO49" s="7" t="n">
        <v>0.3318149864181589</v>
      </c>
      <c r="CP49" s="7" t="n">
        <v>0.2444202447745036</v>
      </c>
      <c r="CQ49" s="7" t="n">
        <v>0.2875922122193726</v>
      </c>
      <c r="CR49" s="7" t="n">
        <v>0.5808207064030859</v>
      </c>
      <c r="CS49" s="7" t="n">
        <v>0.2423300147712767</v>
      </c>
      <c r="CT49" s="7" t="n">
        <v>0.06765726003981982</v>
      </c>
      <c r="CU49" s="7" t="n">
        <v>0.3022871406309823</v>
      </c>
      <c r="CV49" s="7" t="n">
        <v>0.2341994031718022</v>
      </c>
      <c r="CW49" s="7" t="n">
        <v>0.3265910269145993</v>
      </c>
      <c r="CX49" s="7" t="n">
        <v>0.1455093573901425</v>
      </c>
      <c r="CY49" s="7" t="n">
        <v>0.6351195698041771</v>
      </c>
      <c r="CZ49" s="7" t="n">
        <v>0.2328609618285839</v>
      </c>
      <c r="DA49" s="7" t="n">
        <v>-0.03524496029686159</v>
      </c>
      <c r="DB49" s="7" t="n">
        <v>0.4430382998288532</v>
      </c>
      <c r="DC49" s="7" t="n">
        <v>0.5734405637873814</v>
      </c>
      <c r="DD49" s="7" t="n">
        <v>0.2283337164607273</v>
      </c>
      <c r="DE49" s="7" t="n">
        <v>0.4521947377269042</v>
      </c>
      <c r="DF49" s="7" t="n">
        <v>0.3289344497737755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0.5451557471505121</v>
      </c>
      <c r="D50" s="7" t="n">
        <v>0.4668111376397576</v>
      </c>
      <c r="E50" s="7" t="n">
        <v>0.03096677849863694</v>
      </c>
      <c r="F50" s="7" t="n">
        <v>0.321996858972671</v>
      </c>
      <c r="G50" s="7" t="n">
        <v>-0.005155295419977187</v>
      </c>
      <c r="H50" s="7" t="n">
        <v>0.5958996498696288</v>
      </c>
      <c r="I50" s="7" t="n">
        <v>0.5287590863553021</v>
      </c>
      <c r="J50" s="7" t="n">
        <v>0.4386010783307339</v>
      </c>
      <c r="K50" s="7" t="n">
        <v>0.6312731991227192</v>
      </c>
      <c r="L50" s="7" t="n">
        <v>0.3888230939061327</v>
      </c>
      <c r="M50" s="7" t="n">
        <v>0.725361178637711</v>
      </c>
      <c r="N50" s="7" t="n">
        <v>0.6137835256509865</v>
      </c>
      <c r="O50" s="7" t="n">
        <v>0.4017246517674862</v>
      </c>
      <c r="P50" s="7" t="n">
        <v>0.04532566043578122</v>
      </c>
      <c r="Q50" s="7" t="n">
        <v>0.7605711743709621</v>
      </c>
      <c r="R50" s="7" t="n">
        <v>0.4441181146732182</v>
      </c>
      <c r="S50" s="7" t="n">
        <v>0.3231124902908398</v>
      </c>
      <c r="T50" s="7" t="n">
        <v>0.5808117160109102</v>
      </c>
      <c r="U50" s="7" t="n">
        <v>0.7288383848139111</v>
      </c>
      <c r="V50" s="7" t="n">
        <v>0.6673848994719515</v>
      </c>
      <c r="W50" s="7" t="n">
        <v>0.9435323333591221</v>
      </c>
      <c r="X50" s="7" t="n">
        <v>0.1959280086325226</v>
      </c>
      <c r="Y50" s="7" t="n">
        <v>-0.150489489904604</v>
      </c>
      <c r="Z50" s="7" t="n">
        <v>0.5911295193340361</v>
      </c>
      <c r="AA50" s="7" t="n">
        <v>0.956926971108872</v>
      </c>
      <c r="AB50" s="7" t="n">
        <v>0.3650839139078355</v>
      </c>
      <c r="AC50" s="7" t="n">
        <v>0.511851018095568</v>
      </c>
      <c r="AD50" s="7" t="n">
        <v>0.5598453659424819</v>
      </c>
      <c r="AE50" s="7" t="n">
        <v>0.9576849882769241</v>
      </c>
      <c r="AF50" s="7" t="n">
        <v>0.5306101149129574</v>
      </c>
      <c r="AG50" s="7" t="n">
        <v>0.7296467759186244</v>
      </c>
      <c r="AH50" s="7" t="n">
        <v>0.6988561037044921</v>
      </c>
      <c r="AI50" s="7" t="n">
        <v>0.4746518881329279</v>
      </c>
      <c r="AJ50" s="7" t="n">
        <v>0.7244531257414412</v>
      </c>
      <c r="AK50" s="7" t="n">
        <v>0.5485282613596502</v>
      </c>
      <c r="AL50" s="7" t="n">
        <v>0.7094059248915605</v>
      </c>
      <c r="AM50" s="7" t="n">
        <v>0.6529031397178259</v>
      </c>
      <c r="AN50" s="7" t="n">
        <v>0.9518226073088301</v>
      </c>
      <c r="AO50" s="7" t="n">
        <v>0.6567234271392224</v>
      </c>
      <c r="AP50" s="7" t="n">
        <v>0.6892508756773633</v>
      </c>
      <c r="AQ50" s="7" t="n">
        <v>0.3650839957545567</v>
      </c>
      <c r="AR50" s="7" t="n">
        <v>0.5984219367296617</v>
      </c>
      <c r="AS50" s="7" t="n">
        <v>0.7037138851126167</v>
      </c>
      <c r="AT50" s="7" t="n">
        <v>0.6090808569953362</v>
      </c>
      <c r="AU50" s="7" t="n">
        <v>0.6494834632015014</v>
      </c>
      <c r="AV50" s="7" t="n">
        <v>0.7010925113398021</v>
      </c>
      <c r="AW50" s="7" t="n">
        <v>-0.3614054077924823</v>
      </c>
      <c r="AX50" s="7" t="n">
        <v>0.5990591021669568</v>
      </c>
      <c r="AY50" s="7" t="n">
        <v>1</v>
      </c>
      <c r="AZ50" s="7" t="n">
        <v>0.4699479014079915</v>
      </c>
      <c r="BA50" s="7" t="n">
        <v>0.09119692345040072</v>
      </c>
      <c r="BB50" s="7" t="n">
        <v>0.3670433002557266</v>
      </c>
      <c r="BC50" s="7" t="n">
        <v>0.6189570058678717</v>
      </c>
      <c r="BD50" s="7" t="n">
        <v>0.7226142142926655</v>
      </c>
      <c r="BE50" s="7" t="n">
        <v>0.4703863236330592</v>
      </c>
      <c r="BF50" s="7" t="n">
        <v>0.4716086856908465</v>
      </c>
      <c r="BG50" s="7" t="n">
        <v>0.6887234593849885</v>
      </c>
      <c r="BH50" s="7" t="n">
        <v>0.6183121890318296</v>
      </c>
      <c r="BI50" s="7" t="n">
        <v>0.725937395765138</v>
      </c>
      <c r="BJ50" s="7" t="n">
        <v>0.6919647989859532</v>
      </c>
      <c r="BK50" s="7" t="n">
        <v>0.4533944526967849</v>
      </c>
      <c r="BL50" s="7" t="n">
        <v>0.4034807728417077</v>
      </c>
      <c r="BM50" s="7" t="n">
        <v>0.4604363617472526</v>
      </c>
      <c r="BN50" s="7" t="n">
        <v>0.4180461694247265</v>
      </c>
      <c r="BO50" s="7" t="n">
        <v>0.5063051037818503</v>
      </c>
      <c r="BP50" s="7" t="n">
        <v>0.4789531170915258</v>
      </c>
      <c r="BQ50" s="7" t="n">
        <v>0.947416306763157</v>
      </c>
      <c r="BR50" s="7" t="n">
        <v>0.05414868508241151</v>
      </c>
      <c r="BS50" s="7" t="n">
        <v>0.5599946925189468</v>
      </c>
      <c r="BT50" s="7" t="n">
        <v>0.7209188817343712</v>
      </c>
      <c r="BU50" s="7" t="n">
        <v>0.6548649029076262</v>
      </c>
      <c r="BV50" s="7" t="n">
        <v>0.3458482097385839</v>
      </c>
      <c r="BW50" s="7" t="n">
        <v>0.7029451743982749</v>
      </c>
      <c r="BX50" s="7" t="n">
        <v>0.5189944446765153</v>
      </c>
      <c r="BY50" s="7" t="n">
        <v>0.5337449616270704</v>
      </c>
      <c r="BZ50" s="7" t="n">
        <v>0.5921472545573533</v>
      </c>
      <c r="CA50" s="7" t="n">
        <v>0.490657938935658</v>
      </c>
      <c r="CB50" s="7" t="n">
        <v>0.2557136977603307</v>
      </c>
      <c r="CC50" s="7" t="n">
        <v>0.6145562108545474</v>
      </c>
      <c r="CD50" s="7" t="n">
        <v>0.5175170819384894</v>
      </c>
      <c r="CE50" s="7" t="n">
        <v>0.6527205764275931</v>
      </c>
      <c r="CF50" s="7" t="n">
        <v>0.9532940980106911</v>
      </c>
      <c r="CG50" s="7" t="n">
        <v>0.1891882952110217</v>
      </c>
      <c r="CH50" s="7" t="n">
        <v>0.98521849766053</v>
      </c>
      <c r="CI50" s="7" t="n">
        <v>0.3957772958596871</v>
      </c>
      <c r="CJ50" s="7" t="n">
        <v>0.620927807051624</v>
      </c>
      <c r="CK50" s="7" t="n">
        <v>0.6500326093751627</v>
      </c>
      <c r="CL50" s="7" t="n">
        <v>0.392305124707665</v>
      </c>
      <c r="CM50" s="7" t="n">
        <v>0.6862635485607584</v>
      </c>
      <c r="CN50" s="7" t="n">
        <v>0.6562502756090095</v>
      </c>
      <c r="CO50" s="7" t="n">
        <v>0.264519003323863</v>
      </c>
      <c r="CP50" s="7" t="n">
        <v>0.4320873976988625</v>
      </c>
      <c r="CQ50" s="7" t="n">
        <v>0.4225485320908774</v>
      </c>
      <c r="CR50" s="7" t="n">
        <v>0.6656752184697972</v>
      </c>
      <c r="CS50" s="7" t="n">
        <v>0.4357532552328178</v>
      </c>
      <c r="CT50" s="7" t="n">
        <v>-0.1734969906349282</v>
      </c>
      <c r="CU50" s="7" t="n">
        <v>0.3752999026298406</v>
      </c>
      <c r="CV50" s="7" t="n">
        <v>0.4313438719396694</v>
      </c>
      <c r="CW50" s="7" t="n">
        <v>0.5400560633820849</v>
      </c>
      <c r="CX50" s="7" t="n">
        <v>-0.3713010426592471</v>
      </c>
      <c r="CY50" s="7" t="n">
        <v>0.5434589871587031</v>
      </c>
      <c r="CZ50" s="7" t="n">
        <v>0.4400898153077303</v>
      </c>
      <c r="DA50" s="7" t="n">
        <v>-0.05588410213548979</v>
      </c>
      <c r="DB50" s="7" t="n">
        <v>0.7238556720209286</v>
      </c>
      <c r="DC50" s="7" t="n">
        <v>0.9612081416587782</v>
      </c>
      <c r="DD50" s="7" t="n">
        <v>0.02345171082306904</v>
      </c>
      <c r="DE50" s="7" t="n">
        <v>0.7025056321223647</v>
      </c>
      <c r="DF50" s="7" t="n">
        <v>0.1111823721608686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0.8107928751473474</v>
      </c>
      <c r="D51" s="7" t="n">
        <v>0.7581115658562622</v>
      </c>
      <c r="E51" s="7" t="n">
        <v>0.5534175763489606</v>
      </c>
      <c r="F51" s="7" t="n">
        <v>0.6389663190326864</v>
      </c>
      <c r="G51" s="7" t="n">
        <v>0.450011666716796</v>
      </c>
      <c r="H51" s="7" t="n">
        <v>0.7571214264189303</v>
      </c>
      <c r="I51" s="7" t="n">
        <v>0.3011981628857821</v>
      </c>
      <c r="J51" s="7" t="n">
        <v>0.2562982286019938</v>
      </c>
      <c r="K51" s="7" t="n">
        <v>0.3884940381301467</v>
      </c>
      <c r="L51" s="7" t="n">
        <v>0.6012661649338332</v>
      </c>
      <c r="M51" s="7" t="n">
        <v>0.6886945430557391</v>
      </c>
      <c r="N51" s="7" t="n">
        <v>0.4593044288151722</v>
      </c>
      <c r="O51" s="7" t="n">
        <v>0.5994220423762772</v>
      </c>
      <c r="P51" s="7" t="n">
        <v>0.7242261510915652</v>
      </c>
      <c r="Q51" s="7" t="n">
        <v>0.701755261253122</v>
      </c>
      <c r="R51" s="7" t="n">
        <v>0.8202726575364766</v>
      </c>
      <c r="S51" s="7" t="n">
        <v>0.8169451324116638</v>
      </c>
      <c r="T51" s="7" t="n">
        <v>0.7093920453065538</v>
      </c>
      <c r="U51" s="7" t="n">
        <v>0.7398942075317253</v>
      </c>
      <c r="V51" s="7" t="n">
        <v>0.780747851891287</v>
      </c>
      <c r="W51" s="7" t="n">
        <v>0.4524038811110728</v>
      </c>
      <c r="X51" s="7" t="n">
        <v>0.6935745884923114</v>
      </c>
      <c r="Y51" s="7" t="n">
        <v>0.2541861887125884</v>
      </c>
      <c r="Z51" s="7" t="n">
        <v>0.4819154163317687</v>
      </c>
      <c r="AA51" s="7" t="n">
        <v>0.4778631489580806</v>
      </c>
      <c r="AB51" s="7" t="n">
        <v>0.616405246628003</v>
      </c>
      <c r="AC51" s="7" t="n">
        <v>0.5484349579244874</v>
      </c>
      <c r="AD51" s="7" t="n">
        <v>0.5405215309804531</v>
      </c>
      <c r="AE51" s="7" t="n">
        <v>0.4712188392086829</v>
      </c>
      <c r="AF51" s="7" t="n">
        <v>0.4285497334630842</v>
      </c>
      <c r="AG51" s="7" t="n">
        <v>0.5520000213741381</v>
      </c>
      <c r="AH51" s="7" t="n">
        <v>0.5078442801147988</v>
      </c>
      <c r="AI51" s="7" t="n">
        <v>0.4168393610455622</v>
      </c>
      <c r="AJ51" s="7" t="n">
        <v>0.6794259961277748</v>
      </c>
      <c r="AK51" s="7" t="n">
        <v>0.6747626589222044</v>
      </c>
      <c r="AL51" s="7" t="n">
        <v>0.6454981264387092</v>
      </c>
      <c r="AM51" s="7" t="n">
        <v>0.5600757347633586</v>
      </c>
      <c r="AN51" s="7" t="n">
        <v>0.4903100056414923</v>
      </c>
      <c r="AO51" s="7" t="n">
        <v>0.5132710649414751</v>
      </c>
      <c r="AP51" s="7" t="n">
        <v>0.5882306156373382</v>
      </c>
      <c r="AQ51" s="7" t="n">
        <v>0.6164051693727156</v>
      </c>
      <c r="AR51" s="7" t="n">
        <v>0.5506419039023118</v>
      </c>
      <c r="AS51" s="7" t="n">
        <v>0.6227155966397563</v>
      </c>
      <c r="AT51" s="7" t="n">
        <v>0.5026078454538303</v>
      </c>
      <c r="AU51" s="7" t="n">
        <v>0.5801865766108601</v>
      </c>
      <c r="AV51" s="7" t="n">
        <v>0.4988181506432464</v>
      </c>
      <c r="AW51" s="7" t="n">
        <v>0.2333302692121714</v>
      </c>
      <c r="AX51" s="7" t="n">
        <v>0.436935666605955</v>
      </c>
      <c r="AY51" s="7" t="n">
        <v>0.4699479014079915</v>
      </c>
      <c r="AZ51" s="7" t="n">
        <v>1</v>
      </c>
      <c r="BA51" s="7" t="n">
        <v>0.3784480019931392</v>
      </c>
      <c r="BB51" s="7" t="n">
        <v>0.6263805580270648</v>
      </c>
      <c r="BC51" s="7" t="n">
        <v>0.7074330049555742</v>
      </c>
      <c r="BD51" s="7" t="n">
        <v>0.514235657375779</v>
      </c>
      <c r="BE51" s="7" t="n">
        <v>0.7967408379609252</v>
      </c>
      <c r="BF51" s="7" t="n">
        <v>0.9335868910941759</v>
      </c>
      <c r="BG51" s="7" t="n">
        <v>0.6960685308201062</v>
      </c>
      <c r="BH51" s="7" t="n">
        <v>0.6665609079100929</v>
      </c>
      <c r="BI51" s="7" t="n">
        <v>0.5198245869486877</v>
      </c>
      <c r="BJ51" s="7" t="n">
        <v>0.5369667886563747</v>
      </c>
      <c r="BK51" s="7" t="n">
        <v>0.3814749699063871</v>
      </c>
      <c r="BL51" s="7" t="n">
        <v>0.3439581763103865</v>
      </c>
      <c r="BM51" s="7" t="n">
        <v>0.4368792168041324</v>
      </c>
      <c r="BN51" s="7" t="n">
        <v>0.6152584489256505</v>
      </c>
      <c r="BO51" s="7" t="n">
        <v>0.4537191028140165</v>
      </c>
      <c r="BP51" s="7" t="n">
        <v>0.432434167971935</v>
      </c>
      <c r="BQ51" s="7" t="n">
        <v>0.3892937787969848</v>
      </c>
      <c r="BR51" s="7" t="n">
        <v>0.585079099874806</v>
      </c>
      <c r="BS51" s="7" t="n">
        <v>0.4930807570657708</v>
      </c>
      <c r="BT51" s="7" t="n">
        <v>0.5280920973674926</v>
      </c>
      <c r="BU51" s="7" t="n">
        <v>0.5369334148488956</v>
      </c>
      <c r="BV51" s="7" t="n">
        <v>0.7989550355223362</v>
      </c>
      <c r="BW51" s="7" t="n">
        <v>0.4991992760736601</v>
      </c>
      <c r="BX51" s="7" t="n">
        <v>0.7227681667101524</v>
      </c>
      <c r="BY51" s="7" t="n">
        <v>0.761887472770331</v>
      </c>
      <c r="BZ51" s="7" t="n">
        <v>0.5016537275357403</v>
      </c>
      <c r="CA51" s="7" t="n">
        <v>0.4358256036443219</v>
      </c>
      <c r="CB51" s="7" t="n">
        <v>0.368659046366554</v>
      </c>
      <c r="CC51" s="7" t="n">
        <v>0.4570315932469923</v>
      </c>
      <c r="CD51" s="7" t="n">
        <v>0.3999150978112229</v>
      </c>
      <c r="CE51" s="7" t="n">
        <v>0.5648536643159623</v>
      </c>
      <c r="CF51" s="7" t="n">
        <v>0.4389545970358094</v>
      </c>
      <c r="CG51" s="7" t="n">
        <v>0.3953890460202155</v>
      </c>
      <c r="CH51" s="7" t="n">
        <v>0.4747438315770547</v>
      </c>
      <c r="CI51" s="7" t="n">
        <v>0.3785245059448994</v>
      </c>
      <c r="CJ51" s="7" t="n">
        <v>0.51889253851408</v>
      </c>
      <c r="CK51" s="7" t="n">
        <v>0.4247548224408538</v>
      </c>
      <c r="CL51" s="7" t="n">
        <v>0.6548571178632908</v>
      </c>
      <c r="CM51" s="7" t="n">
        <v>0.6460870887329888</v>
      </c>
      <c r="CN51" s="7" t="n">
        <v>0.5387520874101289</v>
      </c>
      <c r="CO51" s="7" t="n">
        <v>0.8160569535012789</v>
      </c>
      <c r="CP51" s="7" t="n">
        <v>0.2804560243219567</v>
      </c>
      <c r="CQ51" s="7" t="n">
        <v>0.3871361472876609</v>
      </c>
      <c r="CR51" s="7" t="n">
        <v>0.4625549095650911</v>
      </c>
      <c r="CS51" s="7" t="n">
        <v>0.2693167758770332</v>
      </c>
      <c r="CT51" s="7" t="n">
        <v>0.5210158559856083</v>
      </c>
      <c r="CU51" s="7" t="n">
        <v>0.6202028038014005</v>
      </c>
      <c r="CV51" s="7" t="n">
        <v>0.2640470003090168</v>
      </c>
      <c r="CW51" s="7" t="n">
        <v>0.393081798083805</v>
      </c>
      <c r="CX51" s="7" t="n">
        <v>0.2178236111731183</v>
      </c>
      <c r="CY51" s="7" t="n">
        <v>0.6011631863498036</v>
      </c>
      <c r="CZ51" s="7" t="n">
        <v>0.2582301855390642</v>
      </c>
      <c r="DA51" s="7" t="n">
        <v>0.3510185815320371</v>
      </c>
      <c r="DB51" s="7" t="n">
        <v>0.5190949426259268</v>
      </c>
      <c r="DC51" s="7" t="n">
        <v>0.4295435485496416</v>
      </c>
      <c r="DD51" s="7" t="n">
        <v>0.5985420931597805</v>
      </c>
      <c r="DE51" s="7" t="n">
        <v>0.5722898472127944</v>
      </c>
      <c r="DF51" s="7" t="n">
        <v>0.6756929164877913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0.5539258925921451</v>
      </c>
      <c r="D52" s="7" t="n">
        <v>0.432167796937021</v>
      </c>
      <c r="E52" s="7" t="n">
        <v>0.8335749454092285</v>
      </c>
      <c r="F52" s="7" t="n">
        <v>0.3322287806306303</v>
      </c>
      <c r="G52" s="7" t="n">
        <v>0.05949580798682612</v>
      </c>
      <c r="H52" s="7" t="n">
        <v>0.3656691465908631</v>
      </c>
      <c r="I52" s="7" t="n">
        <v>0.1221591365831551</v>
      </c>
      <c r="J52" s="7" t="n">
        <v>0.1204755348943823</v>
      </c>
      <c r="K52" s="7" t="n">
        <v>0.1310828502854288</v>
      </c>
      <c r="L52" s="7" t="n">
        <v>0.6098125218360081</v>
      </c>
      <c r="M52" s="7" t="n">
        <v>0.3463585014062127</v>
      </c>
      <c r="N52" s="7" t="n">
        <v>0.228396244081168</v>
      </c>
      <c r="O52" s="7" t="n">
        <v>0.6130358459451751</v>
      </c>
      <c r="P52" s="7" t="n">
        <v>0.6448987628198624</v>
      </c>
      <c r="Q52" s="7" t="n">
        <v>0.3295843338607214</v>
      </c>
      <c r="R52" s="7" t="n">
        <v>0.4737664462973171</v>
      </c>
      <c r="S52" s="7" t="n">
        <v>0.4684603454110777</v>
      </c>
      <c r="T52" s="7" t="n">
        <v>0.2963207097310141</v>
      </c>
      <c r="U52" s="7" t="n">
        <v>0.3985981434641506</v>
      </c>
      <c r="V52" s="7" t="n">
        <v>0.3916110718856486</v>
      </c>
      <c r="W52" s="7" t="n">
        <v>0.0232132494794284</v>
      </c>
      <c r="X52" s="7" t="n">
        <v>0.8016258613279078</v>
      </c>
      <c r="Y52" s="7" t="n">
        <v>0.9062232333125225</v>
      </c>
      <c r="Z52" s="7" t="n">
        <v>0.3188690283419867</v>
      </c>
      <c r="AA52" s="7" t="n">
        <v>0.1017541531793227</v>
      </c>
      <c r="AB52" s="7" t="n">
        <v>0.1843324065282228</v>
      </c>
      <c r="AC52" s="7" t="n">
        <v>0.4403878586862776</v>
      </c>
      <c r="AD52" s="7" t="n">
        <v>0.1323351231982015</v>
      </c>
      <c r="AE52" s="7" t="n">
        <v>0.1097545233604225</v>
      </c>
      <c r="AF52" s="7" t="n">
        <v>0.1306279292182621</v>
      </c>
      <c r="AG52" s="7" t="n">
        <v>0.1336411369117868</v>
      </c>
      <c r="AH52" s="7" t="n">
        <v>0.1092347866745323</v>
      </c>
      <c r="AI52" s="7" t="n">
        <v>0.1694304484834645</v>
      </c>
      <c r="AJ52" s="7" t="n">
        <v>0.3560005776854261</v>
      </c>
      <c r="AK52" s="7" t="n">
        <v>0.2986499830119523</v>
      </c>
      <c r="AL52" s="7" t="n">
        <v>0.2012694953913032</v>
      </c>
      <c r="AM52" s="7" t="n">
        <v>0.1166033148994146</v>
      </c>
      <c r="AN52" s="7" t="n">
        <v>0.1698565597241897</v>
      </c>
      <c r="AO52" s="7" t="n">
        <v>0.07947585839986888</v>
      </c>
      <c r="AP52" s="7" t="n">
        <v>0.1369135118258314</v>
      </c>
      <c r="AQ52" s="7" t="n">
        <v>0.1843323879873945</v>
      </c>
      <c r="AR52" s="7" t="n">
        <v>0.2289654782635233</v>
      </c>
      <c r="AS52" s="7" t="n">
        <v>0.3016515544509137</v>
      </c>
      <c r="AT52" s="7" t="n">
        <v>0.199036443808353</v>
      </c>
      <c r="AU52" s="7" t="n">
        <v>0.1275002487538927</v>
      </c>
      <c r="AV52" s="7" t="n">
        <v>0.09273786617905699</v>
      </c>
      <c r="AW52" s="7" t="n">
        <v>0.09087820743565711</v>
      </c>
      <c r="AX52" s="7" t="n">
        <v>0.1898771181388318</v>
      </c>
      <c r="AY52" s="7" t="n">
        <v>0.09119692345040072</v>
      </c>
      <c r="AZ52" s="7" t="n">
        <v>0.3784480019931392</v>
      </c>
      <c r="BA52" s="7" t="n">
        <v>1</v>
      </c>
      <c r="BB52" s="7" t="n">
        <v>0.3084285963489763</v>
      </c>
      <c r="BC52" s="7" t="n">
        <v>0.4682163380220311</v>
      </c>
      <c r="BD52" s="7" t="n">
        <v>0.1694966427051</v>
      </c>
      <c r="BE52" s="7" t="n">
        <v>0.4539955985841068</v>
      </c>
      <c r="BF52" s="7" t="n">
        <v>0.3871968478233295</v>
      </c>
      <c r="BG52" s="7" t="n">
        <v>0.4666050317454374</v>
      </c>
      <c r="BH52" s="7" t="n">
        <v>0.2787416114983447</v>
      </c>
      <c r="BI52" s="7" t="n">
        <v>0.2797582984946234</v>
      </c>
      <c r="BJ52" s="7" t="n">
        <v>0.1860953410675869</v>
      </c>
      <c r="BK52" s="7" t="n">
        <v>0.112228399701918</v>
      </c>
      <c r="BL52" s="7" t="n">
        <v>0.2239832744748497</v>
      </c>
      <c r="BM52" s="7" t="n">
        <v>0.40137161114604</v>
      </c>
      <c r="BN52" s="7" t="n">
        <v>0.6042471658861451</v>
      </c>
      <c r="BO52" s="7" t="n">
        <v>0.1953703952069452</v>
      </c>
      <c r="BP52" s="7" t="n">
        <v>0.09384018532035902</v>
      </c>
      <c r="BQ52" s="7" t="n">
        <v>0.04161225853782353</v>
      </c>
      <c r="BR52" s="7" t="n">
        <v>0.5660372154244405</v>
      </c>
      <c r="BS52" s="7" t="n">
        <v>0.223628309318011</v>
      </c>
      <c r="BT52" s="7" t="n">
        <v>0.2166442888984287</v>
      </c>
      <c r="BU52" s="7" t="n">
        <v>0.2002923235905207</v>
      </c>
      <c r="BV52" s="7" t="n">
        <v>0.4994238601477356</v>
      </c>
      <c r="BW52" s="7" t="n">
        <v>0.09541917975597207</v>
      </c>
      <c r="BX52" s="7" t="n">
        <v>0.2082113695365534</v>
      </c>
      <c r="BY52" s="7" t="n">
        <v>0.5562442274171927</v>
      </c>
      <c r="BZ52" s="7" t="n">
        <v>0.2013098841282305</v>
      </c>
      <c r="CA52" s="7" t="n">
        <v>0.1996496392229126</v>
      </c>
      <c r="CB52" s="7" t="n">
        <v>0.1623804760791114</v>
      </c>
      <c r="CC52" s="7" t="n">
        <v>0.08560374626610565</v>
      </c>
      <c r="CD52" s="7" t="n">
        <v>0.2555521792038594</v>
      </c>
      <c r="CE52" s="7" t="n">
        <v>0.1098886526035263</v>
      </c>
      <c r="CF52" s="7" t="n">
        <v>0.07959493744503801</v>
      </c>
      <c r="CG52" s="7" t="n">
        <v>0.2353118924512769</v>
      </c>
      <c r="CH52" s="7" t="n">
        <v>0.1115041606689035</v>
      </c>
      <c r="CI52" s="7" t="n">
        <v>0.08932718415719454</v>
      </c>
      <c r="CJ52" s="7" t="n">
        <v>0.2107686937191442</v>
      </c>
      <c r="CK52" s="7" t="n">
        <v>0.08625118040426451</v>
      </c>
      <c r="CL52" s="7" t="n">
        <v>0.228993866548247</v>
      </c>
      <c r="CM52" s="7" t="n">
        <v>0.3634797893143699</v>
      </c>
      <c r="CN52" s="7" t="n">
        <v>0.1730791320746185</v>
      </c>
      <c r="CO52" s="7" t="n">
        <v>0.6768137772982955</v>
      </c>
      <c r="CP52" s="7" t="n">
        <v>0.08326737867481199</v>
      </c>
      <c r="CQ52" s="7" t="n">
        <v>0.04645943632814278</v>
      </c>
      <c r="CR52" s="7" t="n">
        <v>0.04528093568258534</v>
      </c>
      <c r="CS52" s="7" t="n">
        <v>0.09619474019348492</v>
      </c>
      <c r="CT52" s="7" t="n">
        <v>0.5823187784670286</v>
      </c>
      <c r="CU52" s="7" t="n">
        <v>0.6353810467334088</v>
      </c>
      <c r="CV52" s="7" t="n">
        <v>0.09905555715077886</v>
      </c>
      <c r="CW52" s="7" t="n">
        <v>0.07626270486355412</v>
      </c>
      <c r="CX52" s="7" t="n">
        <v>0.08572437875246473</v>
      </c>
      <c r="CY52" s="7" t="n">
        <v>0.07009672378413098</v>
      </c>
      <c r="CZ52" s="7" t="n">
        <v>0.1024144661609365</v>
      </c>
      <c r="DA52" s="7" t="n">
        <v>0.4741241015340049</v>
      </c>
      <c r="DB52" s="7" t="n">
        <v>0.1700719744641681</v>
      </c>
      <c r="DC52" s="7" t="n">
        <v>0.1191802842116243</v>
      </c>
      <c r="DD52" s="7" t="n">
        <v>0.7707141107463431</v>
      </c>
      <c r="DE52" s="7" t="n">
        <v>0.2621433332096302</v>
      </c>
      <c r="DF52" s="7" t="n">
        <v>0.6043777516234634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0.7664885900013551</v>
      </c>
      <c r="D53" s="7" t="n">
        <v>0.9016596370704404</v>
      </c>
      <c r="E53" s="7" t="n">
        <v>0.4107360196695355</v>
      </c>
      <c r="F53" s="7" t="n">
        <v>0.8975848769101067</v>
      </c>
      <c r="G53" s="7" t="n">
        <v>0.5413632818779128</v>
      </c>
      <c r="H53" s="7" t="n">
        <v>0.9051246119772521</v>
      </c>
      <c r="I53" s="7" t="n">
        <v>0.4190235434726532</v>
      </c>
      <c r="J53" s="7" t="n">
        <v>0.3821077776419006</v>
      </c>
      <c r="K53" s="7" t="n">
        <v>0.4427252569513327</v>
      </c>
      <c r="L53" s="7" t="n">
        <v>0.5963781846028583</v>
      </c>
      <c r="M53" s="7" t="n">
        <v>0.6306687680030387</v>
      </c>
      <c r="N53" s="7" t="n">
        <v>0.6874602706940851</v>
      </c>
      <c r="O53" s="7" t="n">
        <v>0.5869586215807232</v>
      </c>
      <c r="P53" s="7" t="n">
        <v>0.5433313668372705</v>
      </c>
      <c r="Q53" s="7" t="n">
        <v>0.4835489363357692</v>
      </c>
      <c r="R53" s="7" t="n">
        <v>0.6875136101422653</v>
      </c>
      <c r="S53" s="7" t="n">
        <v>0.6599501911883867</v>
      </c>
      <c r="T53" s="7" t="n">
        <v>0.9264959600632106</v>
      </c>
      <c r="U53" s="7" t="n">
        <v>0.6261964501894544</v>
      </c>
      <c r="V53" s="7" t="n">
        <v>0.8390991277186882</v>
      </c>
      <c r="W53" s="7" t="n">
        <v>0.4614084950299641</v>
      </c>
      <c r="X53" s="7" t="n">
        <v>0.5202937411367001</v>
      </c>
      <c r="Y53" s="7" t="n">
        <v>0.3095597944968504</v>
      </c>
      <c r="Z53" s="7" t="n">
        <v>0.6625020610555</v>
      </c>
      <c r="AA53" s="7" t="n">
        <v>0.4289019505328677</v>
      </c>
      <c r="AB53" s="7" t="n">
        <v>0.5308222159179813</v>
      </c>
      <c r="AC53" s="7" t="n">
        <v>0.3574516537434096</v>
      </c>
      <c r="AD53" s="7" t="n">
        <v>0.5584891149351516</v>
      </c>
      <c r="AE53" s="7" t="n">
        <v>0.4129630904902201</v>
      </c>
      <c r="AF53" s="7" t="n">
        <v>0.558252161349988</v>
      </c>
      <c r="AG53" s="7" t="n">
        <v>0.7128985394360402</v>
      </c>
      <c r="AH53" s="7" t="n">
        <v>0.7187205427846572</v>
      </c>
      <c r="AI53" s="7" t="n">
        <v>0.7095058707586697</v>
      </c>
      <c r="AJ53" s="7" t="n">
        <v>0.4049078113725046</v>
      </c>
      <c r="AK53" s="7" t="n">
        <v>0.718983715649532</v>
      </c>
      <c r="AL53" s="7" t="n">
        <v>0.8027379495898002</v>
      </c>
      <c r="AM53" s="7" t="n">
        <v>0.5424950314481907</v>
      </c>
      <c r="AN53" s="7" t="n">
        <v>0.3903284503354316</v>
      </c>
      <c r="AO53" s="7" t="n">
        <v>0.7337974893445608</v>
      </c>
      <c r="AP53" s="7" t="n">
        <v>0.5291435720315547</v>
      </c>
      <c r="AQ53" s="7" t="n">
        <v>0.5308223308884028</v>
      </c>
      <c r="AR53" s="7" t="n">
        <v>0.3798428673165776</v>
      </c>
      <c r="AS53" s="7" t="n">
        <v>0.3983766860016714</v>
      </c>
      <c r="AT53" s="7" t="n">
        <v>0.3380891770517899</v>
      </c>
      <c r="AU53" s="7" t="n">
        <v>0.5277435835396924</v>
      </c>
      <c r="AV53" s="7" t="n">
        <v>0.6180281295291123</v>
      </c>
      <c r="AW53" s="7" t="n">
        <v>0.2339263901208063</v>
      </c>
      <c r="AX53" s="7" t="n">
        <v>0.6627173150420071</v>
      </c>
      <c r="AY53" s="7" t="n">
        <v>0.3670433002557266</v>
      </c>
      <c r="AZ53" s="7" t="n">
        <v>0.6263805580270648</v>
      </c>
      <c r="BA53" s="7" t="n">
        <v>0.3084285963489763</v>
      </c>
      <c r="BB53" s="7" t="n">
        <v>1</v>
      </c>
      <c r="BC53" s="7" t="n">
        <v>0.5145790742944021</v>
      </c>
      <c r="BD53" s="7" t="n">
        <v>0.4042232235338446</v>
      </c>
      <c r="BE53" s="7" t="n">
        <v>0.4791401499091088</v>
      </c>
      <c r="BF53" s="7" t="n">
        <v>0.5993616452391515</v>
      </c>
      <c r="BG53" s="7" t="n">
        <v>0.5549692847416604</v>
      </c>
      <c r="BH53" s="7" t="n">
        <v>0.4907295536392507</v>
      </c>
      <c r="BI53" s="7" t="n">
        <v>0.3686905768481028</v>
      </c>
      <c r="BJ53" s="7" t="n">
        <v>0.4512778252124423</v>
      </c>
      <c r="BK53" s="7" t="n">
        <v>0.5647714942154504</v>
      </c>
      <c r="BL53" s="7" t="n">
        <v>0.4355004427352467</v>
      </c>
      <c r="BM53" s="7" t="n">
        <v>0.268427690967899</v>
      </c>
      <c r="BN53" s="7" t="n">
        <v>0.5899453897494769</v>
      </c>
      <c r="BO53" s="7" t="n">
        <v>0.5788163342029929</v>
      </c>
      <c r="BP53" s="7" t="n">
        <v>0.5169043049832142</v>
      </c>
      <c r="BQ53" s="7" t="n">
        <v>0.4237058358854744</v>
      </c>
      <c r="BR53" s="7" t="n">
        <v>0.554484755402027</v>
      </c>
      <c r="BS53" s="7" t="n">
        <v>0.4948019417017503</v>
      </c>
      <c r="BT53" s="7" t="n">
        <v>0.3246346075212126</v>
      </c>
      <c r="BU53" s="7" t="n">
        <v>0.4109616729706145</v>
      </c>
      <c r="BV53" s="7" t="n">
        <v>0.5334230934602667</v>
      </c>
      <c r="BW53" s="7" t="n">
        <v>0.605343550968984</v>
      </c>
      <c r="BX53" s="7" t="n">
        <v>0.478760779207531</v>
      </c>
      <c r="BY53" s="7" t="n">
        <v>0.5771507737700975</v>
      </c>
      <c r="BZ53" s="7" t="n">
        <v>0.3208560670780934</v>
      </c>
      <c r="CA53" s="7" t="n">
        <v>0.5688900002812827</v>
      </c>
      <c r="CB53" s="7" t="n">
        <v>0.5950155103796104</v>
      </c>
      <c r="CC53" s="7" t="n">
        <v>0.6310852066620858</v>
      </c>
      <c r="CD53" s="7" t="n">
        <v>0.6355395500340391</v>
      </c>
      <c r="CE53" s="7" t="n">
        <v>0.3922168820163207</v>
      </c>
      <c r="CF53" s="7" t="n">
        <v>0.3417754726894658</v>
      </c>
      <c r="CG53" s="7" t="n">
        <v>0.5666106995461626</v>
      </c>
      <c r="CH53" s="7" t="n">
        <v>0.4070391005863561</v>
      </c>
      <c r="CI53" s="7" t="n">
        <v>0.6032582891777886</v>
      </c>
      <c r="CJ53" s="7" t="n">
        <v>0.3461590000941839</v>
      </c>
      <c r="CK53" s="7" t="n">
        <v>0.6271458357529931</v>
      </c>
      <c r="CL53" s="7" t="n">
        <v>0.4942513640729241</v>
      </c>
      <c r="CM53" s="7" t="n">
        <v>0.5214574583693459</v>
      </c>
      <c r="CN53" s="7" t="n">
        <v>0.4100220853430722</v>
      </c>
      <c r="CO53" s="7" t="n">
        <v>0.5910930084238293</v>
      </c>
      <c r="CP53" s="7" t="n">
        <v>0.4452977939963697</v>
      </c>
      <c r="CQ53" s="7" t="n">
        <v>0.5644433053089964</v>
      </c>
      <c r="CR53" s="7" t="n">
        <v>0.6103811656087721</v>
      </c>
      <c r="CS53" s="7" t="n">
        <v>0.437859829036052</v>
      </c>
      <c r="CT53" s="7" t="n">
        <v>0.4551618677283676</v>
      </c>
      <c r="CU53" s="7" t="n">
        <v>0.5787127886293187</v>
      </c>
      <c r="CV53" s="7" t="n">
        <v>0.428504642532929</v>
      </c>
      <c r="CW53" s="7" t="n">
        <v>0.5038944152025393</v>
      </c>
      <c r="CX53" s="7" t="n">
        <v>0.2301899416500381</v>
      </c>
      <c r="CY53" s="7" t="n">
        <v>0.6524663053346738</v>
      </c>
      <c r="CZ53" s="7" t="n">
        <v>0.4167015220838461</v>
      </c>
      <c r="DA53" s="7" t="n">
        <v>0.2202639118375523</v>
      </c>
      <c r="DB53" s="7" t="n">
        <v>0.3830176893083485</v>
      </c>
      <c r="DC53" s="7" t="n">
        <v>0.3344992931599539</v>
      </c>
      <c r="DD53" s="7" t="n">
        <v>0.4052776522515662</v>
      </c>
      <c r="DE53" s="7" t="n">
        <v>0.4920744081675984</v>
      </c>
      <c r="DF53" s="7" t="n">
        <v>0.5021478771380423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0.8036761668612109</v>
      </c>
      <c r="D54" s="7" t="n">
        <v>0.6332156904920403</v>
      </c>
      <c r="E54" s="7" t="n">
        <v>0.393122387335395</v>
      </c>
      <c r="F54" s="7" t="n">
        <v>0.4283527696478729</v>
      </c>
      <c r="G54" s="7" t="n">
        <v>0.08505159212208897</v>
      </c>
      <c r="H54" s="7" t="n">
        <v>0.7079467855243612</v>
      </c>
      <c r="I54" s="7" t="n">
        <v>0.4953755513596788</v>
      </c>
      <c r="J54" s="7" t="n">
        <v>0.4581505025312702</v>
      </c>
      <c r="K54" s="7" t="n">
        <v>0.5834679088593012</v>
      </c>
      <c r="L54" s="7" t="n">
        <v>0.7931850473393655</v>
      </c>
      <c r="M54" s="7" t="n">
        <v>0.7912127423634338</v>
      </c>
      <c r="N54" s="7" t="n">
        <v>0.424321458444792</v>
      </c>
      <c r="O54" s="7" t="n">
        <v>0.8012999186756969</v>
      </c>
      <c r="P54" s="7" t="n">
        <v>0.4560191044687877</v>
      </c>
      <c r="Q54" s="7" t="n">
        <v>0.8951528344425181</v>
      </c>
      <c r="R54" s="7" t="n">
        <v>0.7452864408132458</v>
      </c>
      <c r="S54" s="7" t="n">
        <v>0.6961425045559265</v>
      </c>
      <c r="T54" s="7" t="n">
        <v>0.6696139896989334</v>
      </c>
      <c r="U54" s="7" t="n">
        <v>0.9049379317866454</v>
      </c>
      <c r="V54" s="7" t="n">
        <v>0.8073257694257449</v>
      </c>
      <c r="W54" s="7" t="n">
        <v>0.5399911826667885</v>
      </c>
      <c r="X54" s="7" t="n">
        <v>0.565554073477197</v>
      </c>
      <c r="Y54" s="7" t="n">
        <v>0.2907105752832846</v>
      </c>
      <c r="Z54" s="7" t="n">
        <v>0.446133007260316</v>
      </c>
      <c r="AA54" s="7" t="n">
        <v>0.6073494792853279</v>
      </c>
      <c r="AB54" s="7" t="n">
        <v>0.454464371847511</v>
      </c>
      <c r="AC54" s="7" t="n">
        <v>0.5735223533282285</v>
      </c>
      <c r="AD54" s="7" t="n">
        <v>0.6190019147138347</v>
      </c>
      <c r="AE54" s="7" t="n">
        <v>0.6123326435843728</v>
      </c>
      <c r="AF54" s="7" t="n">
        <v>0.6347400463836589</v>
      </c>
      <c r="AG54" s="7" t="n">
        <v>0.6944131712033464</v>
      </c>
      <c r="AH54" s="7" t="n">
        <v>0.6454402135402199</v>
      </c>
      <c r="AI54" s="7" t="n">
        <v>0.5856978136707743</v>
      </c>
      <c r="AJ54" s="7" t="n">
        <v>0.8851844959620889</v>
      </c>
      <c r="AK54" s="7" t="n">
        <v>0.6256806990361548</v>
      </c>
      <c r="AL54" s="7" t="n">
        <v>0.722580674116755</v>
      </c>
      <c r="AM54" s="7" t="n">
        <v>0.5969425838526603</v>
      </c>
      <c r="AN54" s="7" t="n">
        <v>0.6603028205807998</v>
      </c>
      <c r="AO54" s="7" t="n">
        <v>0.6364889520662985</v>
      </c>
      <c r="AP54" s="7" t="n">
        <v>0.7425629000646616</v>
      </c>
      <c r="AQ54" s="7" t="n">
        <v>0.4544645029220012</v>
      </c>
      <c r="AR54" s="7" t="n">
        <v>0.7320668171961082</v>
      </c>
      <c r="AS54" s="7" t="n">
        <v>0.7455210309888273</v>
      </c>
      <c r="AT54" s="7" t="n">
        <v>0.7005705292296972</v>
      </c>
      <c r="AU54" s="7" t="n">
        <v>0.6271954554141888</v>
      </c>
      <c r="AV54" s="7" t="n">
        <v>0.732273489516315</v>
      </c>
      <c r="AW54" s="7" t="n">
        <v>-0.1814879232281595</v>
      </c>
      <c r="AX54" s="7" t="n">
        <v>0.3873063115567711</v>
      </c>
      <c r="AY54" s="7" t="n">
        <v>0.6189570058678717</v>
      </c>
      <c r="AZ54" s="7" t="n">
        <v>0.7074330049555742</v>
      </c>
      <c r="BA54" s="7" t="n">
        <v>0.4682163380220311</v>
      </c>
      <c r="BB54" s="7" t="n">
        <v>0.5145790742944021</v>
      </c>
      <c r="BC54" s="7" t="n">
        <v>1</v>
      </c>
      <c r="BD54" s="7" t="n">
        <v>0.6876016739570818</v>
      </c>
      <c r="BE54" s="7" t="n">
        <v>0.7720177768056454</v>
      </c>
      <c r="BF54" s="7" t="n">
        <v>0.6833628664591508</v>
      </c>
      <c r="BG54" s="7" t="n">
        <v>0.9456330477198659</v>
      </c>
      <c r="BH54" s="7" t="n">
        <v>0.7207024585127229</v>
      </c>
      <c r="BI54" s="7" t="n">
        <v>0.5990639783465326</v>
      </c>
      <c r="BJ54" s="7" t="n">
        <v>0.710099628539537</v>
      </c>
      <c r="BK54" s="7" t="n">
        <v>0.580565668018057</v>
      </c>
      <c r="BL54" s="7" t="n">
        <v>0.4197851158267958</v>
      </c>
      <c r="BM54" s="7" t="n">
        <v>0.4745270408762049</v>
      </c>
      <c r="BN54" s="7" t="n">
        <v>0.8198614440593973</v>
      </c>
      <c r="BO54" s="7" t="n">
        <v>0.6210204774849259</v>
      </c>
      <c r="BP54" s="7" t="n">
        <v>0.6256797007616653</v>
      </c>
      <c r="BQ54" s="7" t="n">
        <v>0.5423779985538362</v>
      </c>
      <c r="BR54" s="7" t="n">
        <v>0.3227690570618557</v>
      </c>
      <c r="BS54" s="7" t="n">
        <v>0.6368512798089527</v>
      </c>
      <c r="BT54" s="7" t="n">
        <v>0.712659147344377</v>
      </c>
      <c r="BU54" s="7" t="n">
        <v>0.6989837368233092</v>
      </c>
      <c r="BV54" s="7" t="n">
        <v>0.6258461761116442</v>
      </c>
      <c r="BW54" s="7" t="n">
        <v>0.7361136574376431</v>
      </c>
      <c r="BX54" s="7" t="n">
        <v>0.5689890367524367</v>
      </c>
      <c r="BY54" s="7" t="n">
        <v>0.7693684608946162</v>
      </c>
      <c r="BZ54" s="7" t="n">
        <v>0.6852791211646793</v>
      </c>
      <c r="CA54" s="7" t="n">
        <v>0.6044868651756365</v>
      </c>
      <c r="CB54" s="7" t="n">
        <v>0.5091264431674077</v>
      </c>
      <c r="CC54" s="7" t="n">
        <v>0.6071402679640494</v>
      </c>
      <c r="CD54" s="7" t="n">
        <v>0.4037732609516884</v>
      </c>
      <c r="CE54" s="7" t="n">
        <v>0.6822970817046754</v>
      </c>
      <c r="CF54" s="7" t="n">
        <v>0.6135370505098585</v>
      </c>
      <c r="CG54" s="7" t="n">
        <v>0.5217224896378769</v>
      </c>
      <c r="CH54" s="7" t="n">
        <v>0.602453524073961</v>
      </c>
      <c r="CI54" s="7" t="n">
        <v>0.5610547900854185</v>
      </c>
      <c r="CJ54" s="7" t="n">
        <v>0.7196022195632952</v>
      </c>
      <c r="CK54" s="7" t="n">
        <v>0.5921023374470858</v>
      </c>
      <c r="CL54" s="7" t="n">
        <v>0.5051869196205341</v>
      </c>
      <c r="CM54" s="7" t="n">
        <v>0.8800679496455889</v>
      </c>
      <c r="CN54" s="7" t="n">
        <v>0.7311507383054887</v>
      </c>
      <c r="CO54" s="7" t="n">
        <v>0.6399739881706856</v>
      </c>
      <c r="CP54" s="7" t="n">
        <v>0.4756129114470991</v>
      </c>
      <c r="CQ54" s="7" t="n">
        <v>0.5503777191383794</v>
      </c>
      <c r="CR54" s="7" t="n">
        <v>0.6755715016652944</v>
      </c>
      <c r="CS54" s="7" t="n">
        <v>0.4699027478213278</v>
      </c>
      <c r="CT54" s="7" t="n">
        <v>0.2619638382289753</v>
      </c>
      <c r="CU54" s="7" t="n">
        <v>0.8167055176611564</v>
      </c>
      <c r="CV54" s="7" t="n">
        <v>0.4663751253373112</v>
      </c>
      <c r="CW54" s="7" t="n">
        <v>0.6272873615119465</v>
      </c>
      <c r="CX54" s="7" t="n">
        <v>-0.1968661506758472</v>
      </c>
      <c r="CY54" s="7" t="n">
        <v>0.4804954675971146</v>
      </c>
      <c r="CZ54" s="7" t="n">
        <v>0.4759544858036516</v>
      </c>
      <c r="DA54" s="7" t="n">
        <v>0.2623400895980308</v>
      </c>
      <c r="DB54" s="7" t="n">
        <v>0.6970603656491657</v>
      </c>
      <c r="DC54" s="7" t="n">
        <v>0.6174348817606881</v>
      </c>
      <c r="DD54" s="7" t="n">
        <v>0.3977384427472631</v>
      </c>
      <c r="DE54" s="7" t="n">
        <v>0.7643654465892834</v>
      </c>
      <c r="DF54" s="7" t="n">
        <v>0.4161854071062076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0.6190953551383713</v>
      </c>
      <c r="D55" s="7" t="n">
        <v>0.5025961832659478</v>
      </c>
      <c r="E55" s="7" t="n">
        <v>0.06550436886659937</v>
      </c>
      <c r="F55" s="7" t="n">
        <v>0.3370649990330446</v>
      </c>
      <c r="G55" s="7" t="n">
        <v>0.1603311918589002</v>
      </c>
      <c r="H55" s="7" t="n">
        <v>0.6294796744267328</v>
      </c>
      <c r="I55" s="7" t="n">
        <v>0.7007084636565766</v>
      </c>
      <c r="J55" s="7" t="n">
        <v>0.6381911904416783</v>
      </c>
      <c r="K55" s="7" t="n">
        <v>0.7550218274344191</v>
      </c>
      <c r="L55" s="7" t="n">
        <v>0.3534338977797767</v>
      </c>
      <c r="M55" s="7" t="n">
        <v>0.5681767035494825</v>
      </c>
      <c r="N55" s="7" t="n">
        <v>0.4446915009754192</v>
      </c>
      <c r="O55" s="7" t="n">
        <v>0.3601972385962261</v>
      </c>
      <c r="P55" s="7" t="n">
        <v>0.1217030864384428</v>
      </c>
      <c r="Q55" s="7" t="n">
        <v>0.8382327990446192</v>
      </c>
      <c r="R55" s="7" t="n">
        <v>0.5416895878917382</v>
      </c>
      <c r="S55" s="7" t="n">
        <v>0.4250734466769704</v>
      </c>
      <c r="T55" s="7" t="n">
        <v>0.5763365581370201</v>
      </c>
      <c r="U55" s="7" t="n">
        <v>0.7707721070659004</v>
      </c>
      <c r="V55" s="7" t="n">
        <v>0.7056366273553222</v>
      </c>
      <c r="W55" s="7" t="n">
        <v>0.6382976306460465</v>
      </c>
      <c r="X55" s="7" t="n">
        <v>0.2033957031868004</v>
      </c>
      <c r="Y55" s="7" t="n">
        <v>-0.07217703820554414</v>
      </c>
      <c r="Z55" s="7" t="n">
        <v>0.3997597886438449</v>
      </c>
      <c r="AA55" s="7" t="n">
        <v>0.674870205486947</v>
      </c>
      <c r="AB55" s="7" t="n">
        <v>0.3465587926375609</v>
      </c>
      <c r="AC55" s="7" t="n">
        <v>0.3458163942579597</v>
      </c>
      <c r="AD55" s="7" t="n">
        <v>0.5742173088583561</v>
      </c>
      <c r="AE55" s="7" t="n">
        <v>0.6802325792690221</v>
      </c>
      <c r="AF55" s="7" t="n">
        <v>0.7990597255298857</v>
      </c>
      <c r="AG55" s="7" t="n">
        <v>0.8027574217124348</v>
      </c>
      <c r="AH55" s="7" t="n">
        <v>0.7856463481202288</v>
      </c>
      <c r="AI55" s="7" t="n">
        <v>0.6640094876715582</v>
      </c>
      <c r="AJ55" s="7" t="n">
        <v>0.8253028728277925</v>
      </c>
      <c r="AK55" s="7" t="n">
        <v>0.4425177229354927</v>
      </c>
      <c r="AL55" s="7" t="n">
        <v>0.7201146737088702</v>
      </c>
      <c r="AM55" s="7" t="n">
        <v>0.7653971085495045</v>
      </c>
      <c r="AN55" s="7" t="n">
        <v>0.7127072283432203</v>
      </c>
      <c r="AO55" s="7" t="n">
        <v>0.7654420347568834</v>
      </c>
      <c r="AP55" s="7" t="n">
        <v>0.7143180000611521</v>
      </c>
      <c r="AQ55" s="7" t="n">
        <v>0.3465589883232352</v>
      </c>
      <c r="AR55" s="7" t="n">
        <v>0.6889236982322419</v>
      </c>
      <c r="AS55" s="7" t="n">
        <v>0.8142890729149387</v>
      </c>
      <c r="AT55" s="7" t="n">
        <v>0.6804934118711822</v>
      </c>
      <c r="AU55" s="7" t="n">
        <v>0.766660911553533</v>
      </c>
      <c r="AV55" s="7" t="n">
        <v>0.7447740757455216</v>
      </c>
      <c r="AW55" s="7" t="n">
        <v>-0.2411828922443315</v>
      </c>
      <c r="AX55" s="7" t="n">
        <v>0.4389376252064056</v>
      </c>
      <c r="AY55" s="7" t="n">
        <v>0.7226142142926655</v>
      </c>
      <c r="AZ55" s="7" t="n">
        <v>0.514235657375779</v>
      </c>
      <c r="BA55" s="7" t="n">
        <v>0.1694966427051</v>
      </c>
      <c r="BB55" s="7" t="n">
        <v>0.4042232235338446</v>
      </c>
      <c r="BC55" s="7" t="n">
        <v>0.6876016739570818</v>
      </c>
      <c r="BD55" s="7" t="n">
        <v>1</v>
      </c>
      <c r="BE55" s="7" t="n">
        <v>0.5160494715226431</v>
      </c>
      <c r="BF55" s="7" t="n">
        <v>0.4237281801314403</v>
      </c>
      <c r="BG55" s="7" t="n">
        <v>0.6854819623216553</v>
      </c>
      <c r="BH55" s="7" t="n">
        <v>0.5826839811078284</v>
      </c>
      <c r="BI55" s="7" t="n">
        <v>0.5376276683130786</v>
      </c>
      <c r="BJ55" s="7" t="n">
        <v>0.9774949880932335</v>
      </c>
      <c r="BK55" s="7" t="n">
        <v>0.70359238765817</v>
      </c>
      <c r="BL55" s="7" t="n">
        <v>0.3114302600157657</v>
      </c>
      <c r="BM55" s="7" t="n">
        <v>0.3173545654809637</v>
      </c>
      <c r="BN55" s="7" t="n">
        <v>0.3842913658513226</v>
      </c>
      <c r="BO55" s="7" t="n">
        <v>0.8369481468524342</v>
      </c>
      <c r="BP55" s="7" t="n">
        <v>0.7291203980506905</v>
      </c>
      <c r="BQ55" s="7" t="n">
        <v>0.6568433384091823</v>
      </c>
      <c r="BR55" s="7" t="n">
        <v>0.07515984953929167</v>
      </c>
      <c r="BS55" s="7" t="n">
        <v>0.9166877741227157</v>
      </c>
      <c r="BT55" s="7" t="n">
        <v>0.830351948066297</v>
      </c>
      <c r="BU55" s="7" t="n">
        <v>0.9572801832506922</v>
      </c>
      <c r="BV55" s="7" t="n">
        <v>0.3156186688318207</v>
      </c>
      <c r="BW55" s="7" t="n">
        <v>0.7515023410442536</v>
      </c>
      <c r="BX55" s="7" t="n">
        <v>0.4507394148314661</v>
      </c>
      <c r="BY55" s="7" t="n">
        <v>0.4404491023461164</v>
      </c>
      <c r="BZ55" s="7" t="n">
        <v>0.6653964469113066</v>
      </c>
      <c r="CA55" s="7" t="n">
        <v>0.8338090904164661</v>
      </c>
      <c r="CB55" s="7" t="n">
        <v>0.5858337280716841</v>
      </c>
      <c r="CC55" s="7" t="n">
        <v>0.7897754478065246</v>
      </c>
      <c r="CD55" s="7" t="n">
        <v>0.290694440963991</v>
      </c>
      <c r="CE55" s="7" t="n">
        <v>0.6722950295020753</v>
      </c>
      <c r="CF55" s="7" t="n">
        <v>0.6997009637440457</v>
      </c>
      <c r="CG55" s="7" t="n">
        <v>0.526321862209055</v>
      </c>
      <c r="CH55" s="7" t="n">
        <v>0.6958280110412101</v>
      </c>
      <c r="CI55" s="7" t="n">
        <v>0.6357494508433689</v>
      </c>
      <c r="CJ55" s="7" t="n">
        <v>0.7238614805390619</v>
      </c>
      <c r="CK55" s="7" t="n">
        <v>0.7612124322160007</v>
      </c>
      <c r="CL55" s="7" t="n">
        <v>0.4103588172706834</v>
      </c>
      <c r="CM55" s="7" t="n">
        <v>0.7830403676913334</v>
      </c>
      <c r="CN55" s="7" t="n">
        <v>0.7988642361008177</v>
      </c>
      <c r="CO55" s="7" t="n">
        <v>0.2661911323102436</v>
      </c>
      <c r="CP55" s="7" t="n">
        <v>0.6295417529105277</v>
      </c>
      <c r="CQ55" s="7" t="n">
        <v>0.6215688796201642</v>
      </c>
      <c r="CR55" s="7" t="n">
        <v>0.7075552990005154</v>
      </c>
      <c r="CS55" s="7" t="n">
        <v>0.6282499066876458</v>
      </c>
      <c r="CT55" s="7" t="n">
        <v>-0.106082006271212</v>
      </c>
      <c r="CU55" s="7" t="n">
        <v>0.3550259443399439</v>
      </c>
      <c r="CV55" s="7" t="n">
        <v>0.6244775811487431</v>
      </c>
      <c r="CW55" s="7" t="n">
        <v>0.5739802760828207</v>
      </c>
      <c r="CX55" s="7" t="n">
        <v>-0.2471741823798831</v>
      </c>
      <c r="CY55" s="7" t="n">
        <v>0.6513851041560068</v>
      </c>
      <c r="CZ55" s="7" t="n">
        <v>0.6380378526963473</v>
      </c>
      <c r="DA55" s="7" t="n">
        <v>-0.06352515855316604</v>
      </c>
      <c r="DB55" s="7" t="n">
        <v>0.9940591271941731</v>
      </c>
      <c r="DC55" s="7" t="n">
        <v>0.7225759677696375</v>
      </c>
      <c r="DD55" s="7" t="n">
        <v>0.03183320682356541</v>
      </c>
      <c r="DE55" s="7" t="n">
        <v>0.8280589074204351</v>
      </c>
      <c r="DF55" s="7" t="n">
        <v>0.07128714819856083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0.7730116724808195</v>
      </c>
      <c r="D56" s="7" t="n">
        <v>0.6592062810229622</v>
      </c>
      <c r="E56" s="7" t="n">
        <v>0.5821636756232267</v>
      </c>
      <c r="F56" s="7" t="n">
        <v>0.5268633093907046</v>
      </c>
      <c r="G56" s="7" t="n">
        <v>0.3586574942508952</v>
      </c>
      <c r="H56" s="7" t="n">
        <v>0.6505954343677277</v>
      </c>
      <c r="I56" s="7" t="n">
        <v>0.2651372784353144</v>
      </c>
      <c r="J56" s="7" t="n">
        <v>0.2256701982256316</v>
      </c>
      <c r="K56" s="7" t="n">
        <v>0.3455314773880201</v>
      </c>
      <c r="L56" s="7" t="n">
        <v>0.6976821318178054</v>
      </c>
      <c r="M56" s="7" t="n">
        <v>0.6830644587938761</v>
      </c>
      <c r="N56" s="7" t="n">
        <v>0.4691297054927367</v>
      </c>
      <c r="O56" s="7" t="n">
        <v>0.7034606077550917</v>
      </c>
      <c r="P56" s="7" t="n">
        <v>0.6774794719840774</v>
      </c>
      <c r="Q56" s="7" t="n">
        <v>0.7377720849527206</v>
      </c>
      <c r="R56" s="7" t="n">
        <v>0.672773465094112</v>
      </c>
      <c r="S56" s="7" t="n">
        <v>0.6533122370379542</v>
      </c>
      <c r="T56" s="7" t="n">
        <v>0.596939221100403</v>
      </c>
      <c r="U56" s="7" t="n">
        <v>0.7422659594349733</v>
      </c>
      <c r="V56" s="7" t="n">
        <v>0.7096533304754388</v>
      </c>
      <c r="W56" s="7" t="n">
        <v>0.4249550454540665</v>
      </c>
      <c r="X56" s="7" t="n">
        <v>0.7117093820169847</v>
      </c>
      <c r="Y56" s="7" t="n">
        <v>0.2944182440944422</v>
      </c>
      <c r="Z56" s="7" t="n">
        <v>0.4990145547847362</v>
      </c>
      <c r="AA56" s="7" t="n">
        <v>0.4755521806400945</v>
      </c>
      <c r="AB56" s="7" t="n">
        <v>0.5613150553664717</v>
      </c>
      <c r="AC56" s="7" t="n">
        <v>0.605188700521731</v>
      </c>
      <c r="AD56" s="7" t="n">
        <v>0.4150843978662196</v>
      </c>
      <c r="AE56" s="7" t="n">
        <v>0.4762591546583619</v>
      </c>
      <c r="AF56" s="7" t="n">
        <v>0.3606404028439608</v>
      </c>
      <c r="AG56" s="7" t="n">
        <v>0.4790327623201444</v>
      </c>
      <c r="AH56" s="7" t="n">
        <v>0.4214853297867996</v>
      </c>
      <c r="AI56" s="7" t="n">
        <v>0.3655628973028932</v>
      </c>
      <c r="AJ56" s="7" t="n">
        <v>0.7370167217618125</v>
      </c>
      <c r="AK56" s="7" t="n">
        <v>0.6368926007774814</v>
      </c>
      <c r="AL56" s="7" t="n">
        <v>0.5472471109737752</v>
      </c>
      <c r="AM56" s="7" t="n">
        <v>0.5370445411395176</v>
      </c>
      <c r="AN56" s="7" t="n">
        <v>0.4897452866796838</v>
      </c>
      <c r="AO56" s="7" t="n">
        <v>0.4230981527617768</v>
      </c>
      <c r="AP56" s="7" t="n">
        <v>0.5259465207326347</v>
      </c>
      <c r="AQ56" s="7" t="n">
        <v>0.5613151110857152</v>
      </c>
      <c r="AR56" s="7" t="n">
        <v>0.4737641912895191</v>
      </c>
      <c r="AS56" s="7" t="n">
        <v>0.6718499338817105</v>
      </c>
      <c r="AT56" s="7" t="n">
        <v>0.4384212841397634</v>
      </c>
      <c r="AU56" s="7" t="n">
        <v>0.5651656505166704</v>
      </c>
      <c r="AV56" s="7" t="n">
        <v>0.466779008241283</v>
      </c>
      <c r="AW56" s="7" t="n">
        <v>0.1832521857640219</v>
      </c>
      <c r="AX56" s="7" t="n">
        <v>0.4465985217045572</v>
      </c>
      <c r="AY56" s="7" t="n">
        <v>0.4703863236330592</v>
      </c>
      <c r="AZ56" s="7" t="n">
        <v>0.7967408379609252</v>
      </c>
      <c r="BA56" s="7" t="n">
        <v>0.4539955985841068</v>
      </c>
      <c r="BB56" s="7" t="n">
        <v>0.4791401499091088</v>
      </c>
      <c r="BC56" s="7" t="n">
        <v>0.7720177768056454</v>
      </c>
      <c r="BD56" s="7" t="n">
        <v>0.5160494715226431</v>
      </c>
      <c r="BE56" s="7" t="n">
        <v>1</v>
      </c>
      <c r="BF56" s="7" t="n">
        <v>0.7394988797481047</v>
      </c>
      <c r="BG56" s="7" t="n">
        <v>0.7557001758735218</v>
      </c>
      <c r="BH56" s="7" t="n">
        <v>0.7084495586326293</v>
      </c>
      <c r="BI56" s="7" t="n">
        <v>0.5473002141193883</v>
      </c>
      <c r="BJ56" s="7" t="n">
        <v>0.513356250126188</v>
      </c>
      <c r="BK56" s="7" t="n">
        <v>0.2962968631809929</v>
      </c>
      <c r="BL56" s="7" t="n">
        <v>0.3132095320175158</v>
      </c>
      <c r="BM56" s="7" t="n">
        <v>0.4899705503033105</v>
      </c>
      <c r="BN56" s="7" t="n">
        <v>0.7167632466272599</v>
      </c>
      <c r="BO56" s="7" t="n">
        <v>0.4180019834362801</v>
      </c>
      <c r="BP56" s="7" t="n">
        <v>0.3593342924917887</v>
      </c>
      <c r="BQ56" s="7" t="n">
        <v>0.3618217424676916</v>
      </c>
      <c r="BR56" s="7" t="n">
        <v>0.5118013099928673</v>
      </c>
      <c r="BS56" s="7" t="n">
        <v>0.485054453079841</v>
      </c>
      <c r="BT56" s="7" t="n">
        <v>0.6065548957663859</v>
      </c>
      <c r="BU56" s="7" t="n">
        <v>0.5246096153014786</v>
      </c>
      <c r="BV56" s="7" t="n">
        <v>0.8570802440284523</v>
      </c>
      <c r="BW56" s="7" t="n">
        <v>0.4744477072114667</v>
      </c>
      <c r="BX56" s="7" t="n">
        <v>0.732364989516422</v>
      </c>
      <c r="BY56" s="7" t="n">
        <v>0.7541536680535181</v>
      </c>
      <c r="BZ56" s="7" t="n">
        <v>0.4252323851285294</v>
      </c>
      <c r="CA56" s="7" t="n">
        <v>0.4105537570333876</v>
      </c>
      <c r="CB56" s="7" t="n">
        <v>0.2779943156295781</v>
      </c>
      <c r="CC56" s="7" t="n">
        <v>0.3666804168899246</v>
      </c>
      <c r="CD56" s="7" t="n">
        <v>0.406602769350711</v>
      </c>
      <c r="CE56" s="7" t="n">
        <v>0.4880835027629305</v>
      </c>
      <c r="CF56" s="7" t="n">
        <v>0.472241930734957</v>
      </c>
      <c r="CG56" s="7" t="n">
        <v>0.3234138029726363</v>
      </c>
      <c r="CH56" s="7" t="n">
        <v>0.4524669352036395</v>
      </c>
      <c r="CI56" s="7" t="n">
        <v>0.2709309586471739</v>
      </c>
      <c r="CJ56" s="7" t="n">
        <v>0.4571997870564962</v>
      </c>
      <c r="CK56" s="7" t="n">
        <v>0.3338454950339889</v>
      </c>
      <c r="CL56" s="7" t="n">
        <v>0.6343330226401334</v>
      </c>
      <c r="CM56" s="7" t="n">
        <v>0.6369919074579178</v>
      </c>
      <c r="CN56" s="7" t="n">
        <v>0.4639509897960921</v>
      </c>
      <c r="CO56" s="7" t="n">
        <v>0.7655295443573742</v>
      </c>
      <c r="CP56" s="7" t="n">
        <v>0.2118181557181296</v>
      </c>
      <c r="CQ56" s="7" t="n">
        <v>0.2783277838863179</v>
      </c>
      <c r="CR56" s="7" t="n">
        <v>0.4009731112326169</v>
      </c>
      <c r="CS56" s="7" t="n">
        <v>0.2084158435457225</v>
      </c>
      <c r="CT56" s="7" t="n">
        <v>0.4246005206698304</v>
      </c>
      <c r="CU56" s="7" t="n">
        <v>0.7087821599153677</v>
      </c>
      <c r="CV56" s="7" t="n">
        <v>0.2067106854061</v>
      </c>
      <c r="CW56" s="7" t="n">
        <v>0.3527584672852164</v>
      </c>
      <c r="CX56" s="7" t="n">
        <v>0.1664317366764888</v>
      </c>
      <c r="CY56" s="7" t="n">
        <v>0.5147598717102141</v>
      </c>
      <c r="CZ56" s="7" t="n">
        <v>0.2100092086574461</v>
      </c>
      <c r="DA56" s="7" t="n">
        <v>0.3053744506749307</v>
      </c>
      <c r="DB56" s="7" t="n">
        <v>0.5439432783754788</v>
      </c>
      <c r="DC56" s="7" t="n">
        <v>0.4623938337053922</v>
      </c>
      <c r="DD56" s="7" t="n">
        <v>0.5908585608291039</v>
      </c>
      <c r="DE56" s="7" t="n">
        <v>0.5198924252693394</v>
      </c>
      <c r="DF56" s="7" t="n">
        <v>0.6610661776142508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0.7760792410340679</v>
      </c>
      <c r="D57" s="7" t="n">
        <v>0.7213236206690463</v>
      </c>
      <c r="E57" s="7" t="n">
        <v>0.5381857133871117</v>
      </c>
      <c r="F57" s="7" t="n">
        <v>0.5982264471292952</v>
      </c>
      <c r="G57" s="7" t="n">
        <v>0.3294015304213396</v>
      </c>
      <c r="H57" s="7" t="n">
        <v>0.735674766731312</v>
      </c>
      <c r="I57" s="7" t="n">
        <v>0.24865979702708</v>
      </c>
      <c r="J57" s="7" t="n">
        <v>0.1921678023289385</v>
      </c>
      <c r="K57" s="7" t="n">
        <v>0.344977963241658</v>
      </c>
      <c r="L57" s="7" t="n">
        <v>0.6174931769799693</v>
      </c>
      <c r="M57" s="7" t="n">
        <v>0.7343248530953578</v>
      </c>
      <c r="N57" s="7" t="n">
        <v>0.4622183849829112</v>
      </c>
      <c r="O57" s="7" t="n">
        <v>0.6145845571623875</v>
      </c>
      <c r="P57" s="7" t="n">
        <v>0.7097261449460638</v>
      </c>
      <c r="Q57" s="7" t="n">
        <v>0.6565496211002073</v>
      </c>
      <c r="R57" s="7" t="n">
        <v>0.8063751329159525</v>
      </c>
      <c r="S57" s="7" t="n">
        <v>0.8185673121104867</v>
      </c>
      <c r="T57" s="7" t="n">
        <v>0.7041594786244988</v>
      </c>
      <c r="U57" s="7" t="n">
        <v>0.7315752272221059</v>
      </c>
      <c r="V57" s="7" t="n">
        <v>0.7633687224023523</v>
      </c>
      <c r="W57" s="7" t="n">
        <v>0.4654639677418637</v>
      </c>
      <c r="X57" s="7" t="n">
        <v>0.6942176936007994</v>
      </c>
      <c r="Y57" s="7" t="n">
        <v>0.2852758707556808</v>
      </c>
      <c r="Z57" s="7" t="n">
        <v>0.4896014247603023</v>
      </c>
      <c r="AA57" s="7" t="n">
        <v>0.5049369604396339</v>
      </c>
      <c r="AB57" s="7" t="n">
        <v>0.501627848392607</v>
      </c>
      <c r="AC57" s="7" t="n">
        <v>0.5619225504055438</v>
      </c>
      <c r="AD57" s="7" t="n">
        <v>0.4910516698350577</v>
      </c>
      <c r="AE57" s="7" t="n">
        <v>0.4967794832932187</v>
      </c>
      <c r="AF57" s="7" t="n">
        <v>0.3713160907345384</v>
      </c>
      <c r="AG57" s="7" t="n">
        <v>0.5215507369115128</v>
      </c>
      <c r="AH57" s="7" t="n">
        <v>0.4776655153992398</v>
      </c>
      <c r="AI57" s="7" t="n">
        <v>0.4031659636409123</v>
      </c>
      <c r="AJ57" s="7" t="n">
        <v>0.6280760751263318</v>
      </c>
      <c r="AK57" s="7" t="n">
        <v>0.7499637943008024</v>
      </c>
      <c r="AL57" s="7" t="n">
        <v>0.6533964889594113</v>
      </c>
      <c r="AM57" s="7" t="n">
        <v>0.4606475085198374</v>
      </c>
      <c r="AN57" s="7" t="n">
        <v>0.4818146450922186</v>
      </c>
      <c r="AO57" s="7" t="n">
        <v>0.4755276033720337</v>
      </c>
      <c r="AP57" s="7" t="n">
        <v>0.5392763881494704</v>
      </c>
      <c r="AQ57" s="7" t="n">
        <v>0.5016278035278056</v>
      </c>
      <c r="AR57" s="7" t="n">
        <v>0.5371581377444529</v>
      </c>
      <c r="AS57" s="7" t="n">
        <v>0.5396595841751048</v>
      </c>
      <c r="AT57" s="7" t="n">
        <v>0.489483856475992</v>
      </c>
      <c r="AU57" s="7" t="n">
        <v>0.4759374360968199</v>
      </c>
      <c r="AV57" s="7" t="n">
        <v>0.4764082989734472</v>
      </c>
      <c r="AW57" s="7" t="n">
        <v>0.1685538574335394</v>
      </c>
      <c r="AX57" s="7" t="n">
        <v>0.4258468578868576</v>
      </c>
      <c r="AY57" s="7" t="n">
        <v>0.4716086856908465</v>
      </c>
      <c r="AZ57" s="7" t="n">
        <v>0.9335868910941759</v>
      </c>
      <c r="BA57" s="7" t="n">
        <v>0.3871968478233295</v>
      </c>
      <c r="BB57" s="7" t="n">
        <v>0.5993616452391515</v>
      </c>
      <c r="BC57" s="7" t="n">
        <v>0.6833628664591508</v>
      </c>
      <c r="BD57" s="7" t="n">
        <v>0.4237281801314403</v>
      </c>
      <c r="BE57" s="7" t="n">
        <v>0.7394988797481047</v>
      </c>
      <c r="BF57" s="7" t="n">
        <v>1</v>
      </c>
      <c r="BG57" s="7" t="n">
        <v>0.6876038659032228</v>
      </c>
      <c r="BH57" s="7" t="n">
        <v>0.5601438654024604</v>
      </c>
      <c r="BI57" s="7" t="n">
        <v>0.5732177529775719</v>
      </c>
      <c r="BJ57" s="7" t="n">
        <v>0.4511407415505648</v>
      </c>
      <c r="BK57" s="7" t="n">
        <v>0.3376096255087115</v>
      </c>
      <c r="BL57" s="7" t="n">
        <v>0.5025709536346602</v>
      </c>
      <c r="BM57" s="7" t="n">
        <v>0.4303348312249854</v>
      </c>
      <c r="BN57" s="7" t="n">
        <v>0.6300311820496038</v>
      </c>
      <c r="BO57" s="7" t="n">
        <v>0.394393465125953</v>
      </c>
      <c r="BP57" s="7" t="n">
        <v>0.3966005649849909</v>
      </c>
      <c r="BQ57" s="7" t="n">
        <v>0.3907445454011931</v>
      </c>
      <c r="BR57" s="7" t="n">
        <v>0.6028580207277257</v>
      </c>
      <c r="BS57" s="7" t="n">
        <v>0.4107896326948546</v>
      </c>
      <c r="BT57" s="7" t="n">
        <v>0.4713923012504213</v>
      </c>
      <c r="BU57" s="7" t="n">
        <v>0.4378822165597845</v>
      </c>
      <c r="BV57" s="7" t="n">
        <v>0.7877421249702542</v>
      </c>
      <c r="BW57" s="7" t="n">
        <v>0.4758516167993733</v>
      </c>
      <c r="BX57" s="7" t="n">
        <v>0.6539513760508564</v>
      </c>
      <c r="BY57" s="7" t="n">
        <v>0.8203951497528865</v>
      </c>
      <c r="BZ57" s="7" t="n">
        <v>0.4910698974414537</v>
      </c>
      <c r="CA57" s="7" t="n">
        <v>0.3795246232439516</v>
      </c>
      <c r="CB57" s="7" t="n">
        <v>0.3420694092455943</v>
      </c>
      <c r="CC57" s="7" t="n">
        <v>0.4262735832692757</v>
      </c>
      <c r="CD57" s="7" t="n">
        <v>0.513123853093192</v>
      </c>
      <c r="CE57" s="7" t="n">
        <v>0.502965667562995</v>
      </c>
      <c r="CF57" s="7" t="n">
        <v>0.4426159390074734</v>
      </c>
      <c r="CG57" s="7" t="n">
        <v>0.3597417013244619</v>
      </c>
      <c r="CH57" s="7" t="n">
        <v>0.4883228061775716</v>
      </c>
      <c r="CI57" s="7" t="n">
        <v>0.344845116042669</v>
      </c>
      <c r="CJ57" s="7" t="n">
        <v>0.48934128297657</v>
      </c>
      <c r="CK57" s="7" t="n">
        <v>0.3864887584170288</v>
      </c>
      <c r="CL57" s="7" t="n">
        <v>0.5313456589769779</v>
      </c>
      <c r="CM57" s="7" t="n">
        <v>0.6436153211042036</v>
      </c>
      <c r="CN57" s="7" t="n">
        <v>0.5152698474503248</v>
      </c>
      <c r="CO57" s="7" t="n">
        <v>0.8350968546837908</v>
      </c>
      <c r="CP57" s="7" t="n">
        <v>0.2189350369439851</v>
      </c>
      <c r="CQ57" s="7" t="n">
        <v>0.3618388387198043</v>
      </c>
      <c r="CR57" s="7" t="n">
        <v>0.4342032221633265</v>
      </c>
      <c r="CS57" s="7" t="n">
        <v>0.2115778302384327</v>
      </c>
      <c r="CT57" s="7" t="n">
        <v>0.5259108078363713</v>
      </c>
      <c r="CU57" s="7" t="n">
        <v>0.6452101381722504</v>
      </c>
      <c r="CV57" s="7" t="n">
        <v>0.2070076193866671</v>
      </c>
      <c r="CW57" s="7" t="n">
        <v>0.4011768926238684</v>
      </c>
      <c r="CX57" s="7" t="n">
        <v>0.1531093973378594</v>
      </c>
      <c r="CY57" s="7" t="n">
        <v>0.4817521272975423</v>
      </c>
      <c r="CZ57" s="7" t="n">
        <v>0.2020325111203375</v>
      </c>
      <c r="DA57" s="7" t="n">
        <v>0.394272065519522</v>
      </c>
      <c r="DB57" s="7" t="n">
        <v>0.4190565285902491</v>
      </c>
      <c r="DC57" s="7" t="n">
        <v>0.4361015716998615</v>
      </c>
      <c r="DD57" s="7" t="n">
        <v>0.6079518398273454</v>
      </c>
      <c r="DE57" s="7" t="n">
        <v>0.5578676774970212</v>
      </c>
      <c r="DF57" s="7" t="n">
        <v>0.7134324717101782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0.8011169687341996</v>
      </c>
      <c r="D58" s="7" t="n">
        <v>0.6747691445501067</v>
      </c>
      <c r="E58" s="7" t="n">
        <v>0.3709883667545195</v>
      </c>
      <c r="F58" s="7" t="n">
        <v>0.490402103244748</v>
      </c>
      <c r="G58" s="7" t="n">
        <v>0.0667904248970579</v>
      </c>
      <c r="H58" s="7" t="n">
        <v>0.748504501553829</v>
      </c>
      <c r="I58" s="7" t="n">
        <v>0.4965456262549731</v>
      </c>
      <c r="J58" s="7" t="n">
        <v>0.4503606933095646</v>
      </c>
      <c r="K58" s="7" t="n">
        <v>0.5883223359034302</v>
      </c>
      <c r="L58" s="7" t="n">
        <v>0.8256169216764491</v>
      </c>
      <c r="M58" s="7" t="n">
        <v>0.8461969125425516</v>
      </c>
      <c r="N58" s="7" t="n">
        <v>0.5300345235752798</v>
      </c>
      <c r="O58" s="7" t="n">
        <v>0.8347596670208046</v>
      </c>
      <c r="P58" s="7" t="n">
        <v>0.4336638492404396</v>
      </c>
      <c r="Q58" s="7" t="n">
        <v>0.8658781212642682</v>
      </c>
      <c r="R58" s="7" t="n">
        <v>0.7324875854873109</v>
      </c>
      <c r="S58" s="7" t="n">
        <v>0.6643085176584611</v>
      </c>
      <c r="T58" s="7" t="n">
        <v>0.7222689118435696</v>
      </c>
      <c r="U58" s="7" t="n">
        <v>0.8938740138194468</v>
      </c>
      <c r="V58" s="7" t="n">
        <v>0.8307621122572448</v>
      </c>
      <c r="W58" s="7" t="n">
        <v>0.6230222962211832</v>
      </c>
      <c r="X58" s="7" t="n">
        <v>0.5482638124366662</v>
      </c>
      <c r="Y58" s="7" t="n">
        <v>0.3028429336227498</v>
      </c>
      <c r="Z58" s="7" t="n">
        <v>0.5665028668668579</v>
      </c>
      <c r="AA58" s="7" t="n">
        <v>0.6811764112368993</v>
      </c>
      <c r="AB58" s="7" t="n">
        <v>0.462796393397743</v>
      </c>
      <c r="AC58" s="7" t="n">
        <v>0.6461115343028055</v>
      </c>
      <c r="AD58" s="7" t="n">
        <v>0.6422863511674171</v>
      </c>
      <c r="AE58" s="7" t="n">
        <v>0.6818630425838533</v>
      </c>
      <c r="AF58" s="7" t="n">
        <v>0.6024374769747567</v>
      </c>
      <c r="AG58" s="7" t="n">
        <v>0.7287322833527832</v>
      </c>
      <c r="AH58" s="7" t="n">
        <v>0.6817195103358639</v>
      </c>
      <c r="AI58" s="7" t="n">
        <v>0.5636150927969101</v>
      </c>
      <c r="AJ58" s="7" t="n">
        <v>0.839892246601291</v>
      </c>
      <c r="AK58" s="7" t="n">
        <v>0.6667058807111976</v>
      </c>
      <c r="AL58" s="7" t="n">
        <v>0.7598389573486872</v>
      </c>
      <c r="AM58" s="7" t="n">
        <v>0.6367916193201545</v>
      </c>
      <c r="AN58" s="7" t="n">
        <v>0.7137145824598918</v>
      </c>
      <c r="AO58" s="7" t="n">
        <v>0.6622201806120391</v>
      </c>
      <c r="AP58" s="7" t="n">
        <v>0.7745286136522396</v>
      </c>
      <c r="AQ58" s="7" t="n">
        <v>0.462796573202605</v>
      </c>
      <c r="AR58" s="7" t="n">
        <v>0.6955142014882776</v>
      </c>
      <c r="AS58" s="7" t="n">
        <v>0.7534789340684914</v>
      </c>
      <c r="AT58" s="7" t="n">
        <v>0.6728856036153216</v>
      </c>
      <c r="AU58" s="7" t="n">
        <v>0.6538141941833983</v>
      </c>
      <c r="AV58" s="7" t="n">
        <v>0.776602732967019</v>
      </c>
      <c r="AW58" s="7" t="n">
        <v>-0.232161511582903</v>
      </c>
      <c r="AX58" s="7" t="n">
        <v>0.4882553092277617</v>
      </c>
      <c r="AY58" s="7" t="n">
        <v>0.6887234593849885</v>
      </c>
      <c r="AZ58" s="7" t="n">
        <v>0.6960685308201062</v>
      </c>
      <c r="BA58" s="7" t="n">
        <v>0.4666050317454374</v>
      </c>
      <c r="BB58" s="7" t="n">
        <v>0.5549692847416604</v>
      </c>
      <c r="BC58" s="7" t="n">
        <v>0.9456330477198659</v>
      </c>
      <c r="BD58" s="7" t="n">
        <v>0.6854819623216553</v>
      </c>
      <c r="BE58" s="7" t="n">
        <v>0.7557001758735218</v>
      </c>
      <c r="BF58" s="7" t="n">
        <v>0.6876038659032228</v>
      </c>
      <c r="BG58" s="7" t="n">
        <v>1</v>
      </c>
      <c r="BH58" s="7" t="n">
        <v>0.7229491076931759</v>
      </c>
      <c r="BI58" s="7" t="n">
        <v>0.6297022504159134</v>
      </c>
      <c r="BJ58" s="7" t="n">
        <v>0.6971802464350018</v>
      </c>
      <c r="BK58" s="7" t="n">
        <v>0.5435490200579685</v>
      </c>
      <c r="BL58" s="7" t="n">
        <v>0.4355693741622604</v>
      </c>
      <c r="BM58" s="7" t="n">
        <v>0.5376252617982161</v>
      </c>
      <c r="BN58" s="7" t="n">
        <v>0.8501800396972702</v>
      </c>
      <c r="BO58" s="7" t="n">
        <v>0.5921141519361461</v>
      </c>
      <c r="BP58" s="7" t="n">
        <v>0.5740473063212487</v>
      </c>
      <c r="BQ58" s="7" t="n">
        <v>0.6202701175469634</v>
      </c>
      <c r="BR58" s="7" t="n">
        <v>0.3250056603628578</v>
      </c>
      <c r="BS58" s="7" t="n">
        <v>0.604903319530424</v>
      </c>
      <c r="BT58" s="7" t="n">
        <v>0.7292340919184103</v>
      </c>
      <c r="BU58" s="7" t="n">
        <v>0.6694951423074846</v>
      </c>
      <c r="BV58" s="7" t="n">
        <v>0.6037337924504033</v>
      </c>
      <c r="BW58" s="7" t="n">
        <v>0.7790179624285272</v>
      </c>
      <c r="BX58" s="7" t="n">
        <v>0.5745671243646683</v>
      </c>
      <c r="BY58" s="7" t="n">
        <v>0.7662623465683587</v>
      </c>
      <c r="BZ58" s="7" t="n">
        <v>0.6520153401677127</v>
      </c>
      <c r="CA58" s="7" t="n">
        <v>0.5734439511086605</v>
      </c>
      <c r="CB58" s="7" t="n">
        <v>0.436249560471128</v>
      </c>
      <c r="CC58" s="7" t="n">
        <v>0.6005929238571708</v>
      </c>
      <c r="CD58" s="7" t="n">
        <v>0.4983075957170073</v>
      </c>
      <c r="CE58" s="7" t="n">
        <v>0.6940327956815627</v>
      </c>
      <c r="CF58" s="7" t="n">
        <v>0.675236487750247</v>
      </c>
      <c r="CG58" s="7" t="n">
        <v>0.4296851652495284</v>
      </c>
      <c r="CH58" s="7" t="n">
        <v>0.6712257525148947</v>
      </c>
      <c r="CI58" s="7" t="n">
        <v>0.5177741595844239</v>
      </c>
      <c r="CJ58" s="7" t="n">
        <v>0.6867521447636552</v>
      </c>
      <c r="CK58" s="7" t="n">
        <v>0.6117062396328973</v>
      </c>
      <c r="CL58" s="7" t="n">
        <v>0.4931352206638019</v>
      </c>
      <c r="CM58" s="7" t="n">
        <v>0.8321590241970145</v>
      </c>
      <c r="CN58" s="7" t="n">
        <v>0.6982261864528471</v>
      </c>
      <c r="CO58" s="7" t="n">
        <v>0.6379296233518885</v>
      </c>
      <c r="CP58" s="7" t="n">
        <v>0.4558488572610239</v>
      </c>
      <c r="CQ58" s="7" t="n">
        <v>0.5067032801322888</v>
      </c>
      <c r="CR58" s="7" t="n">
        <v>0.7178721525976146</v>
      </c>
      <c r="CS58" s="7" t="n">
        <v>0.4537315393339375</v>
      </c>
      <c r="CT58" s="7" t="n">
        <v>0.271376714396136</v>
      </c>
      <c r="CU58" s="7" t="n">
        <v>0.8199534679133523</v>
      </c>
      <c r="CV58" s="7" t="n">
        <v>0.4504986560361126</v>
      </c>
      <c r="CW58" s="7" t="n">
        <v>0.5967668358367613</v>
      </c>
      <c r="CX58" s="7" t="n">
        <v>-0.2445036208888537</v>
      </c>
      <c r="CY58" s="7" t="n">
        <v>0.5073675258081399</v>
      </c>
      <c r="CZ58" s="7" t="n">
        <v>0.4571262766196688</v>
      </c>
      <c r="DA58" s="7" t="n">
        <v>0.2460149798768239</v>
      </c>
      <c r="DB58" s="7" t="n">
        <v>0.6891381931186135</v>
      </c>
      <c r="DC58" s="7" t="n">
        <v>0.6790867455743095</v>
      </c>
      <c r="DD58" s="7" t="n">
        <v>0.3699354065831947</v>
      </c>
      <c r="DE58" s="7" t="n">
        <v>0.7381511593491619</v>
      </c>
      <c r="DF58" s="7" t="n">
        <v>0.4060211719171312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0.6909101143951302</v>
      </c>
      <c r="D59" s="7" t="n">
        <v>0.6105838898604152</v>
      </c>
      <c r="E59" s="7" t="n">
        <v>0.3382431772861336</v>
      </c>
      <c r="F59" s="7" t="n">
        <v>0.49891599287833</v>
      </c>
      <c r="G59" s="7" t="n">
        <v>0.2899842704531492</v>
      </c>
      <c r="H59" s="7" t="n">
        <v>0.6574344588026527</v>
      </c>
      <c r="I59" s="7" t="n">
        <v>0.3689163906431302</v>
      </c>
      <c r="J59" s="7" t="n">
        <v>0.3215094333504622</v>
      </c>
      <c r="K59" s="7" t="n">
        <v>0.4324618763330914</v>
      </c>
      <c r="L59" s="7" t="n">
        <v>0.5732422927438724</v>
      </c>
      <c r="M59" s="7" t="n">
        <v>0.654767129850072</v>
      </c>
      <c r="N59" s="7" t="n">
        <v>0.5835720578234761</v>
      </c>
      <c r="O59" s="7" t="n">
        <v>0.5835143347144929</v>
      </c>
      <c r="P59" s="7" t="n">
        <v>0.4052984708723156</v>
      </c>
      <c r="Q59" s="7" t="n">
        <v>0.7414447291339401</v>
      </c>
      <c r="R59" s="7" t="n">
        <v>0.5831203640545991</v>
      </c>
      <c r="S59" s="7" t="n">
        <v>0.4992112874219637</v>
      </c>
      <c r="T59" s="7" t="n">
        <v>0.6191699734602383</v>
      </c>
      <c r="U59" s="7" t="n">
        <v>0.7365452814802903</v>
      </c>
      <c r="V59" s="7" t="n">
        <v>0.7121242188027515</v>
      </c>
      <c r="W59" s="7" t="n">
        <v>0.5714048698143884</v>
      </c>
      <c r="X59" s="7" t="n">
        <v>0.4866244804877653</v>
      </c>
      <c r="Y59" s="7" t="n">
        <v>0.08033271102335336</v>
      </c>
      <c r="Z59" s="7" t="n">
        <v>0.597048714953217</v>
      </c>
      <c r="AA59" s="7" t="n">
        <v>0.5817022805398162</v>
      </c>
      <c r="AB59" s="7" t="n">
        <v>0.6803717682815809</v>
      </c>
      <c r="AC59" s="7" t="n">
        <v>0.5707456906453235</v>
      </c>
      <c r="AD59" s="7" t="n">
        <v>0.5475491114305627</v>
      </c>
      <c r="AE59" s="7" t="n">
        <v>0.5726865088586074</v>
      </c>
      <c r="AF59" s="7" t="n">
        <v>0.4432476605541022</v>
      </c>
      <c r="AG59" s="7" t="n">
        <v>0.5951065415530631</v>
      </c>
      <c r="AH59" s="7" t="n">
        <v>0.5407851219730609</v>
      </c>
      <c r="AI59" s="7" t="n">
        <v>0.3681127201536749</v>
      </c>
      <c r="AJ59" s="7" t="n">
        <v>0.7250519524869267</v>
      </c>
      <c r="AK59" s="7" t="n">
        <v>0.598543584475813</v>
      </c>
      <c r="AL59" s="7" t="n">
        <v>0.6285481904341669</v>
      </c>
      <c r="AM59" s="7" t="n">
        <v>0.6499955407864954</v>
      </c>
      <c r="AN59" s="7" t="n">
        <v>0.6078241167283764</v>
      </c>
      <c r="AO59" s="7" t="n">
        <v>0.5484575779442167</v>
      </c>
      <c r="AP59" s="7" t="n">
        <v>0.6561411841448035</v>
      </c>
      <c r="AQ59" s="7" t="n">
        <v>0.6803718109074229</v>
      </c>
      <c r="AR59" s="7" t="n">
        <v>0.4892272783755917</v>
      </c>
      <c r="AS59" s="7" t="n">
        <v>0.6942110993636853</v>
      </c>
      <c r="AT59" s="7" t="n">
        <v>0.4806870454751044</v>
      </c>
      <c r="AU59" s="7" t="n">
        <v>0.6661380139080118</v>
      </c>
      <c r="AV59" s="7" t="n">
        <v>0.6440858974359659</v>
      </c>
      <c r="AW59" s="7" t="n">
        <v>-0.01886954611036833</v>
      </c>
      <c r="AX59" s="7" t="n">
        <v>0.5639824512028634</v>
      </c>
      <c r="AY59" s="7" t="n">
        <v>0.6183121890318296</v>
      </c>
      <c r="AZ59" s="7" t="n">
        <v>0.6665609079100929</v>
      </c>
      <c r="BA59" s="7" t="n">
        <v>0.2787416114983447</v>
      </c>
      <c r="BB59" s="7" t="n">
        <v>0.4907295536392507</v>
      </c>
      <c r="BC59" s="7" t="n">
        <v>0.7207024585127229</v>
      </c>
      <c r="BD59" s="7" t="n">
        <v>0.5826839811078284</v>
      </c>
      <c r="BE59" s="7" t="n">
        <v>0.7084495586326293</v>
      </c>
      <c r="BF59" s="7" t="n">
        <v>0.5601438654024604</v>
      </c>
      <c r="BG59" s="7" t="n">
        <v>0.7229491076931759</v>
      </c>
      <c r="BH59" s="7" t="n">
        <v>1</v>
      </c>
      <c r="BI59" s="7" t="n">
        <v>0.4960980885516017</v>
      </c>
      <c r="BJ59" s="7" t="n">
        <v>0.5841483914577832</v>
      </c>
      <c r="BK59" s="7" t="n">
        <v>0.3802200030886794</v>
      </c>
      <c r="BL59" s="7" t="n">
        <v>0.2394220328821403</v>
      </c>
      <c r="BM59" s="7" t="n">
        <v>0.5044522483112021</v>
      </c>
      <c r="BN59" s="7" t="n">
        <v>0.5976258300542885</v>
      </c>
      <c r="BO59" s="7" t="n">
        <v>0.4477971971578347</v>
      </c>
      <c r="BP59" s="7" t="n">
        <v>0.4282232539617645</v>
      </c>
      <c r="BQ59" s="7" t="n">
        <v>0.5279588899652412</v>
      </c>
      <c r="BR59" s="7" t="n">
        <v>0.3151102264566547</v>
      </c>
      <c r="BS59" s="7" t="n">
        <v>0.5082993045732267</v>
      </c>
      <c r="BT59" s="7" t="n">
        <v>0.6466502557721204</v>
      </c>
      <c r="BU59" s="7" t="n">
        <v>0.5708218891815584</v>
      </c>
      <c r="BV59" s="7" t="n">
        <v>0.6425447086449175</v>
      </c>
      <c r="BW59" s="7" t="n">
        <v>0.645940215450108</v>
      </c>
      <c r="BX59" s="7" t="n">
        <v>0.7307849585837444</v>
      </c>
      <c r="BY59" s="7" t="n">
        <v>0.6246016154090053</v>
      </c>
      <c r="BZ59" s="7" t="n">
        <v>0.4685692807368808</v>
      </c>
      <c r="CA59" s="7" t="n">
        <v>0.43397515307804</v>
      </c>
      <c r="CB59" s="7" t="n">
        <v>0.2549865718243143</v>
      </c>
      <c r="CC59" s="7" t="n">
        <v>0.4576252962012004</v>
      </c>
      <c r="CD59" s="7" t="n">
        <v>0.4589507661051866</v>
      </c>
      <c r="CE59" s="7" t="n">
        <v>0.5955993786713039</v>
      </c>
      <c r="CF59" s="7" t="n">
        <v>0.6053086870758735</v>
      </c>
      <c r="CG59" s="7" t="n">
        <v>0.2599310261817964</v>
      </c>
      <c r="CH59" s="7" t="n">
        <v>0.5940018233207813</v>
      </c>
      <c r="CI59" s="7" t="n">
        <v>0.3438421853639821</v>
      </c>
      <c r="CJ59" s="7" t="n">
        <v>0.5081019572444897</v>
      </c>
      <c r="CK59" s="7" t="n">
        <v>0.4445133370473462</v>
      </c>
      <c r="CL59" s="7" t="n">
        <v>0.7347608190568605</v>
      </c>
      <c r="CM59" s="7" t="n">
        <v>0.631079675548039</v>
      </c>
      <c r="CN59" s="7" t="n">
        <v>0.5135308585463106</v>
      </c>
      <c r="CO59" s="7" t="n">
        <v>0.5306560290360625</v>
      </c>
      <c r="CP59" s="7" t="n">
        <v>0.3252983867709484</v>
      </c>
      <c r="CQ59" s="7" t="n">
        <v>0.3575098770322118</v>
      </c>
      <c r="CR59" s="7" t="n">
        <v>0.6018525876604436</v>
      </c>
      <c r="CS59" s="7" t="n">
        <v>0.3267180070703865</v>
      </c>
      <c r="CT59" s="7" t="n">
        <v>0.1746989403272716</v>
      </c>
      <c r="CU59" s="7" t="n">
        <v>0.5631897266299525</v>
      </c>
      <c r="CV59" s="7" t="n">
        <v>0.322135244069209</v>
      </c>
      <c r="CW59" s="7" t="n">
        <v>0.4682036423188003</v>
      </c>
      <c r="CX59" s="7" t="n">
        <v>-0.03215979191537763</v>
      </c>
      <c r="CY59" s="7" t="n">
        <v>0.6305656836321403</v>
      </c>
      <c r="CZ59" s="7" t="n">
        <v>0.3283855719571546</v>
      </c>
      <c r="DA59" s="7" t="n">
        <v>0.1324972131721175</v>
      </c>
      <c r="DB59" s="7" t="n">
        <v>0.6150623284350519</v>
      </c>
      <c r="DC59" s="7" t="n">
        <v>0.5594804496454771</v>
      </c>
      <c r="DD59" s="7" t="n">
        <v>0.3259301374678054</v>
      </c>
      <c r="DE59" s="7" t="n">
        <v>0.5525024899904126</v>
      </c>
      <c r="DF59" s="7" t="n">
        <v>0.3820165241719005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0.6134511330310589</v>
      </c>
      <c r="D60" s="7" t="n">
        <v>0.518514399382438</v>
      </c>
      <c r="E60" s="7" t="n">
        <v>0.3122408094219814</v>
      </c>
      <c r="F60" s="7" t="n">
        <v>0.3370947885320486</v>
      </c>
      <c r="G60" s="7" t="n">
        <v>0.03644120320523969</v>
      </c>
      <c r="H60" s="7" t="n">
        <v>0.5907097175192447</v>
      </c>
      <c r="I60" s="7" t="n">
        <v>0.3909117153804782</v>
      </c>
      <c r="J60" s="7" t="n">
        <v>0.3282737536819646</v>
      </c>
      <c r="K60" s="7" t="n">
        <v>0.4689434327104876</v>
      </c>
      <c r="L60" s="7" t="n">
        <v>0.5149085327745471</v>
      </c>
      <c r="M60" s="7" t="n">
        <v>0.6693660539197941</v>
      </c>
      <c r="N60" s="7" t="n">
        <v>0.5016263670903121</v>
      </c>
      <c r="O60" s="7" t="n">
        <v>0.5228804034808717</v>
      </c>
      <c r="P60" s="7" t="n">
        <v>0.3216662429144727</v>
      </c>
      <c r="Q60" s="7" t="n">
        <v>0.7090027148088432</v>
      </c>
      <c r="R60" s="7" t="n">
        <v>0.5965583172764606</v>
      </c>
      <c r="S60" s="7" t="n">
        <v>0.4988193720053571</v>
      </c>
      <c r="T60" s="7" t="n">
        <v>0.5422368275608873</v>
      </c>
      <c r="U60" s="7" t="n">
        <v>0.7304645201687152</v>
      </c>
      <c r="V60" s="7" t="n">
        <v>0.6648000656856791</v>
      </c>
      <c r="W60" s="7" t="n">
        <v>0.7868291753037742</v>
      </c>
      <c r="X60" s="7" t="n">
        <v>0.4576865698961147</v>
      </c>
      <c r="Y60" s="7" t="n">
        <v>0.1116143709906602</v>
      </c>
      <c r="Z60" s="7" t="n">
        <v>0.5452312626305685</v>
      </c>
      <c r="AA60" s="7" t="n">
        <v>0.8460830203835116</v>
      </c>
      <c r="AB60" s="7" t="n">
        <v>0.3262314655511243</v>
      </c>
      <c r="AC60" s="7" t="n">
        <v>0.6316599585799704</v>
      </c>
      <c r="AD60" s="7" t="n">
        <v>0.3703173620943553</v>
      </c>
      <c r="AE60" s="7" t="n">
        <v>0.8512758626872069</v>
      </c>
      <c r="AF60" s="7" t="n">
        <v>0.4495570890162744</v>
      </c>
      <c r="AG60" s="7" t="n">
        <v>0.5753235336007079</v>
      </c>
      <c r="AH60" s="7" t="n">
        <v>0.5432151826127501</v>
      </c>
      <c r="AI60" s="7" t="n">
        <v>0.4902992654418173</v>
      </c>
      <c r="AJ60" s="7" t="n">
        <v>0.6571543461179317</v>
      </c>
      <c r="AK60" s="7" t="n">
        <v>0.6043657138315319</v>
      </c>
      <c r="AL60" s="7" t="n">
        <v>0.6149819292303235</v>
      </c>
      <c r="AM60" s="7" t="n">
        <v>0.476646716756039</v>
      </c>
      <c r="AN60" s="7" t="n">
        <v>0.7395517031348515</v>
      </c>
      <c r="AO60" s="7" t="n">
        <v>0.4974332729140143</v>
      </c>
      <c r="AP60" s="7" t="n">
        <v>0.4598518053847798</v>
      </c>
      <c r="AQ60" s="7" t="n">
        <v>0.3262315221642501</v>
      </c>
      <c r="AR60" s="7" t="n">
        <v>0.5107330570795404</v>
      </c>
      <c r="AS60" s="7" t="n">
        <v>0.6376642953671399</v>
      </c>
      <c r="AT60" s="7" t="n">
        <v>0.4946809934134705</v>
      </c>
      <c r="AU60" s="7" t="n">
        <v>0.5058038389907672</v>
      </c>
      <c r="AV60" s="7" t="n">
        <v>0.4698468616334848</v>
      </c>
      <c r="AW60" s="7" t="n">
        <v>-0.1512915151838123</v>
      </c>
      <c r="AX60" s="7" t="n">
        <v>0.4651455278787952</v>
      </c>
      <c r="AY60" s="7" t="n">
        <v>0.725937395765138</v>
      </c>
      <c r="AZ60" s="7" t="n">
        <v>0.5198245869486877</v>
      </c>
      <c r="BA60" s="7" t="n">
        <v>0.2797582984946234</v>
      </c>
      <c r="BB60" s="7" t="n">
        <v>0.3686905768481028</v>
      </c>
      <c r="BC60" s="7" t="n">
        <v>0.5990639783465326</v>
      </c>
      <c r="BD60" s="7" t="n">
        <v>0.5376276683130786</v>
      </c>
      <c r="BE60" s="7" t="n">
        <v>0.5473002141193883</v>
      </c>
      <c r="BF60" s="7" t="n">
        <v>0.5732177529775719</v>
      </c>
      <c r="BG60" s="7" t="n">
        <v>0.6297022504159134</v>
      </c>
      <c r="BH60" s="7" t="n">
        <v>0.4960980885516017</v>
      </c>
      <c r="BI60" s="7" t="n">
        <v>1</v>
      </c>
      <c r="BJ60" s="7" t="n">
        <v>0.5704610063421904</v>
      </c>
      <c r="BK60" s="7" t="n">
        <v>0.403049889912371</v>
      </c>
      <c r="BL60" s="7" t="n">
        <v>0.4746212457528072</v>
      </c>
      <c r="BM60" s="7" t="n">
        <v>0.5695068133243179</v>
      </c>
      <c r="BN60" s="7" t="n">
        <v>0.5293332532549402</v>
      </c>
      <c r="BO60" s="7" t="n">
        <v>0.4879975611581336</v>
      </c>
      <c r="BP60" s="7" t="n">
        <v>0.4104108879416672</v>
      </c>
      <c r="BQ60" s="7" t="n">
        <v>0.7106703504361489</v>
      </c>
      <c r="BR60" s="7" t="n">
        <v>0.3437437843301571</v>
      </c>
      <c r="BS60" s="7" t="n">
        <v>0.510458011558335</v>
      </c>
      <c r="BT60" s="7" t="n">
        <v>0.6354607638202338</v>
      </c>
      <c r="BU60" s="7" t="n">
        <v>0.5616804444038132</v>
      </c>
      <c r="BV60" s="7" t="n">
        <v>0.5406594711753148</v>
      </c>
      <c r="BW60" s="7" t="n">
        <v>0.4672057814632399</v>
      </c>
      <c r="BX60" s="7" t="n">
        <v>0.457710063568276</v>
      </c>
      <c r="BY60" s="7" t="n">
        <v>0.7213358083855288</v>
      </c>
      <c r="BZ60" s="7" t="n">
        <v>0.5034790476998747</v>
      </c>
      <c r="CA60" s="7" t="n">
        <v>0.4744260175229376</v>
      </c>
      <c r="CB60" s="7" t="n">
        <v>0.3116852332986492</v>
      </c>
      <c r="CC60" s="7" t="n">
        <v>0.5168195073577119</v>
      </c>
      <c r="CD60" s="7" t="n">
        <v>0.5161958991164515</v>
      </c>
      <c r="CE60" s="7" t="n">
        <v>0.4213897686233426</v>
      </c>
      <c r="CF60" s="7" t="n">
        <v>0.7489562050500616</v>
      </c>
      <c r="CG60" s="7" t="n">
        <v>0.3038438097500272</v>
      </c>
      <c r="CH60" s="7" t="n">
        <v>0.7732269435538278</v>
      </c>
      <c r="CI60" s="7" t="n">
        <v>0.3337832525397303</v>
      </c>
      <c r="CJ60" s="7" t="n">
        <v>0.5073395655813705</v>
      </c>
      <c r="CK60" s="7" t="n">
        <v>0.4868633436548506</v>
      </c>
      <c r="CL60" s="7" t="n">
        <v>0.3383501876410893</v>
      </c>
      <c r="CM60" s="7" t="n">
        <v>0.6039753652924255</v>
      </c>
      <c r="CN60" s="7" t="n">
        <v>0.5578906629076451</v>
      </c>
      <c r="CO60" s="7" t="n">
        <v>0.5055126525985909</v>
      </c>
      <c r="CP60" s="7" t="n">
        <v>0.3608191197784714</v>
      </c>
      <c r="CQ60" s="7" t="n">
        <v>0.3493054962685814</v>
      </c>
      <c r="CR60" s="7" t="n">
        <v>0.4049010316927693</v>
      </c>
      <c r="CS60" s="7" t="n">
        <v>0.3589568987333656</v>
      </c>
      <c r="CT60" s="7" t="n">
        <v>0.1011258575381658</v>
      </c>
      <c r="CU60" s="7" t="n">
        <v>0.524658098479122</v>
      </c>
      <c r="CV60" s="7" t="n">
        <v>0.3574315552057774</v>
      </c>
      <c r="CW60" s="7" t="n">
        <v>0.4577417343803777</v>
      </c>
      <c r="CX60" s="7" t="n">
        <v>-0.1649096104795754</v>
      </c>
      <c r="CY60" s="7" t="n">
        <v>0.370912437520231</v>
      </c>
      <c r="CZ60" s="7" t="n">
        <v>0.3539297641006334</v>
      </c>
      <c r="DA60" s="7" t="n">
        <v>0.2379710720099394</v>
      </c>
      <c r="DB60" s="7" t="n">
        <v>0.5446778451607476</v>
      </c>
      <c r="DC60" s="7" t="n">
        <v>0.7499940983170338</v>
      </c>
      <c r="DD60" s="7" t="n">
        <v>0.334613372329504</v>
      </c>
      <c r="DE60" s="7" t="n">
        <v>0.5671492046864941</v>
      </c>
      <c r="DF60" s="7" t="n">
        <v>0.3772832545671407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0.6562451649739215</v>
      </c>
      <c r="D61" s="7" t="n">
        <v>0.5436508782661796</v>
      </c>
      <c r="E61" s="7" t="n">
        <v>0.09205595415007391</v>
      </c>
      <c r="F61" s="7" t="n">
        <v>0.3548820969385058</v>
      </c>
      <c r="G61" s="7" t="n">
        <v>0.150961075794197</v>
      </c>
      <c r="H61" s="7" t="n">
        <v>0.6665109324666395</v>
      </c>
      <c r="I61" s="7" t="n">
        <v>0.7433644924400662</v>
      </c>
      <c r="J61" s="7" t="n">
        <v>0.6936543879342331</v>
      </c>
      <c r="K61" s="7" t="n">
        <v>0.7868031911276254</v>
      </c>
      <c r="L61" s="7" t="n">
        <v>0.4170288650558084</v>
      </c>
      <c r="M61" s="7" t="n">
        <v>0.5615879136237202</v>
      </c>
      <c r="N61" s="7" t="n">
        <v>0.4232739531720866</v>
      </c>
      <c r="O61" s="7" t="n">
        <v>0.422768603611069</v>
      </c>
      <c r="P61" s="7" t="n">
        <v>0.152072796932775</v>
      </c>
      <c r="Q61" s="7" t="n">
        <v>0.8526330825198167</v>
      </c>
      <c r="R61" s="7" t="n">
        <v>0.6003941147861436</v>
      </c>
      <c r="S61" s="7" t="n">
        <v>0.49011377089875</v>
      </c>
      <c r="T61" s="7" t="n">
        <v>0.6059462381877594</v>
      </c>
      <c r="U61" s="7" t="n">
        <v>0.7970759593632989</v>
      </c>
      <c r="V61" s="7" t="n">
        <v>0.7402557968469602</v>
      </c>
      <c r="W61" s="7" t="n">
        <v>0.6341297074332217</v>
      </c>
      <c r="X61" s="7" t="n">
        <v>0.2352315584634663</v>
      </c>
      <c r="Y61" s="7" t="n">
        <v>-0.02974743292664787</v>
      </c>
      <c r="Z61" s="7" t="n">
        <v>0.3865161661659616</v>
      </c>
      <c r="AA61" s="7" t="n">
        <v>0.6690834008034147</v>
      </c>
      <c r="AB61" s="7" t="n">
        <v>0.3360937604973622</v>
      </c>
      <c r="AC61" s="7" t="n">
        <v>0.3536579352948696</v>
      </c>
      <c r="AD61" s="7" t="n">
        <v>0.5658916505714724</v>
      </c>
      <c r="AE61" s="7" t="n">
        <v>0.6727213073344607</v>
      </c>
      <c r="AF61" s="7" t="n">
        <v>0.8650704778108952</v>
      </c>
      <c r="AG61" s="7" t="n">
        <v>0.813924576026153</v>
      </c>
      <c r="AH61" s="7" t="n">
        <v>0.804541833476641</v>
      </c>
      <c r="AI61" s="7" t="n">
        <v>0.7282072840618046</v>
      </c>
      <c r="AJ61" s="7" t="n">
        <v>0.8294533789341832</v>
      </c>
      <c r="AK61" s="7" t="n">
        <v>0.4588570317320427</v>
      </c>
      <c r="AL61" s="7" t="n">
        <v>0.7436662436075624</v>
      </c>
      <c r="AM61" s="7" t="n">
        <v>0.7364656960318315</v>
      </c>
      <c r="AN61" s="7" t="n">
        <v>0.7065390510724752</v>
      </c>
      <c r="AO61" s="7" t="n">
        <v>0.7814746175944099</v>
      </c>
      <c r="AP61" s="7" t="n">
        <v>0.6960756325297563</v>
      </c>
      <c r="AQ61" s="7" t="n">
        <v>0.3360938999146713</v>
      </c>
      <c r="AR61" s="7" t="n">
        <v>0.7002269593829251</v>
      </c>
      <c r="AS61" s="7" t="n">
        <v>0.8213035261342408</v>
      </c>
      <c r="AT61" s="7" t="n">
        <v>0.677314023271307</v>
      </c>
      <c r="AU61" s="7" t="n">
        <v>0.7438130305907015</v>
      </c>
      <c r="AV61" s="7" t="n">
        <v>0.7292255315041407</v>
      </c>
      <c r="AW61" s="7" t="n">
        <v>-0.2297854443687995</v>
      </c>
      <c r="AX61" s="7" t="n">
        <v>0.410185375153533</v>
      </c>
      <c r="AY61" s="7" t="n">
        <v>0.6919647989859532</v>
      </c>
      <c r="AZ61" s="7" t="n">
        <v>0.5369667886563747</v>
      </c>
      <c r="BA61" s="7" t="n">
        <v>0.1860953410675869</v>
      </c>
      <c r="BB61" s="7" t="n">
        <v>0.4512778252124423</v>
      </c>
      <c r="BC61" s="7" t="n">
        <v>0.710099628539537</v>
      </c>
      <c r="BD61" s="7" t="n">
        <v>0.9774949880932335</v>
      </c>
      <c r="BE61" s="7" t="n">
        <v>0.513356250126188</v>
      </c>
      <c r="BF61" s="7" t="n">
        <v>0.4511407415505648</v>
      </c>
      <c r="BG61" s="7" t="n">
        <v>0.6971802464350018</v>
      </c>
      <c r="BH61" s="7" t="n">
        <v>0.5841483914577832</v>
      </c>
      <c r="BI61" s="7" t="n">
        <v>0.5704610063421904</v>
      </c>
      <c r="BJ61" s="7" t="n">
        <v>1</v>
      </c>
      <c r="BK61" s="7" t="n">
        <v>0.7874339544442372</v>
      </c>
      <c r="BL61" s="7" t="n">
        <v>0.3255191304708881</v>
      </c>
      <c r="BM61" s="7" t="n">
        <v>0.3270539066293158</v>
      </c>
      <c r="BN61" s="7" t="n">
        <v>0.4443296769040003</v>
      </c>
      <c r="BO61" s="7" t="n">
        <v>0.902220171246103</v>
      </c>
      <c r="BP61" s="7" t="n">
        <v>0.7922879495440567</v>
      </c>
      <c r="BQ61" s="7" t="n">
        <v>0.6450810632154185</v>
      </c>
      <c r="BR61" s="7" t="n">
        <v>0.127700442553168</v>
      </c>
      <c r="BS61" s="7" t="n">
        <v>0.9492445743403879</v>
      </c>
      <c r="BT61" s="7" t="n">
        <v>0.8344725932121811</v>
      </c>
      <c r="BU61" s="7" t="n">
        <v>0.9836919374291632</v>
      </c>
      <c r="BV61" s="7" t="n">
        <v>0.3291013364563918</v>
      </c>
      <c r="BW61" s="7" t="n">
        <v>0.7344889085372963</v>
      </c>
      <c r="BX61" s="7" t="n">
        <v>0.4271722095504351</v>
      </c>
      <c r="BY61" s="7" t="n">
        <v>0.4757747417486899</v>
      </c>
      <c r="BZ61" s="7" t="n">
        <v>0.6677740448279302</v>
      </c>
      <c r="CA61" s="7" t="n">
        <v>0.8938562836405513</v>
      </c>
      <c r="CB61" s="7" t="n">
        <v>0.6826437440784612</v>
      </c>
      <c r="CC61" s="7" t="n">
        <v>0.8493516931021393</v>
      </c>
      <c r="CD61" s="7" t="n">
        <v>0.2839146354888866</v>
      </c>
      <c r="CE61" s="7" t="n">
        <v>0.6595988267184202</v>
      </c>
      <c r="CF61" s="7" t="n">
        <v>0.6796353844275945</v>
      </c>
      <c r="CG61" s="7" t="n">
        <v>0.6241919144865896</v>
      </c>
      <c r="CH61" s="7" t="n">
        <v>0.6763739787786069</v>
      </c>
      <c r="CI61" s="7" t="n">
        <v>0.7173542730964299</v>
      </c>
      <c r="CJ61" s="7" t="n">
        <v>0.7239612137842384</v>
      </c>
      <c r="CK61" s="7" t="n">
        <v>0.7975039671267771</v>
      </c>
      <c r="CL61" s="7" t="n">
        <v>0.3935062727725686</v>
      </c>
      <c r="CM61" s="7" t="n">
        <v>0.8039248170664393</v>
      </c>
      <c r="CN61" s="7" t="n">
        <v>0.81551177342618</v>
      </c>
      <c r="CO61" s="7" t="n">
        <v>0.3005053671658059</v>
      </c>
      <c r="CP61" s="7" t="n">
        <v>0.6969644247117508</v>
      </c>
      <c r="CQ61" s="7" t="n">
        <v>0.6949552064074705</v>
      </c>
      <c r="CR61" s="7" t="n">
        <v>0.6880942987916101</v>
      </c>
      <c r="CS61" s="7" t="n">
        <v>0.6927066158661246</v>
      </c>
      <c r="CT61" s="7" t="n">
        <v>-0.0459267483634582</v>
      </c>
      <c r="CU61" s="7" t="n">
        <v>0.4158767860105434</v>
      </c>
      <c r="CV61" s="7" t="n">
        <v>0.6887746754294213</v>
      </c>
      <c r="CW61" s="7" t="n">
        <v>0.6229554928748069</v>
      </c>
      <c r="CX61" s="7" t="n">
        <v>-0.235957655647182</v>
      </c>
      <c r="CY61" s="7" t="n">
        <v>0.6250451545590537</v>
      </c>
      <c r="CZ61" s="7" t="n">
        <v>0.6989414162913308</v>
      </c>
      <c r="DA61" s="7" t="n">
        <v>-0.01362078677917745</v>
      </c>
      <c r="DB61" s="7" t="n">
        <v>0.9688526606852436</v>
      </c>
      <c r="DC61" s="7" t="n">
        <v>0.6928022506338878</v>
      </c>
      <c r="DD61" s="7" t="n">
        <v>0.06584555296344873</v>
      </c>
      <c r="DE61" s="7" t="n">
        <v>0.8344728216581777</v>
      </c>
      <c r="DF61" s="7" t="n">
        <v>0.1012731495724256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0.5984691343981806</v>
      </c>
      <c r="D62" s="7" t="n">
        <v>0.5618610752860106</v>
      </c>
      <c r="E62" s="7" t="n">
        <v>0.0387435049322456</v>
      </c>
      <c r="F62" s="7" t="n">
        <v>0.3922239922691043</v>
      </c>
      <c r="G62" s="7" t="n">
        <v>0.1016659173534996</v>
      </c>
      <c r="H62" s="7" t="n">
        <v>0.6754203639943631</v>
      </c>
      <c r="I62" s="7" t="n">
        <v>0.8815202122522606</v>
      </c>
      <c r="J62" s="7" t="n">
        <v>0.8654487472138385</v>
      </c>
      <c r="K62" s="7" t="n">
        <v>0.8641449894920039</v>
      </c>
      <c r="L62" s="7" t="n">
        <v>0.3972293197821929</v>
      </c>
      <c r="M62" s="7" t="n">
        <v>0.4673638829434454</v>
      </c>
      <c r="N62" s="7" t="n">
        <v>0.302620731158699</v>
      </c>
      <c r="O62" s="7" t="n">
        <v>0.3952773857985105</v>
      </c>
      <c r="P62" s="7" t="n">
        <v>0.1081312491163636</v>
      </c>
      <c r="Q62" s="7" t="n">
        <v>0.6847815634950843</v>
      </c>
      <c r="R62" s="7" t="n">
        <v>0.6037828663535865</v>
      </c>
      <c r="S62" s="7" t="n">
        <v>0.5262071389027585</v>
      </c>
      <c r="T62" s="7" t="n">
        <v>0.6502138099706464</v>
      </c>
      <c r="U62" s="7" t="n">
        <v>0.7119544847300754</v>
      </c>
      <c r="V62" s="7" t="n">
        <v>0.7150587365372718</v>
      </c>
      <c r="W62" s="7" t="n">
        <v>0.4719403762316137</v>
      </c>
      <c r="X62" s="7" t="n">
        <v>0.163659257669764</v>
      </c>
      <c r="Y62" s="7" t="n">
        <v>0.02295680415259994</v>
      </c>
      <c r="Z62" s="7" t="n">
        <v>0.2756732325291434</v>
      </c>
      <c r="AA62" s="7" t="n">
        <v>0.4834350065821111</v>
      </c>
      <c r="AB62" s="7" t="n">
        <v>0.2102398435067944</v>
      </c>
      <c r="AC62" s="7" t="n">
        <v>0.211779637317788</v>
      </c>
      <c r="AD62" s="7" t="n">
        <v>0.5159662257165769</v>
      </c>
      <c r="AE62" s="7" t="n">
        <v>0.4841300327787495</v>
      </c>
      <c r="AF62" s="7" t="n">
        <v>0.9889346292874851</v>
      </c>
      <c r="AG62" s="7" t="n">
        <v>0.7861973822051658</v>
      </c>
      <c r="AH62" s="7" t="n">
        <v>0.8012259533986328</v>
      </c>
      <c r="AI62" s="7" t="n">
        <v>0.8515325929385082</v>
      </c>
      <c r="AJ62" s="7" t="n">
        <v>0.6237018618153443</v>
      </c>
      <c r="AK62" s="7" t="n">
        <v>0.4326444210729863</v>
      </c>
      <c r="AL62" s="7" t="n">
        <v>0.7509801608006558</v>
      </c>
      <c r="AM62" s="7" t="n">
        <v>0.5834085473892122</v>
      </c>
      <c r="AN62" s="7" t="n">
        <v>0.5255705130385041</v>
      </c>
      <c r="AO62" s="7" t="n">
        <v>0.7820718146627168</v>
      </c>
      <c r="AP62" s="7" t="n">
        <v>0.5616591421339719</v>
      </c>
      <c r="AQ62" s="7" t="n">
        <v>0.2102400102149388</v>
      </c>
      <c r="AR62" s="7" t="n">
        <v>0.6179754903113053</v>
      </c>
      <c r="AS62" s="7" t="n">
        <v>0.5550410848792623</v>
      </c>
      <c r="AT62" s="7" t="n">
        <v>0.5653117845185069</v>
      </c>
      <c r="AU62" s="7" t="n">
        <v>0.5875307954468358</v>
      </c>
      <c r="AV62" s="7" t="n">
        <v>0.6715847593350914</v>
      </c>
      <c r="AW62" s="7" t="n">
        <v>-0.2184206719559102</v>
      </c>
      <c r="AX62" s="7" t="n">
        <v>0.2795923995818883</v>
      </c>
      <c r="AY62" s="7" t="n">
        <v>0.4533944526967849</v>
      </c>
      <c r="AZ62" s="7" t="n">
        <v>0.3814749699063871</v>
      </c>
      <c r="BA62" s="7" t="n">
        <v>0.112228399701918</v>
      </c>
      <c r="BB62" s="7" t="n">
        <v>0.5647714942154504</v>
      </c>
      <c r="BC62" s="7" t="n">
        <v>0.580565668018057</v>
      </c>
      <c r="BD62" s="7" t="n">
        <v>0.70359238765817</v>
      </c>
      <c r="BE62" s="7" t="n">
        <v>0.2962968631809929</v>
      </c>
      <c r="BF62" s="7" t="n">
        <v>0.3376096255087115</v>
      </c>
      <c r="BG62" s="7" t="n">
        <v>0.5435490200579685</v>
      </c>
      <c r="BH62" s="7" t="n">
        <v>0.3802200030886794</v>
      </c>
      <c r="BI62" s="7" t="n">
        <v>0.403049889912371</v>
      </c>
      <c r="BJ62" s="7" t="n">
        <v>0.7874339544442372</v>
      </c>
      <c r="BK62" s="7" t="n">
        <v>1</v>
      </c>
      <c r="BL62" s="7" t="n">
        <v>0.399981106091894</v>
      </c>
      <c r="BM62" s="7" t="n">
        <v>0.1967106559058344</v>
      </c>
      <c r="BN62" s="7" t="n">
        <v>0.4092714929549556</v>
      </c>
      <c r="BO62" s="7" t="n">
        <v>0.9029994021551507</v>
      </c>
      <c r="BP62" s="7" t="n">
        <v>0.8971841485488998</v>
      </c>
      <c r="BQ62" s="7" t="n">
        <v>0.5085910370749591</v>
      </c>
      <c r="BR62" s="7" t="n">
        <v>0.1526176071018509</v>
      </c>
      <c r="BS62" s="7" t="n">
        <v>0.7743759023845768</v>
      </c>
      <c r="BT62" s="7" t="n">
        <v>0.5496843262148747</v>
      </c>
      <c r="BU62" s="7" t="n">
        <v>0.753449209807535</v>
      </c>
      <c r="BV62" s="7" t="n">
        <v>0.2029420679646287</v>
      </c>
      <c r="BW62" s="7" t="n">
        <v>0.6717105786390261</v>
      </c>
      <c r="BX62" s="7" t="n">
        <v>0.2016087220602844</v>
      </c>
      <c r="BY62" s="7" t="n">
        <v>0.3951589426227653</v>
      </c>
      <c r="BZ62" s="7" t="n">
        <v>0.5515420397306536</v>
      </c>
      <c r="CA62" s="7" t="n">
        <v>0.8825993680636726</v>
      </c>
      <c r="CB62" s="7" t="n">
        <v>0.8792979185727907</v>
      </c>
      <c r="CC62" s="7" t="n">
        <v>0.9440103717239818</v>
      </c>
      <c r="CD62" s="7" t="n">
        <v>0.2856524059247487</v>
      </c>
      <c r="CE62" s="7" t="n">
        <v>0.4998612535139846</v>
      </c>
      <c r="CF62" s="7" t="n">
        <v>0.4772423119700933</v>
      </c>
      <c r="CG62" s="7" t="n">
        <v>0.7797421173379673</v>
      </c>
      <c r="CH62" s="7" t="n">
        <v>0.4566118667311781</v>
      </c>
      <c r="CI62" s="7" t="n">
        <v>0.9773986007948007</v>
      </c>
      <c r="CJ62" s="7" t="n">
        <v>0.603045474886498</v>
      </c>
      <c r="CK62" s="7" t="n">
        <v>0.8704399748927435</v>
      </c>
      <c r="CL62" s="7" t="n">
        <v>0.2107286681341984</v>
      </c>
      <c r="CM62" s="7" t="n">
        <v>0.7018565356313801</v>
      </c>
      <c r="CN62" s="7" t="n">
        <v>0.7222939877474959</v>
      </c>
      <c r="CO62" s="7" t="n">
        <v>0.2376748765169039</v>
      </c>
      <c r="CP62" s="7" t="n">
        <v>0.9197319141400038</v>
      </c>
      <c r="CQ62" s="7" t="n">
        <v>0.9478554964007185</v>
      </c>
      <c r="CR62" s="7" t="n">
        <v>0.659800344536684</v>
      </c>
      <c r="CS62" s="7" t="n">
        <v>0.9160262926636841</v>
      </c>
      <c r="CT62" s="7" t="n">
        <v>0.01031715982543614</v>
      </c>
      <c r="CU62" s="7" t="n">
        <v>0.4073778255896068</v>
      </c>
      <c r="CV62" s="7" t="n">
        <v>0.9122077223312894</v>
      </c>
      <c r="CW62" s="7" t="n">
        <v>0.7433637528758442</v>
      </c>
      <c r="CX62" s="7" t="n">
        <v>-0.2228366967914204</v>
      </c>
      <c r="CY62" s="7" t="n">
        <v>0.491196245714085</v>
      </c>
      <c r="CZ62" s="7" t="n">
        <v>0.9074928239804957</v>
      </c>
      <c r="DA62" s="7" t="n">
        <v>0.03069494981225045</v>
      </c>
      <c r="DB62" s="7" t="n">
        <v>0.6826882351929731</v>
      </c>
      <c r="DC62" s="7" t="n">
        <v>0.457581776791551</v>
      </c>
      <c r="DD62" s="7" t="n">
        <v>0.02491085570475442</v>
      </c>
      <c r="DE62" s="7" t="n">
        <v>0.7497386602066818</v>
      </c>
      <c r="DF62" s="7" t="n">
        <v>0.1019320747683154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0.4593585304581051</v>
      </c>
      <c r="D63" s="7" t="n">
        <v>0.4123527332809301</v>
      </c>
      <c r="E63" s="7" t="n">
        <v>0.1459229630570632</v>
      </c>
      <c r="F63" s="7" t="n">
        <v>0.2901454565129941</v>
      </c>
      <c r="G63" s="7" t="n">
        <v>-0.02470536341024988</v>
      </c>
      <c r="H63" s="7" t="n">
        <v>0.5270056547446161</v>
      </c>
      <c r="I63" s="7" t="n">
        <v>0.3310197762641963</v>
      </c>
      <c r="J63" s="7" t="n">
        <v>0.2356814897577295</v>
      </c>
      <c r="K63" s="7" t="n">
        <v>0.3907820360460443</v>
      </c>
      <c r="L63" s="7" t="n">
        <v>0.3627613267749061</v>
      </c>
      <c r="M63" s="7" t="n">
        <v>0.5821079928764591</v>
      </c>
      <c r="N63" s="7" t="n">
        <v>0.4036315090095047</v>
      </c>
      <c r="O63" s="7" t="n">
        <v>0.3599856305346589</v>
      </c>
      <c r="P63" s="7" t="n">
        <v>0.2031650798225462</v>
      </c>
      <c r="Q63" s="7" t="n">
        <v>0.4687944385237148</v>
      </c>
      <c r="R63" s="7" t="n">
        <v>0.431603567600065</v>
      </c>
      <c r="S63" s="7" t="n">
        <v>0.388841355715174</v>
      </c>
      <c r="T63" s="7" t="n">
        <v>0.5539920903926525</v>
      </c>
      <c r="U63" s="7" t="n">
        <v>0.5826379819771005</v>
      </c>
      <c r="V63" s="7" t="n">
        <v>0.5665423796326439</v>
      </c>
      <c r="W63" s="7" t="n">
        <v>0.4015183473418548</v>
      </c>
      <c r="X63" s="7" t="n">
        <v>0.3131823260833393</v>
      </c>
      <c r="Y63" s="7" t="n">
        <v>0.1104422447351129</v>
      </c>
      <c r="Z63" s="7" t="n">
        <v>0.3810233656437057</v>
      </c>
      <c r="AA63" s="7" t="n">
        <v>0.4365365048462507</v>
      </c>
      <c r="AB63" s="7" t="n">
        <v>0.2528726579292621</v>
      </c>
      <c r="AC63" s="7" t="n">
        <v>0.3014468665129582</v>
      </c>
      <c r="AD63" s="7" t="n">
        <v>0.2674232551352205</v>
      </c>
      <c r="AE63" s="7" t="n">
        <v>0.4374961707941925</v>
      </c>
      <c r="AF63" s="7" t="n">
        <v>0.3989184764550203</v>
      </c>
      <c r="AG63" s="7" t="n">
        <v>0.4831333711174584</v>
      </c>
      <c r="AH63" s="7" t="n">
        <v>0.4823774564953773</v>
      </c>
      <c r="AI63" s="7" t="n">
        <v>0.4781810660291945</v>
      </c>
      <c r="AJ63" s="7" t="n">
        <v>0.4390544195322463</v>
      </c>
      <c r="AK63" s="7" t="n">
        <v>0.7644905056654017</v>
      </c>
      <c r="AL63" s="7" t="n">
        <v>0.6301318281654515</v>
      </c>
      <c r="AM63" s="7" t="n">
        <v>0.3872623106875913</v>
      </c>
      <c r="AN63" s="7" t="n">
        <v>0.3188071889981884</v>
      </c>
      <c r="AO63" s="7" t="n">
        <v>0.460510072748513</v>
      </c>
      <c r="AP63" s="7" t="n">
        <v>0.3616734826774076</v>
      </c>
      <c r="AQ63" s="7" t="n">
        <v>0.2528728869633923</v>
      </c>
      <c r="AR63" s="7" t="n">
        <v>0.3934643709747807</v>
      </c>
      <c r="AS63" s="7" t="n">
        <v>0.3260468400714066</v>
      </c>
      <c r="AT63" s="7" t="n">
        <v>0.3849255370468392</v>
      </c>
      <c r="AU63" s="7" t="n">
        <v>0.3971199582667663</v>
      </c>
      <c r="AV63" s="7" t="n">
        <v>0.485473592751154</v>
      </c>
      <c r="AW63" s="7" t="n">
        <v>-0.1500477683444016</v>
      </c>
      <c r="AX63" s="7" t="n">
        <v>0.3584609572903582</v>
      </c>
      <c r="AY63" s="7" t="n">
        <v>0.4034807728417077</v>
      </c>
      <c r="AZ63" s="7" t="n">
        <v>0.3439581763103865</v>
      </c>
      <c r="BA63" s="7" t="n">
        <v>0.2239832744748497</v>
      </c>
      <c r="BB63" s="7" t="n">
        <v>0.4355004427352467</v>
      </c>
      <c r="BC63" s="7" t="n">
        <v>0.4197851158267958</v>
      </c>
      <c r="BD63" s="7" t="n">
        <v>0.3114302600157657</v>
      </c>
      <c r="BE63" s="7" t="n">
        <v>0.3132095320175158</v>
      </c>
      <c r="BF63" s="7" t="n">
        <v>0.5025709536346602</v>
      </c>
      <c r="BG63" s="7" t="n">
        <v>0.4355693741622604</v>
      </c>
      <c r="BH63" s="7" t="n">
        <v>0.2394220328821403</v>
      </c>
      <c r="BI63" s="7" t="n">
        <v>0.4746212457528072</v>
      </c>
      <c r="BJ63" s="7" t="n">
        <v>0.3255191304708881</v>
      </c>
      <c r="BK63" s="7" t="n">
        <v>0.399981106091894</v>
      </c>
      <c r="BL63" s="7" t="n">
        <v>1</v>
      </c>
      <c r="BM63" s="7" t="n">
        <v>0.2213907275700361</v>
      </c>
      <c r="BN63" s="7" t="n">
        <v>0.3668380777038834</v>
      </c>
      <c r="BO63" s="7" t="n">
        <v>0.3933841851012577</v>
      </c>
      <c r="BP63" s="7" t="n">
        <v>0.4446775462695412</v>
      </c>
      <c r="BQ63" s="7" t="n">
        <v>0.3617909250931676</v>
      </c>
      <c r="BR63" s="7" t="n">
        <v>0.2706955458613258</v>
      </c>
      <c r="BS63" s="7" t="n">
        <v>0.3210708075806405</v>
      </c>
      <c r="BT63" s="7" t="n">
        <v>0.3701813023996656</v>
      </c>
      <c r="BU63" s="7" t="n">
        <v>0.2718117135243813</v>
      </c>
      <c r="BV63" s="7" t="n">
        <v>0.3515466583502244</v>
      </c>
      <c r="BW63" s="7" t="n">
        <v>0.4814934725188801</v>
      </c>
      <c r="BX63" s="7" t="n">
        <v>0.2805722538819073</v>
      </c>
      <c r="BY63" s="7" t="n">
        <v>0.6217668467061239</v>
      </c>
      <c r="BZ63" s="7" t="n">
        <v>0.389317316395931</v>
      </c>
      <c r="CA63" s="7" t="n">
        <v>0.3980519871882618</v>
      </c>
      <c r="CB63" s="7" t="n">
        <v>0.3953712562916452</v>
      </c>
      <c r="CC63" s="7" t="n">
        <v>0.4792098521611747</v>
      </c>
      <c r="CD63" s="7" t="n">
        <v>0.7922729897187542</v>
      </c>
      <c r="CE63" s="7" t="n">
        <v>0.3180349482390972</v>
      </c>
      <c r="CF63" s="7" t="n">
        <v>0.3467277657108216</v>
      </c>
      <c r="CG63" s="7" t="n">
        <v>0.3704487498479269</v>
      </c>
      <c r="CH63" s="7" t="n">
        <v>0.4295315463379792</v>
      </c>
      <c r="CI63" s="7" t="n">
        <v>0.4129454924591384</v>
      </c>
      <c r="CJ63" s="7" t="n">
        <v>0.3794721154462419</v>
      </c>
      <c r="CK63" s="7" t="n">
        <v>0.4229378163672879</v>
      </c>
      <c r="CL63" s="7" t="n">
        <v>0.2523498140811518</v>
      </c>
      <c r="CM63" s="7" t="n">
        <v>0.5686256675507493</v>
      </c>
      <c r="CN63" s="7" t="n">
        <v>0.4299056080507112</v>
      </c>
      <c r="CO63" s="7" t="n">
        <v>0.3637348040468294</v>
      </c>
      <c r="CP63" s="7" t="n">
        <v>0.276247400619206</v>
      </c>
      <c r="CQ63" s="7" t="n">
        <v>0.4577705227584981</v>
      </c>
      <c r="CR63" s="7" t="n">
        <v>0.4568864598404104</v>
      </c>
      <c r="CS63" s="7" t="n">
        <v>0.2874828045328088</v>
      </c>
      <c r="CT63" s="7" t="n">
        <v>0.07916452304261723</v>
      </c>
      <c r="CU63" s="7" t="n">
        <v>0.3881925595310454</v>
      </c>
      <c r="CV63" s="7" t="n">
        <v>0.2825028599524477</v>
      </c>
      <c r="CW63" s="7" t="n">
        <v>0.5211002274254761</v>
      </c>
      <c r="CX63" s="7" t="n">
        <v>-0.1587760015069919</v>
      </c>
      <c r="CY63" s="7" t="n">
        <v>0.2484457026699763</v>
      </c>
      <c r="CZ63" s="7" t="n">
        <v>0.2835687966226666</v>
      </c>
      <c r="DA63" s="7" t="n">
        <v>0.1154514621361623</v>
      </c>
      <c r="DB63" s="7" t="n">
        <v>0.3014721854737088</v>
      </c>
      <c r="DC63" s="7" t="n">
        <v>0.4343980840007414</v>
      </c>
      <c r="DD63" s="7" t="n">
        <v>0.1846975903747742</v>
      </c>
      <c r="DE63" s="7" t="n">
        <v>0.5907534832549723</v>
      </c>
      <c r="DF63" s="7" t="n">
        <v>0.3010663123795764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0.4853457768719084</v>
      </c>
      <c r="D64" s="7" t="n">
        <v>0.4456475658015273</v>
      </c>
      <c r="E64" s="7" t="n">
        <v>0.4014456542548244</v>
      </c>
      <c r="F64" s="7" t="n">
        <v>0.3471310553016934</v>
      </c>
      <c r="G64" s="7" t="n">
        <v>0.179982811148015</v>
      </c>
      <c r="H64" s="7" t="n">
        <v>0.4776903434782552</v>
      </c>
      <c r="I64" s="7" t="n">
        <v>0.2662577839900437</v>
      </c>
      <c r="J64" s="7" t="n">
        <v>0.2210617670937398</v>
      </c>
      <c r="K64" s="7" t="n">
        <v>0.3212995379353715</v>
      </c>
      <c r="L64" s="7" t="n">
        <v>0.4506176136765773</v>
      </c>
      <c r="M64" s="7" t="n">
        <v>0.4988146523770917</v>
      </c>
      <c r="N64" s="7" t="n">
        <v>0.4353819822413782</v>
      </c>
      <c r="O64" s="7" t="n">
        <v>0.4600970882234717</v>
      </c>
      <c r="P64" s="7" t="n">
        <v>0.3504045797862171</v>
      </c>
      <c r="Q64" s="7" t="n">
        <v>0.4620947613906894</v>
      </c>
      <c r="R64" s="7" t="n">
        <v>0.4285116419832999</v>
      </c>
      <c r="S64" s="7" t="n">
        <v>0.3506451613668447</v>
      </c>
      <c r="T64" s="7" t="n">
        <v>0.4175850723337434</v>
      </c>
      <c r="U64" s="7" t="n">
        <v>0.5126058229023025</v>
      </c>
      <c r="V64" s="7" t="n">
        <v>0.5090753805588902</v>
      </c>
      <c r="W64" s="7" t="n">
        <v>0.4337224875133355</v>
      </c>
      <c r="X64" s="7" t="n">
        <v>0.4936737533820247</v>
      </c>
      <c r="Y64" s="7" t="n">
        <v>0.2432637290851014</v>
      </c>
      <c r="Z64" s="7" t="n">
        <v>0.6560249360817667</v>
      </c>
      <c r="AA64" s="7" t="n">
        <v>0.5013285270860764</v>
      </c>
      <c r="AB64" s="7" t="n">
        <v>0.3926228250192275</v>
      </c>
      <c r="AC64" s="7" t="n">
        <v>0.9685893286241809</v>
      </c>
      <c r="AD64" s="7" t="n">
        <v>0.318078115094751</v>
      </c>
      <c r="AE64" s="7" t="n">
        <v>0.5015692259485789</v>
      </c>
      <c r="AF64" s="7" t="n">
        <v>0.2301856423436623</v>
      </c>
      <c r="AG64" s="7" t="n">
        <v>0.3779877175602547</v>
      </c>
      <c r="AH64" s="7" t="n">
        <v>0.3244052319131017</v>
      </c>
      <c r="AI64" s="7" t="n">
        <v>0.2561475566521038</v>
      </c>
      <c r="AJ64" s="7" t="n">
        <v>0.4374099957937116</v>
      </c>
      <c r="AK64" s="7" t="n">
        <v>0.4625125518963552</v>
      </c>
      <c r="AL64" s="7" t="n">
        <v>0.4458866770360376</v>
      </c>
      <c r="AM64" s="7" t="n">
        <v>0.404664179998563</v>
      </c>
      <c r="AN64" s="7" t="n">
        <v>0.4999470712990829</v>
      </c>
      <c r="AO64" s="7" t="n">
        <v>0.2732450345773693</v>
      </c>
      <c r="AP64" s="7" t="n">
        <v>0.3945428309121683</v>
      </c>
      <c r="AQ64" s="7" t="n">
        <v>0.3926229465228326</v>
      </c>
      <c r="AR64" s="7" t="n">
        <v>0.272906503366562</v>
      </c>
      <c r="AS64" s="7" t="n">
        <v>0.4298699136399284</v>
      </c>
      <c r="AT64" s="7" t="n">
        <v>0.2752858124700716</v>
      </c>
      <c r="AU64" s="7" t="n">
        <v>0.4291953136607161</v>
      </c>
      <c r="AV64" s="7" t="n">
        <v>0.2988513717164555</v>
      </c>
      <c r="AW64" s="7" t="n">
        <v>-0.001675964128472315</v>
      </c>
      <c r="AX64" s="7" t="n">
        <v>0.3813592947195872</v>
      </c>
      <c r="AY64" s="7" t="n">
        <v>0.4604363617472526</v>
      </c>
      <c r="AZ64" s="7" t="n">
        <v>0.4368792168041324</v>
      </c>
      <c r="BA64" s="7" t="n">
        <v>0.40137161114604</v>
      </c>
      <c r="BB64" s="7" t="n">
        <v>0.268427690967899</v>
      </c>
      <c r="BC64" s="7" t="n">
        <v>0.4745270408762049</v>
      </c>
      <c r="BD64" s="7" t="n">
        <v>0.3173545654809637</v>
      </c>
      <c r="BE64" s="7" t="n">
        <v>0.4899705503033105</v>
      </c>
      <c r="BF64" s="7" t="n">
        <v>0.4303348312249854</v>
      </c>
      <c r="BG64" s="7" t="n">
        <v>0.5376252617982161</v>
      </c>
      <c r="BH64" s="7" t="n">
        <v>0.5044522483112021</v>
      </c>
      <c r="BI64" s="7" t="n">
        <v>0.5695068133243179</v>
      </c>
      <c r="BJ64" s="7" t="n">
        <v>0.3270539066293158</v>
      </c>
      <c r="BK64" s="7" t="n">
        <v>0.1967106559058344</v>
      </c>
      <c r="BL64" s="7" t="n">
        <v>0.2213907275700361</v>
      </c>
      <c r="BM64" s="7" t="n">
        <v>1</v>
      </c>
      <c r="BN64" s="7" t="n">
        <v>0.4608043312589809</v>
      </c>
      <c r="BO64" s="7" t="n">
        <v>0.2857294850694447</v>
      </c>
      <c r="BP64" s="7" t="n">
        <v>0.1867436637838168</v>
      </c>
      <c r="BQ64" s="7" t="n">
        <v>0.4291453893533833</v>
      </c>
      <c r="BR64" s="7" t="n">
        <v>0.33903078885052</v>
      </c>
      <c r="BS64" s="7" t="n">
        <v>0.2813028029162548</v>
      </c>
      <c r="BT64" s="7" t="n">
        <v>0.3718411906597673</v>
      </c>
      <c r="BU64" s="7" t="n">
        <v>0.3023210186475834</v>
      </c>
      <c r="BV64" s="7" t="n">
        <v>0.517242228156789</v>
      </c>
      <c r="BW64" s="7" t="n">
        <v>0.3017059993255093</v>
      </c>
      <c r="BX64" s="7" t="n">
        <v>0.5299964710852729</v>
      </c>
      <c r="BY64" s="7" t="n">
        <v>0.5652036845966389</v>
      </c>
      <c r="BZ64" s="7" t="n">
        <v>0.283469976849556</v>
      </c>
      <c r="CA64" s="7" t="n">
        <v>0.2721632037136768</v>
      </c>
      <c r="CB64" s="7" t="n">
        <v>0.1218306207483659</v>
      </c>
      <c r="CC64" s="7" t="n">
        <v>0.2522700891568369</v>
      </c>
      <c r="CD64" s="7" t="n">
        <v>0.4629598091718157</v>
      </c>
      <c r="CE64" s="7" t="n">
        <v>0.4051340987890905</v>
      </c>
      <c r="CF64" s="7" t="n">
        <v>0.4398366534754967</v>
      </c>
      <c r="CG64" s="7" t="n">
        <v>0.1252390817779464</v>
      </c>
      <c r="CH64" s="7" t="n">
        <v>0.4601807886312257</v>
      </c>
      <c r="CI64" s="7" t="n">
        <v>0.1508519865998507</v>
      </c>
      <c r="CJ64" s="7" t="n">
        <v>0.2811904235679071</v>
      </c>
      <c r="CK64" s="7" t="n">
        <v>0.2939024887790615</v>
      </c>
      <c r="CL64" s="7" t="n">
        <v>0.39703485317076</v>
      </c>
      <c r="CM64" s="7" t="n">
        <v>0.3358598244747928</v>
      </c>
      <c r="CN64" s="7" t="n">
        <v>0.3083178754784371</v>
      </c>
      <c r="CO64" s="7" t="n">
        <v>0.4638235092663633</v>
      </c>
      <c r="CP64" s="7" t="n">
        <v>0.1939146518655339</v>
      </c>
      <c r="CQ64" s="7" t="n">
        <v>0.1601645313186028</v>
      </c>
      <c r="CR64" s="7" t="n">
        <v>0.2593103134162367</v>
      </c>
      <c r="CS64" s="7" t="n">
        <v>0.1894711460482498</v>
      </c>
      <c r="CT64" s="7" t="n">
        <v>0.131744099136944</v>
      </c>
      <c r="CU64" s="7" t="n">
        <v>0.431924603768549</v>
      </c>
      <c r="CV64" s="7" t="n">
        <v>0.1898866281470488</v>
      </c>
      <c r="CW64" s="7" t="n">
        <v>0.3065032434291284</v>
      </c>
      <c r="CX64" s="7" t="n">
        <v>-0.009394684119633944</v>
      </c>
      <c r="CY64" s="7" t="n">
        <v>0.3917173304406733</v>
      </c>
      <c r="CZ64" s="7" t="n">
        <v>0.172816583056842</v>
      </c>
      <c r="DA64" s="7" t="n">
        <v>0.1844205973060468</v>
      </c>
      <c r="DB64" s="7" t="n">
        <v>0.3301268293684384</v>
      </c>
      <c r="DC64" s="7" t="n">
        <v>0.4534160719277945</v>
      </c>
      <c r="DD64" s="7" t="n">
        <v>0.3642590169251618</v>
      </c>
      <c r="DE64" s="7" t="n">
        <v>0.2502846679408033</v>
      </c>
      <c r="DF64" s="7" t="n">
        <v>0.406195200011154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0.7602096103247309</v>
      </c>
      <c r="D65" s="7" t="n">
        <v>0.6793505528132552</v>
      </c>
      <c r="E65" s="7" t="n">
        <v>0.5454995560752358</v>
      </c>
      <c r="F65" s="7" t="n">
        <v>0.5121264373922501</v>
      </c>
      <c r="G65" s="7" t="n">
        <v>0.07665472942068605</v>
      </c>
      <c r="H65" s="7" t="n">
        <v>0.6650370104833119</v>
      </c>
      <c r="I65" s="7" t="n">
        <v>0.3243177495844108</v>
      </c>
      <c r="J65" s="7" t="n">
        <v>0.306557597854047</v>
      </c>
      <c r="K65" s="7" t="n">
        <v>0.3783935347759263</v>
      </c>
      <c r="L65" s="7" t="n">
        <v>0.9983346739418987</v>
      </c>
      <c r="M65" s="7" t="n">
        <v>0.6696800725082757</v>
      </c>
      <c r="N65" s="7" t="n">
        <v>0.4004907396323382</v>
      </c>
      <c r="O65" s="7" t="n">
        <v>0.9985663543529391</v>
      </c>
      <c r="P65" s="7" t="n">
        <v>0.5764562602364979</v>
      </c>
      <c r="Q65" s="7" t="n">
        <v>0.655045952131006</v>
      </c>
      <c r="R65" s="7" t="n">
        <v>0.7233585343620257</v>
      </c>
      <c r="S65" s="7" t="n">
        <v>0.7050079309362808</v>
      </c>
      <c r="T65" s="7" t="n">
        <v>0.6391881191767642</v>
      </c>
      <c r="U65" s="7" t="n">
        <v>0.7496807282440673</v>
      </c>
      <c r="V65" s="7" t="n">
        <v>0.7217439169949454</v>
      </c>
      <c r="W65" s="7" t="n">
        <v>0.3980242290818762</v>
      </c>
      <c r="X65" s="7" t="n">
        <v>0.6747670185015511</v>
      </c>
      <c r="Y65" s="7" t="n">
        <v>0.5637135914626576</v>
      </c>
      <c r="Z65" s="7" t="n">
        <v>0.4636560965671405</v>
      </c>
      <c r="AA65" s="7" t="n">
        <v>0.4568384994904254</v>
      </c>
      <c r="AB65" s="7" t="n">
        <v>0.3890870317302653</v>
      </c>
      <c r="AC65" s="7" t="n">
        <v>0.5698277441355908</v>
      </c>
      <c r="AD65" s="7" t="n">
        <v>0.4150213184301101</v>
      </c>
      <c r="AE65" s="7" t="n">
        <v>0.4584732178216436</v>
      </c>
      <c r="AF65" s="7" t="n">
        <v>0.4263979824998617</v>
      </c>
      <c r="AG65" s="7" t="n">
        <v>0.5034047761256066</v>
      </c>
      <c r="AH65" s="7" t="n">
        <v>0.4712564922346112</v>
      </c>
      <c r="AI65" s="7" t="n">
        <v>0.4852341851619538</v>
      </c>
      <c r="AJ65" s="7" t="n">
        <v>0.6190540485974271</v>
      </c>
      <c r="AK65" s="7" t="n">
        <v>0.5794413013377253</v>
      </c>
      <c r="AL65" s="7" t="n">
        <v>0.5690536960899113</v>
      </c>
      <c r="AM65" s="7" t="n">
        <v>0.4053958011615039</v>
      </c>
      <c r="AN65" s="7" t="n">
        <v>0.4778533569839807</v>
      </c>
      <c r="AO65" s="7" t="n">
        <v>0.4542638163691575</v>
      </c>
      <c r="AP65" s="7" t="n">
        <v>0.4770108114043021</v>
      </c>
      <c r="AQ65" s="7" t="n">
        <v>0.3890870449362103</v>
      </c>
      <c r="AR65" s="7" t="n">
        <v>0.5085088564813438</v>
      </c>
      <c r="AS65" s="7" t="n">
        <v>0.511932713813732</v>
      </c>
      <c r="AT65" s="7" t="n">
        <v>0.4672523911591933</v>
      </c>
      <c r="AU65" s="7" t="n">
        <v>0.425883868809485</v>
      </c>
      <c r="AV65" s="7" t="n">
        <v>0.4949293258596624</v>
      </c>
      <c r="AW65" s="7" t="n">
        <v>-0.08262214659951263</v>
      </c>
      <c r="AX65" s="7" t="n">
        <v>0.3602752556575137</v>
      </c>
      <c r="AY65" s="7" t="n">
        <v>0.4180461694247265</v>
      </c>
      <c r="AZ65" s="7" t="n">
        <v>0.6152584489256505</v>
      </c>
      <c r="BA65" s="7" t="n">
        <v>0.6042471658861451</v>
      </c>
      <c r="BB65" s="7" t="n">
        <v>0.5899453897494769</v>
      </c>
      <c r="BC65" s="7" t="n">
        <v>0.8198614440593973</v>
      </c>
      <c r="BD65" s="7" t="n">
        <v>0.3842913658513226</v>
      </c>
      <c r="BE65" s="7" t="n">
        <v>0.7167632466272599</v>
      </c>
      <c r="BF65" s="7" t="n">
        <v>0.6300311820496038</v>
      </c>
      <c r="BG65" s="7" t="n">
        <v>0.8501800396972702</v>
      </c>
      <c r="BH65" s="7" t="n">
        <v>0.5976258300542885</v>
      </c>
      <c r="BI65" s="7" t="n">
        <v>0.5293332532549402</v>
      </c>
      <c r="BJ65" s="7" t="n">
        <v>0.4443296769040003</v>
      </c>
      <c r="BK65" s="7" t="n">
        <v>0.4092714929549556</v>
      </c>
      <c r="BL65" s="7" t="n">
        <v>0.3668380777038834</v>
      </c>
      <c r="BM65" s="7" t="n">
        <v>0.4608043312589809</v>
      </c>
      <c r="BN65" s="7" t="n">
        <v>1</v>
      </c>
      <c r="BO65" s="7" t="n">
        <v>0.4644328936159778</v>
      </c>
      <c r="BP65" s="7" t="n">
        <v>0.4223865811300777</v>
      </c>
      <c r="BQ65" s="7" t="n">
        <v>0.3621383278611633</v>
      </c>
      <c r="BR65" s="7" t="n">
        <v>0.4913824767666709</v>
      </c>
      <c r="BS65" s="7" t="n">
        <v>0.4213783100196139</v>
      </c>
      <c r="BT65" s="7" t="n">
        <v>0.4722505189136711</v>
      </c>
      <c r="BU65" s="7" t="n">
        <v>0.4222825448696697</v>
      </c>
      <c r="BV65" s="7" t="n">
        <v>0.6088418788343964</v>
      </c>
      <c r="BW65" s="7" t="n">
        <v>0.4898266178589062</v>
      </c>
      <c r="BX65" s="7" t="n">
        <v>0.4368756234259371</v>
      </c>
      <c r="BY65" s="7" t="n">
        <v>0.7420657777456561</v>
      </c>
      <c r="BZ65" s="7" t="n">
        <v>0.4519477819223422</v>
      </c>
      <c r="CA65" s="7" t="n">
        <v>0.4482870834205082</v>
      </c>
      <c r="CB65" s="7" t="n">
        <v>0.4117637099314989</v>
      </c>
      <c r="CC65" s="7" t="n">
        <v>0.4084118497935286</v>
      </c>
      <c r="CD65" s="7" t="n">
        <v>0.425664560920929</v>
      </c>
      <c r="CE65" s="7" t="n">
        <v>0.3942904431370092</v>
      </c>
      <c r="CF65" s="7" t="n">
        <v>0.4338102274549323</v>
      </c>
      <c r="CG65" s="7" t="n">
        <v>0.45603922530354</v>
      </c>
      <c r="CH65" s="7" t="n">
        <v>0.4296620730423859</v>
      </c>
      <c r="CI65" s="7" t="n">
        <v>0.3967193056712065</v>
      </c>
      <c r="CJ65" s="7" t="n">
        <v>0.4745624608739965</v>
      </c>
      <c r="CK65" s="7" t="n">
        <v>0.4049321349695321</v>
      </c>
      <c r="CL65" s="7" t="n">
        <v>0.4011421877627606</v>
      </c>
      <c r="CM65" s="7" t="n">
        <v>0.6407443323476647</v>
      </c>
      <c r="CN65" s="7" t="n">
        <v>0.4705701919173611</v>
      </c>
      <c r="CO65" s="7" t="n">
        <v>0.7311182891135725</v>
      </c>
      <c r="CP65" s="7" t="n">
        <v>0.3063110837207467</v>
      </c>
      <c r="CQ65" s="7" t="n">
        <v>0.3706608909862632</v>
      </c>
      <c r="CR65" s="7" t="n">
        <v>0.4401969936427718</v>
      </c>
      <c r="CS65" s="7" t="n">
        <v>0.3063060096552557</v>
      </c>
      <c r="CT65" s="7" t="n">
        <v>0.559018468040978</v>
      </c>
      <c r="CU65" s="7" t="n">
        <v>0.9727660056239169</v>
      </c>
      <c r="CV65" s="7" t="n">
        <v>0.3034247090940489</v>
      </c>
      <c r="CW65" s="7" t="n">
        <v>0.4818541343162528</v>
      </c>
      <c r="CX65" s="7" t="n">
        <v>-0.09207898423445432</v>
      </c>
      <c r="CY65" s="7" t="n">
        <v>0.3148046251359378</v>
      </c>
      <c r="CZ65" s="7" t="n">
        <v>0.3053894298170453</v>
      </c>
      <c r="DA65" s="7" t="n">
        <v>0.4255787345917382</v>
      </c>
      <c r="DB65" s="7" t="n">
        <v>0.3903041279518765</v>
      </c>
      <c r="DC65" s="7" t="n">
        <v>0.4144389009837762</v>
      </c>
      <c r="DD65" s="7" t="n">
        <v>0.5567914934987772</v>
      </c>
      <c r="DE65" s="7" t="n">
        <v>0.4889574405550179</v>
      </c>
      <c r="DF65" s="7" t="n">
        <v>0.5397172225951437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0.6592146221454505</v>
      </c>
      <c r="D66" s="7" t="n">
        <v>0.6019538714536686</v>
      </c>
      <c r="E66" s="7" t="n">
        <v>0.1257813773764669</v>
      </c>
      <c r="F66" s="7" t="n">
        <v>0.4345582763563619</v>
      </c>
      <c r="G66" s="7" t="n">
        <v>0.2021246394129818</v>
      </c>
      <c r="H66" s="7" t="n">
        <v>0.7030546463966382</v>
      </c>
      <c r="I66" s="7" t="n">
        <v>0.8085061868117083</v>
      </c>
      <c r="J66" s="7" t="n">
        <v>0.7695206969501267</v>
      </c>
      <c r="K66" s="7" t="n">
        <v>0.8083476306630524</v>
      </c>
      <c r="L66" s="7" t="n">
        <v>0.4506837396242497</v>
      </c>
      <c r="M66" s="7" t="n">
        <v>0.4734346145627754</v>
      </c>
      <c r="N66" s="7" t="n">
        <v>0.3743163483405791</v>
      </c>
      <c r="O66" s="7" t="n">
        <v>0.4495911250207105</v>
      </c>
      <c r="P66" s="7" t="n">
        <v>0.1763863392065266</v>
      </c>
      <c r="Q66" s="7" t="n">
        <v>0.7452199441936721</v>
      </c>
      <c r="R66" s="7" t="n">
        <v>0.6249929903964877</v>
      </c>
      <c r="S66" s="7" t="n">
        <v>0.5389793574888089</v>
      </c>
      <c r="T66" s="7" t="n">
        <v>0.6578027036956369</v>
      </c>
      <c r="U66" s="7" t="n">
        <v>0.7583562586548183</v>
      </c>
      <c r="V66" s="7" t="n">
        <v>0.7507263878736558</v>
      </c>
      <c r="W66" s="7" t="n">
        <v>0.4975471214297307</v>
      </c>
      <c r="X66" s="7" t="n">
        <v>0.2475922450525781</v>
      </c>
      <c r="Y66" s="7" t="n">
        <v>0.07032982419345943</v>
      </c>
      <c r="Z66" s="7" t="n">
        <v>0.3573115014458718</v>
      </c>
      <c r="AA66" s="7" t="n">
        <v>0.5343512151328659</v>
      </c>
      <c r="AB66" s="7" t="n">
        <v>0.272503633833797</v>
      </c>
      <c r="AC66" s="7" t="n">
        <v>0.2997024374843414</v>
      </c>
      <c r="AD66" s="7" t="n">
        <v>0.4907108599065149</v>
      </c>
      <c r="AE66" s="7" t="n">
        <v>0.5382051311047109</v>
      </c>
      <c r="AF66" s="7" t="n">
        <v>0.9331246787825604</v>
      </c>
      <c r="AG66" s="7" t="n">
        <v>0.8147440116260677</v>
      </c>
      <c r="AH66" s="7" t="n">
        <v>0.8288724968103474</v>
      </c>
      <c r="AI66" s="7" t="n">
        <v>0.8943154773822736</v>
      </c>
      <c r="AJ66" s="7" t="n">
        <v>0.6970300710725605</v>
      </c>
      <c r="AK66" s="7" t="n">
        <v>0.4521164136180662</v>
      </c>
      <c r="AL66" s="7" t="n">
        <v>0.7538666570819653</v>
      </c>
      <c r="AM66" s="7" t="n">
        <v>0.6637466348595553</v>
      </c>
      <c r="AN66" s="7" t="n">
        <v>0.5508406132189961</v>
      </c>
      <c r="AO66" s="7" t="n">
        <v>0.8066691161778693</v>
      </c>
      <c r="AP66" s="7" t="n">
        <v>0.5717983765922041</v>
      </c>
      <c r="AQ66" s="7" t="n">
        <v>0.272503780535665</v>
      </c>
      <c r="AR66" s="7" t="n">
        <v>0.6111879997047865</v>
      </c>
      <c r="AS66" s="7" t="n">
        <v>0.6846292775549498</v>
      </c>
      <c r="AT66" s="7" t="n">
        <v>0.564418910973813</v>
      </c>
      <c r="AU66" s="7" t="n">
        <v>0.6720088538511697</v>
      </c>
      <c r="AV66" s="7" t="n">
        <v>0.6595859819969441</v>
      </c>
      <c r="AW66" s="7" t="n">
        <v>-0.1626998675656044</v>
      </c>
      <c r="AX66" s="7" t="n">
        <v>0.3458794518573246</v>
      </c>
      <c r="AY66" s="7" t="n">
        <v>0.5063051037818503</v>
      </c>
      <c r="AZ66" s="7" t="n">
        <v>0.4537191028140165</v>
      </c>
      <c r="BA66" s="7" t="n">
        <v>0.1953703952069452</v>
      </c>
      <c r="BB66" s="7" t="n">
        <v>0.5788163342029929</v>
      </c>
      <c r="BC66" s="7" t="n">
        <v>0.6210204774849259</v>
      </c>
      <c r="BD66" s="7" t="n">
        <v>0.8369481468524342</v>
      </c>
      <c r="BE66" s="7" t="n">
        <v>0.4180019834362801</v>
      </c>
      <c r="BF66" s="7" t="n">
        <v>0.394393465125953</v>
      </c>
      <c r="BG66" s="7" t="n">
        <v>0.5921141519361461</v>
      </c>
      <c r="BH66" s="7" t="n">
        <v>0.4477971971578347</v>
      </c>
      <c r="BI66" s="7" t="n">
        <v>0.4879975611581336</v>
      </c>
      <c r="BJ66" s="7" t="n">
        <v>0.902220171246103</v>
      </c>
      <c r="BK66" s="7" t="n">
        <v>0.9029994021551507</v>
      </c>
      <c r="BL66" s="7" t="n">
        <v>0.3933841851012577</v>
      </c>
      <c r="BM66" s="7" t="n">
        <v>0.2857294850694447</v>
      </c>
      <c r="BN66" s="7" t="n">
        <v>0.4644328936159778</v>
      </c>
      <c r="BO66" s="7" t="n">
        <v>1</v>
      </c>
      <c r="BP66" s="7" t="n">
        <v>0.8734486194771255</v>
      </c>
      <c r="BQ66" s="7" t="n">
        <v>0.5226318994766871</v>
      </c>
      <c r="BR66" s="7" t="n">
        <v>0.2075420839692702</v>
      </c>
      <c r="BS66" s="7" t="n">
        <v>0.9443585891735585</v>
      </c>
      <c r="BT66" s="7" t="n">
        <v>0.6808943346382997</v>
      </c>
      <c r="BU66" s="7" t="n">
        <v>0.8771484204401024</v>
      </c>
      <c r="BV66" s="7" t="n">
        <v>0.277011173369327</v>
      </c>
      <c r="BW66" s="7" t="n">
        <v>0.6598866091336597</v>
      </c>
      <c r="BX66" s="7" t="n">
        <v>0.3120547407066761</v>
      </c>
      <c r="BY66" s="7" t="n">
        <v>0.4636771763234793</v>
      </c>
      <c r="BZ66" s="7" t="n">
        <v>0.5576169677734244</v>
      </c>
      <c r="CA66" s="7" t="n">
        <v>0.9967948272831277</v>
      </c>
      <c r="CB66" s="7" t="n">
        <v>0.8851648744581697</v>
      </c>
      <c r="CC66" s="7" t="n">
        <v>0.9313814860703571</v>
      </c>
      <c r="CD66" s="7" t="n">
        <v>0.3191734266217098</v>
      </c>
      <c r="CE66" s="7" t="n">
        <v>0.5155039134842537</v>
      </c>
      <c r="CF66" s="7" t="n">
        <v>0.5247821467246717</v>
      </c>
      <c r="CG66" s="7" t="n">
        <v>0.844013537130896</v>
      </c>
      <c r="CH66" s="7" t="n">
        <v>0.5024045225642247</v>
      </c>
      <c r="CI66" s="7" t="n">
        <v>0.8497845303248478</v>
      </c>
      <c r="CJ66" s="7" t="n">
        <v>0.6110201532402088</v>
      </c>
      <c r="CK66" s="7" t="n">
        <v>0.8395935129834041</v>
      </c>
      <c r="CL66" s="7" t="n">
        <v>0.2985652869081274</v>
      </c>
      <c r="CM66" s="7" t="n">
        <v>0.7280237536677386</v>
      </c>
      <c r="CN66" s="7" t="n">
        <v>0.7275050292286523</v>
      </c>
      <c r="CO66" s="7" t="n">
        <v>0.2997967578059322</v>
      </c>
      <c r="CP66" s="7" t="n">
        <v>0.7917502634171381</v>
      </c>
      <c r="CQ66" s="7" t="n">
        <v>0.8183130478191534</v>
      </c>
      <c r="CR66" s="7" t="n">
        <v>0.6344639053983667</v>
      </c>
      <c r="CS66" s="7" t="n">
        <v>0.7874763363594653</v>
      </c>
      <c r="CT66" s="7" t="n">
        <v>0.05230245664701538</v>
      </c>
      <c r="CU66" s="7" t="n">
        <v>0.4451305849838632</v>
      </c>
      <c r="CV66" s="7" t="n">
        <v>0.781300282671225</v>
      </c>
      <c r="CW66" s="7" t="n">
        <v>0.7122813714874454</v>
      </c>
      <c r="CX66" s="7" t="n">
        <v>-0.1649936394473539</v>
      </c>
      <c r="CY66" s="7" t="n">
        <v>0.5899775310129882</v>
      </c>
      <c r="CZ66" s="7" t="n">
        <v>0.7843931809422526</v>
      </c>
      <c r="DA66" s="7" t="n">
        <v>0.02582982314328286</v>
      </c>
      <c r="DB66" s="7" t="n">
        <v>0.8201687470246785</v>
      </c>
      <c r="DC66" s="7" t="n">
        <v>0.5299869986588245</v>
      </c>
      <c r="DD66" s="7" t="n">
        <v>0.09157606322788861</v>
      </c>
      <c r="DE66" s="7" t="n">
        <v>0.7649732000517915</v>
      </c>
      <c r="DF66" s="7" t="n">
        <v>0.1367297731602056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0.6196292696616458</v>
      </c>
      <c r="D67" s="7" t="n">
        <v>0.5217182901234383</v>
      </c>
      <c r="E67" s="7" t="n">
        <v>0.04246240930689397</v>
      </c>
      <c r="F67" s="7" t="n">
        <v>0.3510597687655787</v>
      </c>
      <c r="G67" s="7" t="n">
        <v>0.1419497002311269</v>
      </c>
      <c r="H67" s="7" t="n">
        <v>0.6429242090252419</v>
      </c>
      <c r="I67" s="7" t="n">
        <v>0.716203232284311</v>
      </c>
      <c r="J67" s="7" t="n">
        <v>0.6850755363289396</v>
      </c>
      <c r="K67" s="7" t="n">
        <v>0.7394040241666976</v>
      </c>
      <c r="L67" s="7" t="n">
        <v>0.405160741660046</v>
      </c>
      <c r="M67" s="7" t="n">
        <v>0.5119966258009289</v>
      </c>
      <c r="N67" s="7" t="n">
        <v>0.3228513903969175</v>
      </c>
      <c r="O67" s="7" t="n">
        <v>0.4035251572928817</v>
      </c>
      <c r="P67" s="7" t="n">
        <v>0.1419702401261589</v>
      </c>
      <c r="Q67" s="7" t="n">
        <v>0.7525498593378055</v>
      </c>
      <c r="R67" s="7" t="n">
        <v>0.5566310749344883</v>
      </c>
      <c r="S67" s="7" t="n">
        <v>0.477318724512681</v>
      </c>
      <c r="T67" s="7" t="n">
        <v>0.6078592736187095</v>
      </c>
      <c r="U67" s="7" t="n">
        <v>0.7384112462388935</v>
      </c>
      <c r="V67" s="7" t="n">
        <v>0.702660473098585</v>
      </c>
      <c r="W67" s="7" t="n">
        <v>0.4503370037397302</v>
      </c>
      <c r="X67" s="7" t="n">
        <v>0.1971515040746734</v>
      </c>
      <c r="Y67" s="7" t="n">
        <v>-0.02528536508180235</v>
      </c>
      <c r="Z67" s="7" t="n">
        <v>0.27414246467916</v>
      </c>
      <c r="AA67" s="7" t="n">
        <v>0.4727281821180777</v>
      </c>
      <c r="AB67" s="7" t="n">
        <v>0.260018135576361</v>
      </c>
      <c r="AC67" s="7" t="n">
        <v>0.2199564570345255</v>
      </c>
      <c r="AD67" s="7" t="n">
        <v>0.4606485705240258</v>
      </c>
      <c r="AE67" s="7" t="n">
        <v>0.478366876197365</v>
      </c>
      <c r="AF67" s="7" t="n">
        <v>0.9043356624035328</v>
      </c>
      <c r="AG67" s="7" t="n">
        <v>0.7401044035508445</v>
      </c>
      <c r="AH67" s="7" t="n">
        <v>0.7525410367125669</v>
      </c>
      <c r="AI67" s="7" t="n">
        <v>0.810680216378235</v>
      </c>
      <c r="AJ67" s="7" t="n">
        <v>0.72039213125136</v>
      </c>
      <c r="AK67" s="7" t="n">
        <v>0.4776690293569205</v>
      </c>
      <c r="AL67" s="7" t="n">
        <v>0.7363458126878274</v>
      </c>
      <c r="AM67" s="7" t="n">
        <v>0.6054101588649822</v>
      </c>
      <c r="AN67" s="7" t="n">
        <v>0.5231854860509226</v>
      </c>
      <c r="AO67" s="7" t="n">
        <v>0.7348228063038773</v>
      </c>
      <c r="AP67" s="7" t="n">
        <v>0.5542155353043107</v>
      </c>
      <c r="AQ67" s="7" t="n">
        <v>0.260018239461986</v>
      </c>
      <c r="AR67" s="7" t="n">
        <v>0.6189413577758727</v>
      </c>
      <c r="AS67" s="7" t="n">
        <v>0.5965760947776195</v>
      </c>
      <c r="AT67" s="7" t="n">
        <v>0.5565336279473139</v>
      </c>
      <c r="AU67" s="7" t="n">
        <v>0.6152322366808263</v>
      </c>
      <c r="AV67" s="7" t="n">
        <v>0.6963717236816747</v>
      </c>
      <c r="AW67" s="7" t="n">
        <v>-0.1717337749713616</v>
      </c>
      <c r="AX67" s="7" t="n">
        <v>0.3118922134864528</v>
      </c>
      <c r="AY67" s="7" t="n">
        <v>0.4789531170915258</v>
      </c>
      <c r="AZ67" s="7" t="n">
        <v>0.432434167971935</v>
      </c>
      <c r="BA67" s="7" t="n">
        <v>0.09384018532035902</v>
      </c>
      <c r="BB67" s="7" t="n">
        <v>0.5169043049832142</v>
      </c>
      <c r="BC67" s="7" t="n">
        <v>0.6256797007616653</v>
      </c>
      <c r="BD67" s="7" t="n">
        <v>0.7291203980506905</v>
      </c>
      <c r="BE67" s="7" t="n">
        <v>0.3593342924917887</v>
      </c>
      <c r="BF67" s="7" t="n">
        <v>0.3966005649849909</v>
      </c>
      <c r="BG67" s="7" t="n">
        <v>0.5740473063212487</v>
      </c>
      <c r="BH67" s="7" t="n">
        <v>0.4282232539617645</v>
      </c>
      <c r="BI67" s="7" t="n">
        <v>0.4104108879416672</v>
      </c>
      <c r="BJ67" s="7" t="n">
        <v>0.7922879495440567</v>
      </c>
      <c r="BK67" s="7" t="n">
        <v>0.8971841485488998</v>
      </c>
      <c r="BL67" s="7" t="n">
        <v>0.4446775462695412</v>
      </c>
      <c r="BM67" s="7" t="n">
        <v>0.1867436637838168</v>
      </c>
      <c r="BN67" s="7" t="n">
        <v>0.4223865811300777</v>
      </c>
      <c r="BO67" s="7" t="n">
        <v>0.8734486194771255</v>
      </c>
      <c r="BP67" s="7" t="n">
        <v>1</v>
      </c>
      <c r="BQ67" s="7" t="n">
        <v>0.4860037201856679</v>
      </c>
      <c r="BR67" s="7" t="n">
        <v>0.1416633790883163</v>
      </c>
      <c r="BS67" s="7" t="n">
        <v>0.7749030399896911</v>
      </c>
      <c r="BT67" s="7" t="n">
        <v>0.6070171182739742</v>
      </c>
      <c r="BU67" s="7" t="n">
        <v>0.7756847301810398</v>
      </c>
      <c r="BV67" s="7" t="n">
        <v>0.2715149239471826</v>
      </c>
      <c r="BW67" s="7" t="n">
        <v>0.6981489833937353</v>
      </c>
      <c r="BX67" s="7" t="n">
        <v>0.2777993706158051</v>
      </c>
      <c r="BY67" s="7" t="n">
        <v>0.4565516672355423</v>
      </c>
      <c r="BZ67" s="7" t="n">
        <v>0.5484887828062189</v>
      </c>
      <c r="CA67" s="7" t="n">
        <v>0.8657875209804193</v>
      </c>
      <c r="CB67" s="7" t="n">
        <v>0.8669268374558939</v>
      </c>
      <c r="CC67" s="7" t="n">
        <v>0.8778148221872395</v>
      </c>
      <c r="CD67" s="7" t="n">
        <v>0.2883310616880275</v>
      </c>
      <c r="CE67" s="7" t="n">
        <v>0.519711692868751</v>
      </c>
      <c r="CF67" s="7" t="n">
        <v>0.4759643237946675</v>
      </c>
      <c r="CG67" s="7" t="n">
        <v>0.7741528178535838</v>
      </c>
      <c r="CH67" s="7" t="n">
        <v>0.4712594407595609</v>
      </c>
      <c r="CI67" s="7" t="n">
        <v>0.8795954437170139</v>
      </c>
      <c r="CJ67" s="7" t="n">
        <v>0.6003996851392835</v>
      </c>
      <c r="CK67" s="7" t="n">
        <v>0.7615038716183319</v>
      </c>
      <c r="CL67" s="7" t="n">
        <v>0.2823390523166883</v>
      </c>
      <c r="CM67" s="7" t="n">
        <v>0.770223523395093</v>
      </c>
      <c r="CN67" s="7" t="n">
        <v>0.6951974744026419</v>
      </c>
      <c r="CO67" s="7" t="n">
        <v>0.25177155099691</v>
      </c>
      <c r="CP67" s="7" t="n">
        <v>0.7432249913036599</v>
      </c>
      <c r="CQ67" s="7" t="n">
        <v>0.9002939963231086</v>
      </c>
      <c r="CR67" s="7" t="n">
        <v>0.6636299007435315</v>
      </c>
      <c r="CS67" s="7" t="n">
        <v>0.7397077003364475</v>
      </c>
      <c r="CT67" s="7" t="n">
        <v>-0.02873441022666953</v>
      </c>
      <c r="CU67" s="7" t="n">
        <v>0.4060378980821872</v>
      </c>
      <c r="CV67" s="7" t="n">
        <v>0.7340817798380106</v>
      </c>
      <c r="CW67" s="7" t="n">
        <v>0.8489619780822223</v>
      </c>
      <c r="CX67" s="7" t="n">
        <v>-0.1778609751674687</v>
      </c>
      <c r="CY67" s="7" t="n">
        <v>0.5162264400074982</v>
      </c>
      <c r="CZ67" s="7" t="n">
        <v>0.7384854372244821</v>
      </c>
      <c r="DA67" s="7" t="n">
        <v>-0.05201774313871197</v>
      </c>
      <c r="DB67" s="7" t="n">
        <v>0.7178694975426793</v>
      </c>
      <c r="DC67" s="7" t="n">
        <v>0.4949374055436079</v>
      </c>
      <c r="DD67" s="7" t="n">
        <v>0.04708347026259996</v>
      </c>
      <c r="DE67" s="7" t="n">
        <v>0.815140804719148</v>
      </c>
      <c r="DF67" s="7" t="n">
        <v>0.1262903944730408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0.5142040379473621</v>
      </c>
      <c r="D68" s="7" t="n">
        <v>0.4863943338117598</v>
      </c>
      <c r="E68" s="7" t="n">
        <v>-0.01402580981212629</v>
      </c>
      <c r="F68" s="7" t="n">
        <v>0.3658948846472097</v>
      </c>
      <c r="G68" s="7" t="n">
        <v>-0.003230785037265695</v>
      </c>
      <c r="H68" s="7" t="n">
        <v>0.6117932938147219</v>
      </c>
      <c r="I68" s="7" t="n">
        <v>0.5934142763380823</v>
      </c>
      <c r="J68" s="7" t="n">
        <v>0.5187370223083732</v>
      </c>
      <c r="K68" s="7" t="n">
        <v>0.6810574615398407</v>
      </c>
      <c r="L68" s="7" t="n">
        <v>0.3372099279421664</v>
      </c>
      <c r="M68" s="7" t="n">
        <v>0.6880048441286224</v>
      </c>
      <c r="N68" s="7" t="n">
        <v>0.6277394385313216</v>
      </c>
      <c r="O68" s="7" t="n">
        <v>0.3485549936761714</v>
      </c>
      <c r="P68" s="7" t="n">
        <v>-0.006810976767561433</v>
      </c>
      <c r="Q68" s="7" t="n">
        <v>0.6858434236071582</v>
      </c>
      <c r="R68" s="7" t="n">
        <v>0.4239231909207724</v>
      </c>
      <c r="S68" s="7" t="n">
        <v>0.2886975771434105</v>
      </c>
      <c r="T68" s="7" t="n">
        <v>0.6106168063436402</v>
      </c>
      <c r="U68" s="7" t="n">
        <v>0.6785648841277081</v>
      </c>
      <c r="V68" s="7" t="n">
        <v>0.6599336704499013</v>
      </c>
      <c r="W68" s="7" t="n">
        <v>0.9630665114760141</v>
      </c>
      <c r="X68" s="7" t="n">
        <v>0.1371257883882227</v>
      </c>
      <c r="Y68" s="7" t="n">
        <v>-0.1576901497581641</v>
      </c>
      <c r="Z68" s="7" t="n">
        <v>0.6043964435011449</v>
      </c>
      <c r="AA68" s="7" t="n">
        <v>0.9629917402577456</v>
      </c>
      <c r="AB68" s="7" t="n">
        <v>0.325852120992884</v>
      </c>
      <c r="AC68" s="7" t="n">
        <v>0.4666513041481616</v>
      </c>
      <c r="AD68" s="7" t="n">
        <v>0.5977785284087558</v>
      </c>
      <c r="AE68" s="7" t="n">
        <v>0.9596426341397531</v>
      </c>
      <c r="AF68" s="7" t="n">
        <v>0.5615557502038561</v>
      </c>
      <c r="AG68" s="7" t="n">
        <v>0.751268740087853</v>
      </c>
      <c r="AH68" s="7" t="n">
        <v>0.7316676118763681</v>
      </c>
      <c r="AI68" s="7" t="n">
        <v>0.5336620608648999</v>
      </c>
      <c r="AJ68" s="7" t="n">
        <v>0.6307651909149149</v>
      </c>
      <c r="AK68" s="7" t="n">
        <v>0.5071428628829016</v>
      </c>
      <c r="AL68" s="7" t="n">
        <v>0.7223575162011849</v>
      </c>
      <c r="AM68" s="7" t="n">
        <v>0.6012751740696474</v>
      </c>
      <c r="AN68" s="7" t="n">
        <v>0.9510159881310758</v>
      </c>
      <c r="AO68" s="7" t="n">
        <v>0.6922874730354412</v>
      </c>
      <c r="AP68" s="7" t="n">
        <v>0.6811975890866651</v>
      </c>
      <c r="AQ68" s="7" t="n">
        <v>0.3258521980784365</v>
      </c>
      <c r="AR68" s="7" t="n">
        <v>0.5479530565181397</v>
      </c>
      <c r="AS68" s="7" t="n">
        <v>0.6127057545935777</v>
      </c>
      <c r="AT68" s="7" t="n">
        <v>0.5646242333285278</v>
      </c>
      <c r="AU68" s="7" t="n">
        <v>0.5924378776109094</v>
      </c>
      <c r="AV68" s="7" t="n">
        <v>0.7069669982272534</v>
      </c>
      <c r="AW68" s="7" t="n">
        <v>-0.3605951995505191</v>
      </c>
      <c r="AX68" s="7" t="n">
        <v>0.6108121420885351</v>
      </c>
      <c r="AY68" s="7" t="n">
        <v>0.947416306763157</v>
      </c>
      <c r="AZ68" s="7" t="n">
        <v>0.3892937787969848</v>
      </c>
      <c r="BA68" s="7" t="n">
        <v>0.04161225853782353</v>
      </c>
      <c r="BB68" s="7" t="n">
        <v>0.4237058358854744</v>
      </c>
      <c r="BC68" s="7" t="n">
        <v>0.5423779985538362</v>
      </c>
      <c r="BD68" s="7" t="n">
        <v>0.6568433384091823</v>
      </c>
      <c r="BE68" s="7" t="n">
        <v>0.3618217424676916</v>
      </c>
      <c r="BF68" s="7" t="n">
        <v>0.3907445454011931</v>
      </c>
      <c r="BG68" s="7" t="n">
        <v>0.6202701175469634</v>
      </c>
      <c r="BH68" s="7" t="n">
        <v>0.5279588899652412</v>
      </c>
      <c r="BI68" s="7" t="n">
        <v>0.7106703504361489</v>
      </c>
      <c r="BJ68" s="7" t="n">
        <v>0.6450810632154185</v>
      </c>
      <c r="BK68" s="7" t="n">
        <v>0.5085910370749591</v>
      </c>
      <c r="BL68" s="7" t="n">
        <v>0.3617909250931676</v>
      </c>
      <c r="BM68" s="7" t="n">
        <v>0.4291453893533833</v>
      </c>
      <c r="BN68" s="7" t="n">
        <v>0.3621383278611633</v>
      </c>
      <c r="BO68" s="7" t="n">
        <v>0.5226318994766871</v>
      </c>
      <c r="BP68" s="7" t="n">
        <v>0.4860037201856679</v>
      </c>
      <c r="BQ68" s="7" t="n">
        <v>1</v>
      </c>
      <c r="BR68" s="7" t="n">
        <v>0.05625364255706587</v>
      </c>
      <c r="BS68" s="7" t="n">
        <v>0.5230323385639489</v>
      </c>
      <c r="BT68" s="7" t="n">
        <v>0.6307704110444682</v>
      </c>
      <c r="BU68" s="7" t="n">
        <v>0.6041474974170757</v>
      </c>
      <c r="BV68" s="7" t="n">
        <v>0.2703531751773997</v>
      </c>
      <c r="BW68" s="7" t="n">
        <v>0.7058043387830254</v>
      </c>
      <c r="BX68" s="7" t="n">
        <v>0.4448491332493313</v>
      </c>
      <c r="BY68" s="7" t="n">
        <v>0.4697970785700403</v>
      </c>
      <c r="BZ68" s="7" t="n">
        <v>0.5427193319449742</v>
      </c>
      <c r="CA68" s="7" t="n">
        <v>0.5015389499451508</v>
      </c>
      <c r="CB68" s="7" t="n">
        <v>0.2920496301843573</v>
      </c>
      <c r="CC68" s="7" t="n">
        <v>0.6602958171948551</v>
      </c>
      <c r="CD68" s="7" t="n">
        <v>0.5007724403988885</v>
      </c>
      <c r="CE68" s="7" t="n">
        <v>0.6337965479059566</v>
      </c>
      <c r="CF68" s="7" t="n">
        <v>0.9482111416661103</v>
      </c>
      <c r="CG68" s="7" t="n">
        <v>0.2087950569083852</v>
      </c>
      <c r="CH68" s="7" t="n">
        <v>0.9588893251747549</v>
      </c>
      <c r="CI68" s="7" t="n">
        <v>0.4507049030560493</v>
      </c>
      <c r="CJ68" s="7" t="n">
        <v>0.5715952110265928</v>
      </c>
      <c r="CK68" s="7" t="n">
        <v>0.7157963172423161</v>
      </c>
      <c r="CL68" s="7" t="n">
        <v>0.3273923086694098</v>
      </c>
      <c r="CM68" s="7" t="n">
        <v>0.6275684512634954</v>
      </c>
      <c r="CN68" s="7" t="n">
        <v>0.6217349384610668</v>
      </c>
      <c r="CO68" s="7" t="n">
        <v>0.2054053107117224</v>
      </c>
      <c r="CP68" s="7" t="n">
        <v>0.5241913656793875</v>
      </c>
      <c r="CQ68" s="7" t="n">
        <v>0.4568975051591815</v>
      </c>
      <c r="CR68" s="7" t="n">
        <v>0.6878122642787367</v>
      </c>
      <c r="CS68" s="7" t="n">
        <v>0.5219171162979342</v>
      </c>
      <c r="CT68" s="7" t="n">
        <v>-0.1932288383948824</v>
      </c>
      <c r="CU68" s="7" t="n">
        <v>0.3257687289391282</v>
      </c>
      <c r="CV68" s="7" t="n">
        <v>0.5182493993453955</v>
      </c>
      <c r="CW68" s="7" t="n">
        <v>0.5554196780432828</v>
      </c>
      <c r="CX68" s="7" t="n">
        <v>-0.3683384552900738</v>
      </c>
      <c r="CY68" s="7" t="n">
        <v>0.52131839146504</v>
      </c>
      <c r="CZ68" s="7" t="n">
        <v>0.5168272858349561</v>
      </c>
      <c r="DA68" s="7" t="n">
        <v>-0.04222572375749276</v>
      </c>
      <c r="DB68" s="7" t="n">
        <v>0.6493231406324264</v>
      </c>
      <c r="DC68" s="7" t="n">
        <v>0.9174919146017607</v>
      </c>
      <c r="DD68" s="7" t="n">
        <v>-0.04023627842368735</v>
      </c>
      <c r="DE68" s="7" t="n">
        <v>0.6549259666194763</v>
      </c>
      <c r="DF68" s="7" t="n">
        <v>0.06712688242525038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0.7040866950724496</v>
      </c>
      <c r="D69" s="7" t="n">
        <v>0.7400867344959732</v>
      </c>
      <c r="E69" s="7" t="n">
        <v>0.807162858761727</v>
      </c>
      <c r="F69" s="7" t="n">
        <v>0.7066631817360749</v>
      </c>
      <c r="G69" s="7" t="n">
        <v>0.5445617840728686</v>
      </c>
      <c r="H69" s="7" t="n">
        <v>0.6047320208611988</v>
      </c>
      <c r="I69" s="7" t="n">
        <v>0.08947087173651121</v>
      </c>
      <c r="J69" s="7" t="n">
        <v>0.06975937030266936</v>
      </c>
      <c r="K69" s="7" t="n">
        <v>0.1186236611473315</v>
      </c>
      <c r="L69" s="7" t="n">
        <v>0.5058321405025999</v>
      </c>
      <c r="M69" s="7" t="n">
        <v>0.3328196947301302</v>
      </c>
      <c r="N69" s="7" t="n">
        <v>0.3724576698283077</v>
      </c>
      <c r="O69" s="7" t="n">
        <v>0.4905907625111309</v>
      </c>
      <c r="P69" s="7" t="n">
        <v>0.8943177886203698</v>
      </c>
      <c r="Q69" s="7" t="n">
        <v>0.2816653165385332</v>
      </c>
      <c r="R69" s="7" t="n">
        <v>0.6924382635906943</v>
      </c>
      <c r="S69" s="7" t="n">
        <v>0.7225055119599456</v>
      </c>
      <c r="T69" s="7" t="n">
        <v>0.5377852086611579</v>
      </c>
      <c r="U69" s="7" t="n">
        <v>0.3923212245868292</v>
      </c>
      <c r="V69" s="7" t="n">
        <v>0.5517647120594382</v>
      </c>
      <c r="W69" s="7" t="n">
        <v>0.1269858139489713</v>
      </c>
      <c r="X69" s="7" t="n">
        <v>0.8170950924075536</v>
      </c>
      <c r="Y69" s="7" t="n">
        <v>0.6221649159524966</v>
      </c>
      <c r="Z69" s="7" t="n">
        <v>0.4457310188854122</v>
      </c>
      <c r="AA69" s="7" t="n">
        <v>0.1411716435600741</v>
      </c>
      <c r="AB69" s="7" t="n">
        <v>0.3211820984697536</v>
      </c>
      <c r="AC69" s="7" t="n">
        <v>0.4074642350503705</v>
      </c>
      <c r="AD69" s="7" t="n">
        <v>0.2159143383760113</v>
      </c>
      <c r="AE69" s="7" t="n">
        <v>0.1372002433621597</v>
      </c>
      <c r="AF69" s="7" t="n">
        <v>0.1426748223300921</v>
      </c>
      <c r="AG69" s="7" t="n">
        <v>0.1541312382092116</v>
      </c>
      <c r="AH69" s="7" t="n">
        <v>0.1266713388443629</v>
      </c>
      <c r="AI69" s="7" t="n">
        <v>0.1885401050711752</v>
      </c>
      <c r="AJ69" s="7" t="n">
        <v>0.2453463172302459</v>
      </c>
      <c r="AK69" s="7" t="n">
        <v>0.4881751754695966</v>
      </c>
      <c r="AL69" s="7" t="n">
        <v>0.3066431463467144</v>
      </c>
      <c r="AM69" s="7" t="n">
        <v>0.1844698279197937</v>
      </c>
      <c r="AN69" s="7" t="n">
        <v>0.1443725467613113</v>
      </c>
      <c r="AO69" s="7" t="n">
        <v>0.1199853414135105</v>
      </c>
      <c r="AP69" s="7" t="n">
        <v>0.130241563470209</v>
      </c>
      <c r="AQ69" s="7" t="n">
        <v>0.3211819951518742</v>
      </c>
      <c r="AR69" s="7" t="n">
        <v>0.1798660182471338</v>
      </c>
      <c r="AS69" s="7" t="n">
        <v>0.244524377878943</v>
      </c>
      <c r="AT69" s="7" t="n">
        <v>0.1044884026967821</v>
      </c>
      <c r="AU69" s="7" t="n">
        <v>0.1917828346809007</v>
      </c>
      <c r="AV69" s="7" t="n">
        <v>0.07245879828333657</v>
      </c>
      <c r="AW69" s="7" t="n">
        <v>0.5734982643802068</v>
      </c>
      <c r="AX69" s="7" t="n">
        <v>0.3249992419129227</v>
      </c>
      <c r="AY69" s="7" t="n">
        <v>0.05414868508241151</v>
      </c>
      <c r="AZ69" s="7" t="n">
        <v>0.585079099874806</v>
      </c>
      <c r="BA69" s="7" t="n">
        <v>0.5660372154244405</v>
      </c>
      <c r="BB69" s="7" t="n">
        <v>0.554484755402027</v>
      </c>
      <c r="BC69" s="7" t="n">
        <v>0.3227690570618557</v>
      </c>
      <c r="BD69" s="7" t="n">
        <v>0.07515984953929167</v>
      </c>
      <c r="BE69" s="7" t="n">
        <v>0.5118013099928673</v>
      </c>
      <c r="BF69" s="7" t="n">
        <v>0.6028580207277257</v>
      </c>
      <c r="BG69" s="7" t="n">
        <v>0.3250056603628578</v>
      </c>
      <c r="BH69" s="7" t="n">
        <v>0.3151102264566547</v>
      </c>
      <c r="BI69" s="7" t="n">
        <v>0.3437437843301571</v>
      </c>
      <c r="BJ69" s="7" t="n">
        <v>0.127700442553168</v>
      </c>
      <c r="BK69" s="7" t="n">
        <v>0.1526176071018509</v>
      </c>
      <c r="BL69" s="7" t="n">
        <v>0.2706955458613258</v>
      </c>
      <c r="BM69" s="7" t="n">
        <v>0.33903078885052</v>
      </c>
      <c r="BN69" s="7" t="n">
        <v>0.4913824767666709</v>
      </c>
      <c r="BO69" s="7" t="n">
        <v>0.2075420839692702</v>
      </c>
      <c r="BP69" s="7" t="n">
        <v>0.1416633790883163</v>
      </c>
      <c r="BQ69" s="7" t="n">
        <v>0.05625364255706587</v>
      </c>
      <c r="BR69" s="7" t="n">
        <v>1</v>
      </c>
      <c r="BS69" s="7" t="n">
        <v>0.1551009882891281</v>
      </c>
      <c r="BT69" s="7" t="n">
        <v>0.1707003013482101</v>
      </c>
      <c r="BU69" s="7" t="n">
        <v>0.1429364515809337</v>
      </c>
      <c r="BV69" s="7" t="n">
        <v>0.7581347200633533</v>
      </c>
      <c r="BW69" s="7" t="n">
        <v>0.06491232938891221</v>
      </c>
      <c r="BX69" s="7" t="n">
        <v>0.2737828990318699</v>
      </c>
      <c r="BY69" s="7" t="n">
        <v>0.625498534767016</v>
      </c>
      <c r="BZ69" s="7" t="n">
        <v>0.1329477855969285</v>
      </c>
      <c r="CA69" s="7" t="n">
        <v>0.2033586310357577</v>
      </c>
      <c r="CB69" s="7" t="n">
        <v>0.1847530058223553</v>
      </c>
      <c r="CC69" s="7" t="n">
        <v>0.1639175680921214</v>
      </c>
      <c r="CD69" s="7" t="n">
        <v>0.3899815141118894</v>
      </c>
      <c r="CE69" s="7" t="n">
        <v>0.09896796155432928</v>
      </c>
      <c r="CF69" s="7" t="n">
        <v>0.06763350219476028</v>
      </c>
      <c r="CG69" s="7" t="n">
        <v>0.2153210849099297</v>
      </c>
      <c r="CH69" s="7" t="n">
        <v>0.1179191396030378</v>
      </c>
      <c r="CI69" s="7" t="n">
        <v>0.1454120387377784</v>
      </c>
      <c r="CJ69" s="7" t="n">
        <v>0.1116184729702994</v>
      </c>
      <c r="CK69" s="7" t="n">
        <v>0.09894897414101375</v>
      </c>
      <c r="CL69" s="7" t="n">
        <v>0.3178202793893548</v>
      </c>
      <c r="CM69" s="7" t="n">
        <v>0.2692831342136592</v>
      </c>
      <c r="CN69" s="7" t="n">
        <v>0.1419610062196455</v>
      </c>
      <c r="CO69" s="7" t="n">
        <v>0.8393707269801197</v>
      </c>
      <c r="CP69" s="7" t="n">
        <v>0.1047375834815582</v>
      </c>
      <c r="CQ69" s="7" t="n">
        <v>0.1572305158895832</v>
      </c>
      <c r="CR69" s="7" t="n">
        <v>0.02697861445100738</v>
      </c>
      <c r="CS69" s="7" t="n">
        <v>0.1032139772779106</v>
      </c>
      <c r="CT69" s="7" t="n">
        <v>0.7642679438053889</v>
      </c>
      <c r="CU69" s="7" t="n">
        <v>0.5186505310216045</v>
      </c>
      <c r="CV69" s="7" t="n">
        <v>0.10133305065903</v>
      </c>
      <c r="CW69" s="7" t="n">
        <v>0.1773005888064399</v>
      </c>
      <c r="CX69" s="7" t="n">
        <v>0.5689353665586335</v>
      </c>
      <c r="CY69" s="7" t="n">
        <v>0.3034298810801718</v>
      </c>
      <c r="CZ69" s="7" t="n">
        <v>0.087382608406483</v>
      </c>
      <c r="DA69" s="7" t="n">
        <v>0.7134482668549739</v>
      </c>
      <c r="DB69" s="7" t="n">
        <v>0.07992593377113372</v>
      </c>
      <c r="DC69" s="7" t="n">
        <v>0.05866219288599908</v>
      </c>
      <c r="DD69" s="7" t="n">
        <v>0.8382177931476503</v>
      </c>
      <c r="DE69" s="7" t="n">
        <v>0.2069835844264271</v>
      </c>
      <c r="DF69" s="7" t="n">
        <v>0.9041015253284167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0.6327474833493528</v>
      </c>
      <c r="D70" s="7" t="n">
        <v>0.5313375177071574</v>
      </c>
      <c r="E70" s="7" t="n">
        <v>0.14261652636534</v>
      </c>
      <c r="F70" s="7" t="n">
        <v>0.365695013904544</v>
      </c>
      <c r="G70" s="7" t="n">
        <v>0.2002279852180292</v>
      </c>
      <c r="H70" s="7" t="n">
        <v>0.6376551752058884</v>
      </c>
      <c r="I70" s="7" t="n">
        <v>0.6996116449055043</v>
      </c>
      <c r="J70" s="7" t="n">
        <v>0.6502612787246923</v>
      </c>
      <c r="K70" s="7" t="n">
        <v>0.7117485404211332</v>
      </c>
      <c r="L70" s="7" t="n">
        <v>0.4009892709273858</v>
      </c>
      <c r="M70" s="7" t="n">
        <v>0.4592449355842902</v>
      </c>
      <c r="N70" s="7" t="n">
        <v>0.3848584120039997</v>
      </c>
      <c r="O70" s="7" t="n">
        <v>0.4050219457605639</v>
      </c>
      <c r="P70" s="7" t="n">
        <v>0.1782525417021309</v>
      </c>
      <c r="Q70" s="7" t="n">
        <v>0.7747228551270947</v>
      </c>
      <c r="R70" s="7" t="n">
        <v>0.5769044173371576</v>
      </c>
      <c r="S70" s="7" t="n">
        <v>0.4874341198895698</v>
      </c>
      <c r="T70" s="7" t="n">
        <v>0.5778495922130551</v>
      </c>
      <c r="U70" s="7" t="n">
        <v>0.7433434500568085</v>
      </c>
      <c r="V70" s="7" t="n">
        <v>0.701105631162745</v>
      </c>
      <c r="W70" s="7" t="n">
        <v>0.5087823674555777</v>
      </c>
      <c r="X70" s="7" t="n">
        <v>0.2563665100466662</v>
      </c>
      <c r="Y70" s="7" t="n">
        <v>0.04226737229262089</v>
      </c>
      <c r="Z70" s="7" t="n">
        <v>0.3475133450084123</v>
      </c>
      <c r="AA70" s="7" t="n">
        <v>0.5553430300156307</v>
      </c>
      <c r="AB70" s="7" t="n">
        <v>0.3003061639447018</v>
      </c>
      <c r="AC70" s="7" t="n">
        <v>0.2975589327902318</v>
      </c>
      <c r="AD70" s="7" t="n">
        <v>0.4718690604173187</v>
      </c>
      <c r="AE70" s="7" t="n">
        <v>0.559793089974736</v>
      </c>
      <c r="AF70" s="7" t="n">
        <v>0.8417831746516004</v>
      </c>
      <c r="AG70" s="7" t="n">
        <v>0.7829127800066166</v>
      </c>
      <c r="AH70" s="7" t="n">
        <v>0.7881872984344552</v>
      </c>
      <c r="AI70" s="7" t="n">
        <v>0.8059953989500738</v>
      </c>
      <c r="AJ70" s="7" t="n">
        <v>0.7519480081650785</v>
      </c>
      <c r="AK70" s="7" t="n">
        <v>0.419906000722904</v>
      </c>
      <c r="AL70" s="7" t="n">
        <v>0.6977551942132079</v>
      </c>
      <c r="AM70" s="7" t="n">
        <v>0.6797659676311177</v>
      </c>
      <c r="AN70" s="7" t="n">
        <v>0.5752168853768127</v>
      </c>
      <c r="AO70" s="7" t="n">
        <v>0.7710797119177686</v>
      </c>
      <c r="AP70" s="7" t="n">
        <v>0.5862509942715012</v>
      </c>
      <c r="AQ70" s="7" t="n">
        <v>0.3003063345125845</v>
      </c>
      <c r="AR70" s="7" t="n">
        <v>0.601620927872581</v>
      </c>
      <c r="AS70" s="7" t="n">
        <v>0.7670983922141229</v>
      </c>
      <c r="AT70" s="7" t="n">
        <v>0.5717762809770189</v>
      </c>
      <c r="AU70" s="7" t="n">
        <v>0.6898633994697959</v>
      </c>
      <c r="AV70" s="7" t="n">
        <v>0.6439165918732804</v>
      </c>
      <c r="AW70" s="7" t="n">
        <v>-0.1559339283747281</v>
      </c>
      <c r="AX70" s="7" t="n">
        <v>0.3633041487840252</v>
      </c>
      <c r="AY70" s="7" t="n">
        <v>0.5599946925189468</v>
      </c>
      <c r="AZ70" s="7" t="n">
        <v>0.4930807570657708</v>
      </c>
      <c r="BA70" s="7" t="n">
        <v>0.223628309318011</v>
      </c>
      <c r="BB70" s="7" t="n">
        <v>0.4948019417017503</v>
      </c>
      <c r="BC70" s="7" t="n">
        <v>0.6368512798089527</v>
      </c>
      <c r="BD70" s="7" t="n">
        <v>0.9166877741227157</v>
      </c>
      <c r="BE70" s="7" t="n">
        <v>0.485054453079841</v>
      </c>
      <c r="BF70" s="7" t="n">
        <v>0.4107896326948546</v>
      </c>
      <c r="BG70" s="7" t="n">
        <v>0.604903319530424</v>
      </c>
      <c r="BH70" s="7" t="n">
        <v>0.5082993045732267</v>
      </c>
      <c r="BI70" s="7" t="n">
        <v>0.510458011558335</v>
      </c>
      <c r="BJ70" s="7" t="n">
        <v>0.9492445743403879</v>
      </c>
      <c r="BK70" s="7" t="n">
        <v>0.7743759023845768</v>
      </c>
      <c r="BL70" s="7" t="n">
        <v>0.3210708075806405</v>
      </c>
      <c r="BM70" s="7" t="n">
        <v>0.2813028029162548</v>
      </c>
      <c r="BN70" s="7" t="n">
        <v>0.4213783100196139</v>
      </c>
      <c r="BO70" s="7" t="n">
        <v>0.9443585891735585</v>
      </c>
      <c r="BP70" s="7" t="n">
        <v>0.7749030399896911</v>
      </c>
      <c r="BQ70" s="7" t="n">
        <v>0.5230323385639489</v>
      </c>
      <c r="BR70" s="7" t="n">
        <v>0.1551009882891281</v>
      </c>
      <c r="BS70" s="7" t="n">
        <v>1</v>
      </c>
      <c r="BT70" s="7" t="n">
        <v>0.7746605926755786</v>
      </c>
      <c r="BU70" s="7" t="n">
        <v>0.9470482808735193</v>
      </c>
      <c r="BV70" s="7" t="n">
        <v>0.3029500617949354</v>
      </c>
      <c r="BW70" s="7" t="n">
        <v>0.6481733782794034</v>
      </c>
      <c r="BX70" s="7" t="n">
        <v>0.3873299897571594</v>
      </c>
      <c r="BY70" s="7" t="n">
        <v>0.4552221338538839</v>
      </c>
      <c r="BZ70" s="7" t="n">
        <v>0.5648699261119593</v>
      </c>
      <c r="CA70" s="7" t="n">
        <v>0.9511955132036598</v>
      </c>
      <c r="CB70" s="7" t="n">
        <v>0.7832716196469223</v>
      </c>
      <c r="CC70" s="7" t="n">
        <v>0.8418575282641572</v>
      </c>
      <c r="CD70" s="7" t="n">
        <v>0.2641852529655622</v>
      </c>
      <c r="CE70" s="7" t="n">
        <v>0.5351293557550491</v>
      </c>
      <c r="CF70" s="7" t="n">
        <v>0.5564783466899413</v>
      </c>
      <c r="CG70" s="7" t="n">
        <v>0.7665284911509409</v>
      </c>
      <c r="CH70" s="7" t="n">
        <v>0.5390733409170581</v>
      </c>
      <c r="CI70" s="7" t="n">
        <v>0.7081979443163255</v>
      </c>
      <c r="CJ70" s="7" t="n">
        <v>0.6205607307882965</v>
      </c>
      <c r="CK70" s="7" t="n">
        <v>0.7579364202914304</v>
      </c>
      <c r="CL70" s="7" t="n">
        <v>0.3641511631552801</v>
      </c>
      <c r="CM70" s="7" t="n">
        <v>0.7360543038700736</v>
      </c>
      <c r="CN70" s="7" t="n">
        <v>0.7210595793378044</v>
      </c>
      <c r="CO70" s="7" t="n">
        <v>0.2945336583424324</v>
      </c>
      <c r="CP70" s="7" t="n">
        <v>0.6452276450770581</v>
      </c>
      <c r="CQ70" s="7" t="n">
        <v>0.6768030652055025</v>
      </c>
      <c r="CR70" s="7" t="n">
        <v>0.6060756686101091</v>
      </c>
      <c r="CS70" s="7" t="n">
        <v>0.6430756320442995</v>
      </c>
      <c r="CT70" s="7" t="n">
        <v>0.01472167092282155</v>
      </c>
      <c r="CU70" s="7" t="n">
        <v>0.3984446618968258</v>
      </c>
      <c r="CV70" s="7" t="n">
        <v>0.6380784884078257</v>
      </c>
      <c r="CW70" s="7" t="n">
        <v>0.5814154144757404</v>
      </c>
      <c r="CX70" s="7" t="n">
        <v>-0.159757653927086</v>
      </c>
      <c r="CY70" s="7" t="n">
        <v>0.5940687783557566</v>
      </c>
      <c r="CZ70" s="7" t="n">
        <v>0.6490486539408913</v>
      </c>
      <c r="DA70" s="7" t="n">
        <v>-0.02617398254674615</v>
      </c>
      <c r="DB70" s="7" t="n">
        <v>0.9090262169701642</v>
      </c>
      <c r="DC70" s="7" t="n">
        <v>0.5768398193944664</v>
      </c>
      <c r="DD70" s="7" t="n">
        <v>0.1092946602912035</v>
      </c>
      <c r="DE70" s="7" t="n">
        <v>0.7670181677513028</v>
      </c>
      <c r="DF70" s="7" t="n">
        <v>0.1159449661887662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0.6380898037484322</v>
      </c>
      <c r="D71" s="7" t="n">
        <v>0.4576718066900303</v>
      </c>
      <c r="E71" s="7" t="n">
        <v>0.1968650121478034</v>
      </c>
      <c r="F71" s="7" t="n">
        <v>0.273517978221832</v>
      </c>
      <c r="G71" s="7" t="n">
        <v>0.09048502520018839</v>
      </c>
      <c r="H71" s="7" t="n">
        <v>0.5724536686819144</v>
      </c>
      <c r="I71" s="7" t="n">
        <v>0.5336478962904538</v>
      </c>
      <c r="J71" s="7" t="n">
        <v>0.472806231773449</v>
      </c>
      <c r="K71" s="7" t="n">
        <v>0.5940265397290174</v>
      </c>
      <c r="L71" s="7" t="n">
        <v>0.4419822253782892</v>
      </c>
      <c r="M71" s="7" t="n">
        <v>0.567010527594868</v>
      </c>
      <c r="N71" s="7" t="n">
        <v>0.4902885178527865</v>
      </c>
      <c r="O71" s="7" t="n">
        <v>0.4549872192254881</v>
      </c>
      <c r="P71" s="7" t="n">
        <v>0.2068962313092421</v>
      </c>
      <c r="Q71" s="7" t="n">
        <v>0.8569417727039905</v>
      </c>
      <c r="R71" s="7" t="n">
        <v>0.5013124952524037</v>
      </c>
      <c r="S71" s="7" t="n">
        <v>0.4054593154999158</v>
      </c>
      <c r="T71" s="7" t="n">
        <v>0.5063379552507161</v>
      </c>
      <c r="U71" s="7" t="n">
        <v>0.7795320786680707</v>
      </c>
      <c r="V71" s="7" t="n">
        <v>0.6703391651812421</v>
      </c>
      <c r="W71" s="7" t="n">
        <v>0.63630568009438</v>
      </c>
      <c r="X71" s="7" t="n">
        <v>0.343692532831349</v>
      </c>
      <c r="Y71" s="7" t="n">
        <v>-0.009442574823731245</v>
      </c>
      <c r="Z71" s="7" t="n">
        <v>0.4449587795497329</v>
      </c>
      <c r="AA71" s="7" t="n">
        <v>0.6845352286734241</v>
      </c>
      <c r="AB71" s="7" t="n">
        <v>0.3980235307153931</v>
      </c>
      <c r="AC71" s="7" t="n">
        <v>0.4134709987787393</v>
      </c>
      <c r="AD71" s="7" t="n">
        <v>0.4498317575240947</v>
      </c>
      <c r="AE71" s="7" t="n">
        <v>0.6904946917159339</v>
      </c>
      <c r="AF71" s="7" t="n">
        <v>0.6386136551931333</v>
      </c>
      <c r="AG71" s="7" t="n">
        <v>0.6575312106968645</v>
      </c>
      <c r="AH71" s="7" t="n">
        <v>0.6221603547572383</v>
      </c>
      <c r="AI71" s="7" t="n">
        <v>0.5317032115776165</v>
      </c>
      <c r="AJ71" s="7" t="n">
        <v>0.8572772357033505</v>
      </c>
      <c r="AK71" s="7" t="n">
        <v>0.5122333735106117</v>
      </c>
      <c r="AL71" s="7" t="n">
        <v>0.6434325603313882</v>
      </c>
      <c r="AM71" s="7" t="n">
        <v>0.657136551074887</v>
      </c>
      <c r="AN71" s="7" t="n">
        <v>0.7138142920120679</v>
      </c>
      <c r="AO71" s="7" t="n">
        <v>0.6009295342252862</v>
      </c>
      <c r="AP71" s="7" t="n">
        <v>0.618177348354979</v>
      </c>
      <c r="AQ71" s="7" t="n">
        <v>0.3980237886425942</v>
      </c>
      <c r="AR71" s="7" t="n">
        <v>0.5857323759375922</v>
      </c>
      <c r="AS71" s="7" t="n">
        <v>0.9564896743946266</v>
      </c>
      <c r="AT71" s="7" t="n">
        <v>0.5618150945513831</v>
      </c>
      <c r="AU71" s="7" t="n">
        <v>0.686736091393814</v>
      </c>
      <c r="AV71" s="7" t="n">
        <v>0.6708315059781127</v>
      </c>
      <c r="AW71" s="7" t="n">
        <v>-0.1865233095192356</v>
      </c>
      <c r="AX71" s="7" t="n">
        <v>0.4684872905374974</v>
      </c>
      <c r="AY71" s="7" t="n">
        <v>0.7209188817343712</v>
      </c>
      <c r="AZ71" s="7" t="n">
        <v>0.5280920973674926</v>
      </c>
      <c r="BA71" s="7" t="n">
        <v>0.2166442888984287</v>
      </c>
      <c r="BB71" s="7" t="n">
        <v>0.3246346075212126</v>
      </c>
      <c r="BC71" s="7" t="n">
        <v>0.712659147344377</v>
      </c>
      <c r="BD71" s="7" t="n">
        <v>0.830351948066297</v>
      </c>
      <c r="BE71" s="7" t="n">
        <v>0.6065548957663859</v>
      </c>
      <c r="BF71" s="7" t="n">
        <v>0.4713923012504213</v>
      </c>
      <c r="BG71" s="7" t="n">
        <v>0.7292340919184103</v>
      </c>
      <c r="BH71" s="7" t="n">
        <v>0.6466502557721204</v>
      </c>
      <c r="BI71" s="7" t="n">
        <v>0.6354607638202338</v>
      </c>
      <c r="BJ71" s="7" t="n">
        <v>0.8344725932121811</v>
      </c>
      <c r="BK71" s="7" t="n">
        <v>0.5496843262148747</v>
      </c>
      <c r="BL71" s="7" t="n">
        <v>0.3701813023996656</v>
      </c>
      <c r="BM71" s="7" t="n">
        <v>0.3718411906597673</v>
      </c>
      <c r="BN71" s="7" t="n">
        <v>0.4722505189136711</v>
      </c>
      <c r="BO71" s="7" t="n">
        <v>0.6808943346382997</v>
      </c>
      <c r="BP71" s="7" t="n">
        <v>0.6070171182739742</v>
      </c>
      <c r="BQ71" s="7" t="n">
        <v>0.6307704110444682</v>
      </c>
      <c r="BR71" s="7" t="n">
        <v>0.1707003013482101</v>
      </c>
      <c r="BS71" s="7" t="n">
        <v>0.7746605926755786</v>
      </c>
      <c r="BT71" s="7" t="n">
        <v>1</v>
      </c>
      <c r="BU71" s="7" t="n">
        <v>0.86100683194202</v>
      </c>
      <c r="BV71" s="7" t="n">
        <v>0.4593863676602029</v>
      </c>
      <c r="BW71" s="7" t="n">
        <v>0.6811418731062449</v>
      </c>
      <c r="BX71" s="7" t="n">
        <v>0.5070224457034574</v>
      </c>
      <c r="BY71" s="7" t="n">
        <v>0.5827269071160799</v>
      </c>
      <c r="BZ71" s="7" t="n">
        <v>0.5469778799904907</v>
      </c>
      <c r="CA71" s="7" t="n">
        <v>0.6794279216427851</v>
      </c>
      <c r="CB71" s="7" t="n">
        <v>0.4576310407010682</v>
      </c>
      <c r="CC71" s="7" t="n">
        <v>0.6372793254786882</v>
      </c>
      <c r="CD71" s="7" t="n">
        <v>0.3690089284006077</v>
      </c>
      <c r="CE71" s="7" t="n">
        <v>0.5747088315290702</v>
      </c>
      <c r="CF71" s="7" t="n">
        <v>0.6969927139123724</v>
      </c>
      <c r="CG71" s="7" t="n">
        <v>0.4193763125891888</v>
      </c>
      <c r="CH71" s="7" t="n">
        <v>0.6977470609057743</v>
      </c>
      <c r="CI71" s="7" t="n">
        <v>0.4858458961624821</v>
      </c>
      <c r="CJ71" s="7" t="n">
        <v>0.6042387392980062</v>
      </c>
      <c r="CK71" s="7" t="n">
        <v>0.57457699734177</v>
      </c>
      <c r="CL71" s="7" t="n">
        <v>0.4741282908295475</v>
      </c>
      <c r="CM71" s="7" t="n">
        <v>0.7621618390537166</v>
      </c>
      <c r="CN71" s="7" t="n">
        <v>0.6494393845360893</v>
      </c>
      <c r="CO71" s="7" t="n">
        <v>0.3605523518400367</v>
      </c>
      <c r="CP71" s="7" t="n">
        <v>0.4517702013798421</v>
      </c>
      <c r="CQ71" s="7" t="n">
        <v>0.5034177862376427</v>
      </c>
      <c r="CR71" s="7" t="n">
        <v>0.6103971921017268</v>
      </c>
      <c r="CS71" s="7" t="n">
        <v>0.4552325967190362</v>
      </c>
      <c r="CT71" s="7" t="n">
        <v>-0.03814229700548023</v>
      </c>
      <c r="CU71" s="7" t="n">
        <v>0.445405934804239</v>
      </c>
      <c r="CV71" s="7" t="n">
        <v>0.4514944727338803</v>
      </c>
      <c r="CW71" s="7" t="n">
        <v>0.5351178772160983</v>
      </c>
      <c r="CX71" s="7" t="n">
        <v>-0.1985522755873978</v>
      </c>
      <c r="CY71" s="7" t="n">
        <v>0.5192377421084833</v>
      </c>
      <c r="CZ71" s="7" t="n">
        <v>0.4653540444773758</v>
      </c>
      <c r="DA71" s="7" t="n">
        <v>0.03685292115283943</v>
      </c>
      <c r="DB71" s="7" t="n">
        <v>0.8500534447203709</v>
      </c>
      <c r="DC71" s="7" t="n">
        <v>0.7273245794941114</v>
      </c>
      <c r="DD71" s="7" t="n">
        <v>0.1740210071882686</v>
      </c>
      <c r="DE71" s="7" t="n">
        <v>0.7919686181074301</v>
      </c>
      <c r="DF71" s="7" t="n">
        <v>0.2082292450034348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0.6539863011339394</v>
      </c>
      <c r="D72" s="7" t="n">
        <v>0.5112294529317708</v>
      </c>
      <c r="E72" s="7" t="n">
        <v>0.1263247981504964</v>
      </c>
      <c r="F72" s="7" t="n">
        <v>0.3220068507657933</v>
      </c>
      <c r="G72" s="7" t="n">
        <v>0.1602100224466316</v>
      </c>
      <c r="H72" s="7" t="n">
        <v>0.6239954372954227</v>
      </c>
      <c r="I72" s="7" t="n">
        <v>0.7003754634454659</v>
      </c>
      <c r="J72" s="7" t="n">
        <v>0.6604842351403221</v>
      </c>
      <c r="K72" s="7" t="n">
        <v>0.736896176788299</v>
      </c>
      <c r="L72" s="7" t="n">
        <v>0.3951854972538739</v>
      </c>
      <c r="M72" s="7" t="n">
        <v>0.5169412958293398</v>
      </c>
      <c r="N72" s="7" t="n">
        <v>0.3968207546654731</v>
      </c>
      <c r="O72" s="7" t="n">
        <v>0.4020247312437009</v>
      </c>
      <c r="P72" s="7" t="n">
        <v>0.1814199679436919</v>
      </c>
      <c r="Q72" s="7" t="n">
        <v>0.8534504942913206</v>
      </c>
      <c r="R72" s="7" t="n">
        <v>0.5797152783226942</v>
      </c>
      <c r="S72" s="7" t="n">
        <v>0.4737625692030353</v>
      </c>
      <c r="T72" s="7" t="n">
        <v>0.5489687411455704</v>
      </c>
      <c r="U72" s="7" t="n">
        <v>0.7713181061546356</v>
      </c>
      <c r="V72" s="7" t="n">
        <v>0.702242013785821</v>
      </c>
      <c r="W72" s="7" t="n">
        <v>0.5885668859016511</v>
      </c>
      <c r="X72" s="7" t="n">
        <v>0.2560669621942885</v>
      </c>
      <c r="Y72" s="7" t="n">
        <v>-0.007010136900669471</v>
      </c>
      <c r="Z72" s="7" t="n">
        <v>0.349986554488161</v>
      </c>
      <c r="AA72" s="7" t="n">
        <v>0.6318619537452496</v>
      </c>
      <c r="AB72" s="7" t="n">
        <v>0.3377006445383859</v>
      </c>
      <c r="AC72" s="7" t="n">
        <v>0.3247830476993188</v>
      </c>
      <c r="AD72" s="7" t="n">
        <v>0.5157149124504808</v>
      </c>
      <c r="AE72" s="7" t="n">
        <v>0.6375942612857487</v>
      </c>
      <c r="AF72" s="7" t="n">
        <v>0.8331044558410793</v>
      </c>
      <c r="AG72" s="7" t="n">
        <v>0.7594298828194759</v>
      </c>
      <c r="AH72" s="7" t="n">
        <v>0.7456404827205385</v>
      </c>
      <c r="AI72" s="7" t="n">
        <v>0.6919563570303435</v>
      </c>
      <c r="AJ72" s="7" t="n">
        <v>0.8451263826342447</v>
      </c>
      <c r="AK72" s="7" t="n">
        <v>0.4183170207166854</v>
      </c>
      <c r="AL72" s="7" t="n">
        <v>0.6876781660328993</v>
      </c>
      <c r="AM72" s="7" t="n">
        <v>0.6827788635983616</v>
      </c>
      <c r="AN72" s="7" t="n">
        <v>0.6834158384328949</v>
      </c>
      <c r="AO72" s="7" t="n">
        <v>0.7258668919016015</v>
      </c>
      <c r="AP72" s="7" t="n">
        <v>0.6475425570434802</v>
      </c>
      <c r="AQ72" s="7" t="n">
        <v>0.3377007797996297</v>
      </c>
      <c r="AR72" s="7" t="n">
        <v>0.688100310094405</v>
      </c>
      <c r="AS72" s="7" t="n">
        <v>0.8410576019759423</v>
      </c>
      <c r="AT72" s="7" t="n">
        <v>0.6569091234871769</v>
      </c>
      <c r="AU72" s="7" t="n">
        <v>0.6955706645306641</v>
      </c>
      <c r="AV72" s="7" t="n">
        <v>0.6822229315382982</v>
      </c>
      <c r="AW72" s="7" t="n">
        <v>-0.1695687086863792</v>
      </c>
      <c r="AX72" s="7" t="n">
        <v>0.3879789731446053</v>
      </c>
      <c r="AY72" s="7" t="n">
        <v>0.6548649029076262</v>
      </c>
      <c r="AZ72" s="7" t="n">
        <v>0.5369334148488956</v>
      </c>
      <c r="BA72" s="7" t="n">
        <v>0.2002923235905207</v>
      </c>
      <c r="BB72" s="7" t="n">
        <v>0.4109616729706145</v>
      </c>
      <c r="BC72" s="7" t="n">
        <v>0.6989837368233092</v>
      </c>
      <c r="BD72" s="7" t="n">
        <v>0.9572801832506922</v>
      </c>
      <c r="BE72" s="7" t="n">
        <v>0.5246096153014786</v>
      </c>
      <c r="BF72" s="7" t="n">
        <v>0.4378822165597845</v>
      </c>
      <c r="BG72" s="7" t="n">
        <v>0.6694951423074846</v>
      </c>
      <c r="BH72" s="7" t="n">
        <v>0.5708218891815584</v>
      </c>
      <c r="BI72" s="7" t="n">
        <v>0.5616804444038132</v>
      </c>
      <c r="BJ72" s="7" t="n">
        <v>0.9836919374291632</v>
      </c>
      <c r="BK72" s="7" t="n">
        <v>0.753449209807535</v>
      </c>
      <c r="BL72" s="7" t="n">
        <v>0.2718117135243813</v>
      </c>
      <c r="BM72" s="7" t="n">
        <v>0.3023210186475834</v>
      </c>
      <c r="BN72" s="7" t="n">
        <v>0.4222825448696697</v>
      </c>
      <c r="BO72" s="7" t="n">
        <v>0.8771484204401024</v>
      </c>
      <c r="BP72" s="7" t="n">
        <v>0.7756847301810398</v>
      </c>
      <c r="BQ72" s="7" t="n">
        <v>0.6041474974170757</v>
      </c>
      <c r="BR72" s="7" t="n">
        <v>0.1429364515809337</v>
      </c>
      <c r="BS72" s="7" t="n">
        <v>0.9470482808735193</v>
      </c>
      <c r="BT72" s="7" t="n">
        <v>0.86100683194202</v>
      </c>
      <c r="BU72" s="7" t="n">
        <v>1</v>
      </c>
      <c r="BV72" s="7" t="n">
        <v>0.3448881601958767</v>
      </c>
      <c r="BW72" s="7" t="n">
        <v>0.6900107067868703</v>
      </c>
      <c r="BX72" s="7" t="n">
        <v>0.4318075444398314</v>
      </c>
      <c r="BY72" s="7" t="n">
        <v>0.46499778951393</v>
      </c>
      <c r="BZ72" s="7" t="n">
        <v>0.6507462401478837</v>
      </c>
      <c r="CA72" s="7" t="n">
        <v>0.8713005335584544</v>
      </c>
      <c r="CB72" s="7" t="n">
        <v>0.6679285403137935</v>
      </c>
      <c r="CC72" s="7" t="n">
        <v>0.8008944599635546</v>
      </c>
      <c r="CD72" s="7" t="n">
        <v>0.2165951645733295</v>
      </c>
      <c r="CE72" s="7" t="n">
        <v>0.6144970556087224</v>
      </c>
      <c r="CF72" s="7" t="n">
        <v>0.6483736933132337</v>
      </c>
      <c r="CG72" s="7" t="n">
        <v>0.615530837896978</v>
      </c>
      <c r="CH72" s="7" t="n">
        <v>0.6363774192948559</v>
      </c>
      <c r="CI72" s="7" t="n">
        <v>0.6796133186780607</v>
      </c>
      <c r="CJ72" s="7" t="n">
        <v>0.7083583457951997</v>
      </c>
      <c r="CK72" s="7" t="n">
        <v>0.738512350796374</v>
      </c>
      <c r="CL72" s="7" t="n">
        <v>0.4112371985725624</v>
      </c>
      <c r="CM72" s="7" t="n">
        <v>0.7974857740696382</v>
      </c>
      <c r="CN72" s="7" t="n">
        <v>0.7865194274416929</v>
      </c>
      <c r="CO72" s="7" t="n">
        <v>0.3029602490052531</v>
      </c>
      <c r="CP72" s="7" t="n">
        <v>0.6562935985075721</v>
      </c>
      <c r="CQ72" s="7" t="n">
        <v>0.6589698404289021</v>
      </c>
      <c r="CR72" s="7" t="n">
        <v>0.6358590023248831</v>
      </c>
      <c r="CS72" s="7" t="n">
        <v>0.6519022095570653</v>
      </c>
      <c r="CT72" s="7" t="n">
        <v>-0.024038950271773</v>
      </c>
      <c r="CU72" s="7" t="n">
        <v>0.3982171156341057</v>
      </c>
      <c r="CV72" s="7" t="n">
        <v>0.6494344092948994</v>
      </c>
      <c r="CW72" s="7" t="n">
        <v>0.582168422745671</v>
      </c>
      <c r="CX72" s="7" t="n">
        <v>-0.1765502993659899</v>
      </c>
      <c r="CY72" s="7" t="n">
        <v>0.5765656416416135</v>
      </c>
      <c r="CZ72" s="7" t="n">
        <v>0.6595476970122228</v>
      </c>
      <c r="DA72" s="7" t="n">
        <v>-0.02354386410091218</v>
      </c>
      <c r="DB72" s="7" t="n">
        <v>0.9574748968926551</v>
      </c>
      <c r="DC72" s="7" t="n">
        <v>0.6704579957379829</v>
      </c>
      <c r="DD72" s="7" t="n">
        <v>0.1025641674849059</v>
      </c>
      <c r="DE72" s="7" t="n">
        <v>0.8281072270282269</v>
      </c>
      <c r="DF72" s="7" t="n">
        <v>0.1232085811169422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0.8075974496295134</v>
      </c>
      <c r="D73" s="7" t="n">
        <v>0.7315809112152364</v>
      </c>
      <c r="E73" s="7" t="n">
        <v>0.7615666471064346</v>
      </c>
      <c r="F73" s="7" t="n">
        <v>0.652036023599651</v>
      </c>
      <c r="G73" s="7" t="n">
        <v>0.536403665091797</v>
      </c>
      <c r="H73" s="7" t="n">
        <v>0.6799467806917158</v>
      </c>
      <c r="I73" s="7" t="n">
        <v>0.1401509467686605</v>
      </c>
      <c r="J73" s="7" t="n">
        <v>0.1074085601763802</v>
      </c>
      <c r="K73" s="7" t="n">
        <v>0.2209368813293205</v>
      </c>
      <c r="L73" s="7" t="n">
        <v>0.5974713564257115</v>
      </c>
      <c r="M73" s="7" t="n">
        <v>0.6441878651437223</v>
      </c>
      <c r="N73" s="7" t="n">
        <v>0.5191512217435756</v>
      </c>
      <c r="O73" s="7" t="n">
        <v>0.5946007451567424</v>
      </c>
      <c r="P73" s="7" t="n">
        <v>0.855626056367932</v>
      </c>
      <c r="Q73" s="7" t="n">
        <v>0.6211951975893862</v>
      </c>
      <c r="R73" s="7" t="n">
        <v>0.6959467283883077</v>
      </c>
      <c r="S73" s="7" t="n">
        <v>0.6846084745140738</v>
      </c>
      <c r="T73" s="7" t="n">
        <v>0.6189721219291947</v>
      </c>
      <c r="U73" s="7" t="n">
        <v>0.671023984527352</v>
      </c>
      <c r="V73" s="7" t="n">
        <v>0.7040302393169763</v>
      </c>
      <c r="W73" s="7" t="n">
        <v>0.3396801851731919</v>
      </c>
      <c r="X73" s="7" t="n">
        <v>0.8668769107285805</v>
      </c>
      <c r="Y73" s="7" t="n">
        <v>0.3833173454586302</v>
      </c>
      <c r="Z73" s="7" t="n">
        <v>0.5614028565364905</v>
      </c>
      <c r="AA73" s="7" t="n">
        <v>0.3894039342361496</v>
      </c>
      <c r="AB73" s="7" t="n">
        <v>0.5856007392098967</v>
      </c>
      <c r="AC73" s="7" t="n">
        <v>0.6224722918352883</v>
      </c>
      <c r="AD73" s="7" t="n">
        <v>0.3634544010867999</v>
      </c>
      <c r="AE73" s="7" t="n">
        <v>0.3923505608604743</v>
      </c>
      <c r="AF73" s="7" t="n">
        <v>0.2387751676007745</v>
      </c>
      <c r="AG73" s="7" t="n">
        <v>0.3605249775282153</v>
      </c>
      <c r="AH73" s="7" t="n">
        <v>0.2967388441520458</v>
      </c>
      <c r="AI73" s="7" t="n">
        <v>0.2607202146206912</v>
      </c>
      <c r="AJ73" s="7" t="n">
        <v>0.6010415440362957</v>
      </c>
      <c r="AK73" s="7" t="n">
        <v>0.6846823627683064</v>
      </c>
      <c r="AL73" s="7" t="n">
        <v>0.4984532763132964</v>
      </c>
      <c r="AM73" s="7" t="n">
        <v>0.4272314331315714</v>
      </c>
      <c r="AN73" s="7" t="n">
        <v>0.3941007083441874</v>
      </c>
      <c r="AO73" s="7" t="n">
        <v>0.301322296617168</v>
      </c>
      <c r="AP73" s="7" t="n">
        <v>0.4088967098728936</v>
      </c>
      <c r="AQ73" s="7" t="n">
        <v>0.5856007254564922</v>
      </c>
      <c r="AR73" s="7" t="n">
        <v>0.3475525022188999</v>
      </c>
      <c r="AS73" s="7" t="n">
        <v>0.5456577193815064</v>
      </c>
      <c r="AT73" s="7" t="n">
        <v>0.3075919829360958</v>
      </c>
      <c r="AU73" s="7" t="n">
        <v>0.4539793520424965</v>
      </c>
      <c r="AV73" s="7" t="n">
        <v>0.3600219997827718</v>
      </c>
      <c r="AW73" s="7" t="n">
        <v>0.4480542121992621</v>
      </c>
      <c r="AX73" s="7" t="n">
        <v>0.4915993030674459</v>
      </c>
      <c r="AY73" s="7" t="n">
        <v>0.3458482097385839</v>
      </c>
      <c r="AZ73" s="7" t="n">
        <v>0.7989550355223362</v>
      </c>
      <c r="BA73" s="7" t="n">
        <v>0.4994238601477356</v>
      </c>
      <c r="BB73" s="7" t="n">
        <v>0.5334230934602667</v>
      </c>
      <c r="BC73" s="7" t="n">
        <v>0.6258461761116442</v>
      </c>
      <c r="BD73" s="7" t="n">
        <v>0.3156186688318207</v>
      </c>
      <c r="BE73" s="7" t="n">
        <v>0.8570802440284523</v>
      </c>
      <c r="BF73" s="7" t="n">
        <v>0.7877421249702542</v>
      </c>
      <c r="BG73" s="7" t="n">
        <v>0.6037337924504033</v>
      </c>
      <c r="BH73" s="7" t="n">
        <v>0.6425447086449175</v>
      </c>
      <c r="BI73" s="7" t="n">
        <v>0.5406594711753148</v>
      </c>
      <c r="BJ73" s="7" t="n">
        <v>0.3291013364563918</v>
      </c>
      <c r="BK73" s="7" t="n">
        <v>0.2029420679646287</v>
      </c>
      <c r="BL73" s="7" t="n">
        <v>0.3515466583502244</v>
      </c>
      <c r="BM73" s="7" t="n">
        <v>0.517242228156789</v>
      </c>
      <c r="BN73" s="7" t="n">
        <v>0.6088418788343964</v>
      </c>
      <c r="BO73" s="7" t="n">
        <v>0.277011173369327</v>
      </c>
      <c r="BP73" s="7" t="n">
        <v>0.2715149239471826</v>
      </c>
      <c r="BQ73" s="7" t="n">
        <v>0.2703531751773997</v>
      </c>
      <c r="BR73" s="7" t="n">
        <v>0.7581347200633533</v>
      </c>
      <c r="BS73" s="7" t="n">
        <v>0.3029500617949354</v>
      </c>
      <c r="BT73" s="7" t="n">
        <v>0.4593863676602029</v>
      </c>
      <c r="BU73" s="7" t="n">
        <v>0.3448881601958767</v>
      </c>
      <c r="BV73" s="7" t="n">
        <v>1</v>
      </c>
      <c r="BW73" s="7" t="n">
        <v>0.361592203411949</v>
      </c>
      <c r="BX73" s="7" t="n">
        <v>0.6798529609366827</v>
      </c>
      <c r="BY73" s="7" t="n">
        <v>0.8279853020861739</v>
      </c>
      <c r="BZ73" s="7" t="n">
        <v>0.3041083496348813</v>
      </c>
      <c r="CA73" s="7" t="n">
        <v>0.270540370129412</v>
      </c>
      <c r="CB73" s="7" t="n">
        <v>0.1898959600528705</v>
      </c>
      <c r="CC73" s="7" t="n">
        <v>0.24976965619222</v>
      </c>
      <c r="CD73" s="7" t="n">
        <v>0.4885922313274646</v>
      </c>
      <c r="CE73" s="7" t="n">
        <v>0.3746461433255532</v>
      </c>
      <c r="CF73" s="7" t="n">
        <v>0.351900587107512</v>
      </c>
      <c r="CG73" s="7" t="n">
        <v>0.2287900102587609</v>
      </c>
      <c r="CH73" s="7" t="n">
        <v>0.3650328356647277</v>
      </c>
      <c r="CI73" s="7" t="n">
        <v>0.193686907851847</v>
      </c>
      <c r="CJ73" s="7" t="n">
        <v>0.3188732947692079</v>
      </c>
      <c r="CK73" s="7" t="n">
        <v>0.2056105592781858</v>
      </c>
      <c r="CL73" s="7" t="n">
        <v>0.6322231169643113</v>
      </c>
      <c r="CM73" s="7" t="n">
        <v>0.5220431896287281</v>
      </c>
      <c r="CN73" s="7" t="n">
        <v>0.3253020561291515</v>
      </c>
      <c r="CO73" s="7" t="n">
        <v>0.8731198254047672</v>
      </c>
      <c r="CP73" s="7" t="n">
        <v>0.1219414329170854</v>
      </c>
      <c r="CQ73" s="7" t="n">
        <v>0.2208243345741203</v>
      </c>
      <c r="CR73" s="7" t="n">
        <v>0.2925003052555984</v>
      </c>
      <c r="CS73" s="7" t="n">
        <v>0.1232939150909575</v>
      </c>
      <c r="CT73" s="7" t="n">
        <v>0.5329569116486363</v>
      </c>
      <c r="CU73" s="7" t="n">
        <v>0.6225257526763397</v>
      </c>
      <c r="CV73" s="7" t="n">
        <v>0.1216942587822282</v>
      </c>
      <c r="CW73" s="7" t="n">
        <v>0.3101340362507008</v>
      </c>
      <c r="CX73" s="7" t="n">
        <v>0.4299916381116316</v>
      </c>
      <c r="CY73" s="7" t="n">
        <v>0.5022274648433056</v>
      </c>
      <c r="CZ73" s="7" t="n">
        <v>0.1162486594963783</v>
      </c>
      <c r="DA73" s="7" t="n">
        <v>0.4669622761107582</v>
      </c>
      <c r="DB73" s="7" t="n">
        <v>0.3390143704425468</v>
      </c>
      <c r="DC73" s="7" t="n">
        <v>0.3485913145073247</v>
      </c>
      <c r="DD73" s="7" t="n">
        <v>0.8102293524566238</v>
      </c>
      <c r="DE73" s="7" t="n">
        <v>0.4143605118381624</v>
      </c>
      <c r="DF73" s="7" t="n">
        <v>0.8832161783219399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0.6408029463774235</v>
      </c>
      <c r="D74" s="7" t="n">
        <v>0.5900849519504849</v>
      </c>
      <c r="E74" s="7" t="n">
        <v>0.005741356222264747</v>
      </c>
      <c r="F74" s="7" t="n">
        <v>0.4807089947606202</v>
      </c>
      <c r="G74" s="7" t="n">
        <v>0.1144139979221132</v>
      </c>
      <c r="H74" s="7" t="n">
        <v>0.7455933786016018</v>
      </c>
      <c r="I74" s="7" t="n">
        <v>0.6399847938940468</v>
      </c>
      <c r="J74" s="7" t="n">
        <v>0.586753645890321</v>
      </c>
      <c r="K74" s="7" t="n">
        <v>0.7183692459152261</v>
      </c>
      <c r="L74" s="7" t="n">
        <v>0.4578250928591993</v>
      </c>
      <c r="M74" s="7" t="n">
        <v>0.7527034929773728</v>
      </c>
      <c r="N74" s="7" t="n">
        <v>0.6230247112647099</v>
      </c>
      <c r="O74" s="7" t="n">
        <v>0.4649730148067956</v>
      </c>
      <c r="P74" s="7" t="n">
        <v>0.1189823678408472</v>
      </c>
      <c r="Q74" s="7" t="n">
        <v>0.7895455722267748</v>
      </c>
      <c r="R74" s="7" t="n">
        <v>0.540543225723747</v>
      </c>
      <c r="S74" s="7" t="n">
        <v>0.4345439226879946</v>
      </c>
      <c r="T74" s="7" t="n">
        <v>0.7623347451704185</v>
      </c>
      <c r="U74" s="7" t="n">
        <v>0.8021418135509554</v>
      </c>
      <c r="V74" s="7" t="n">
        <v>0.7956588015556767</v>
      </c>
      <c r="W74" s="7" t="n">
        <v>0.6694578518392509</v>
      </c>
      <c r="X74" s="7" t="n">
        <v>0.1982159922755111</v>
      </c>
      <c r="Y74" s="7" t="n">
        <v>-0.08075595984844072</v>
      </c>
      <c r="Z74" s="7" t="n">
        <v>0.5606561695525715</v>
      </c>
      <c r="AA74" s="7" t="n">
        <v>0.6834867256243937</v>
      </c>
      <c r="AB74" s="7" t="n">
        <v>0.4339648282047235</v>
      </c>
      <c r="AC74" s="7" t="n">
        <v>0.376045252286271</v>
      </c>
      <c r="AD74" s="7" t="n">
        <v>0.7791449522343624</v>
      </c>
      <c r="AE74" s="7" t="n">
        <v>0.6785032169463791</v>
      </c>
      <c r="AF74" s="7" t="n">
        <v>0.72239769738035</v>
      </c>
      <c r="AG74" s="7" t="n">
        <v>0.9052588388484936</v>
      </c>
      <c r="AH74" s="7" t="n">
        <v>0.8763009043242981</v>
      </c>
      <c r="AI74" s="7" t="n">
        <v>0.6971131301512929</v>
      </c>
      <c r="AJ74" s="7" t="n">
        <v>0.7397443453510495</v>
      </c>
      <c r="AK74" s="7" t="n">
        <v>0.6348734365194659</v>
      </c>
      <c r="AL74" s="7" t="n">
        <v>0.8811206770029045</v>
      </c>
      <c r="AM74" s="7" t="n">
        <v>0.7134687214993503</v>
      </c>
      <c r="AN74" s="7" t="n">
        <v>0.6966061226877996</v>
      </c>
      <c r="AO74" s="7" t="n">
        <v>0.8862103443980129</v>
      </c>
      <c r="AP74" s="7" t="n">
        <v>0.8795527540801613</v>
      </c>
      <c r="AQ74" s="7" t="n">
        <v>0.4339651393115568</v>
      </c>
      <c r="AR74" s="7" t="n">
        <v>0.6924248181949961</v>
      </c>
      <c r="AS74" s="7" t="n">
        <v>0.6683968592147689</v>
      </c>
      <c r="AT74" s="7" t="n">
        <v>0.7032669887762805</v>
      </c>
      <c r="AU74" s="7" t="n">
        <v>0.7020794418097318</v>
      </c>
      <c r="AV74" s="7" t="n">
        <v>0.9992187268113181</v>
      </c>
      <c r="AW74" s="7" t="n">
        <v>-0.2866403570226234</v>
      </c>
      <c r="AX74" s="7" t="n">
        <v>0.6042645691241122</v>
      </c>
      <c r="AY74" s="7" t="n">
        <v>0.7029451743982749</v>
      </c>
      <c r="AZ74" s="7" t="n">
        <v>0.4991992760736601</v>
      </c>
      <c r="BA74" s="7" t="n">
        <v>0.09541917975597207</v>
      </c>
      <c r="BB74" s="7" t="n">
        <v>0.605343550968984</v>
      </c>
      <c r="BC74" s="7" t="n">
        <v>0.7361136574376431</v>
      </c>
      <c r="BD74" s="7" t="n">
        <v>0.7515023410442536</v>
      </c>
      <c r="BE74" s="7" t="n">
        <v>0.4744477072114667</v>
      </c>
      <c r="BF74" s="7" t="n">
        <v>0.4758516167993733</v>
      </c>
      <c r="BG74" s="7" t="n">
        <v>0.7790179624285272</v>
      </c>
      <c r="BH74" s="7" t="n">
        <v>0.645940215450108</v>
      </c>
      <c r="BI74" s="7" t="n">
        <v>0.4672057814632399</v>
      </c>
      <c r="BJ74" s="7" t="n">
        <v>0.7344889085372963</v>
      </c>
      <c r="BK74" s="7" t="n">
        <v>0.6717105786390261</v>
      </c>
      <c r="BL74" s="7" t="n">
        <v>0.4814934725188801</v>
      </c>
      <c r="BM74" s="7" t="n">
        <v>0.3017059993255093</v>
      </c>
      <c r="BN74" s="7" t="n">
        <v>0.4898266178589062</v>
      </c>
      <c r="BO74" s="7" t="n">
        <v>0.6598866091336597</v>
      </c>
      <c r="BP74" s="7" t="n">
        <v>0.6981489833937353</v>
      </c>
      <c r="BQ74" s="7" t="n">
        <v>0.7058043387830254</v>
      </c>
      <c r="BR74" s="7" t="n">
        <v>0.06491232938891221</v>
      </c>
      <c r="BS74" s="7" t="n">
        <v>0.6481733782794034</v>
      </c>
      <c r="BT74" s="7" t="n">
        <v>0.6811418731062449</v>
      </c>
      <c r="BU74" s="7" t="n">
        <v>0.6900107067868703</v>
      </c>
      <c r="BV74" s="7" t="n">
        <v>0.361592203411949</v>
      </c>
      <c r="BW74" s="7" t="n">
        <v>1</v>
      </c>
      <c r="BX74" s="7" t="n">
        <v>0.4803394147624664</v>
      </c>
      <c r="BY74" s="7" t="n">
        <v>0.5142265974958726</v>
      </c>
      <c r="BZ74" s="7" t="n">
        <v>0.6647755625228013</v>
      </c>
      <c r="CA74" s="7" t="n">
        <v>0.6477353930511904</v>
      </c>
      <c r="CB74" s="7" t="n">
        <v>0.515074714060494</v>
      </c>
      <c r="CC74" s="7" t="n">
        <v>0.7452926237335534</v>
      </c>
      <c r="CD74" s="7" t="n">
        <v>0.5349107519802273</v>
      </c>
      <c r="CE74" s="7" t="n">
        <v>0.7537780344311659</v>
      </c>
      <c r="CF74" s="7" t="n">
        <v>0.6867634909121065</v>
      </c>
      <c r="CG74" s="7" t="n">
        <v>0.4271752938024035</v>
      </c>
      <c r="CH74" s="7" t="n">
        <v>0.686139006955962</v>
      </c>
      <c r="CI74" s="7" t="n">
        <v>0.6662791579491308</v>
      </c>
      <c r="CJ74" s="7" t="n">
        <v>0.711419605285022</v>
      </c>
      <c r="CK74" s="7" t="n">
        <v>0.8160169472487421</v>
      </c>
      <c r="CL74" s="7" t="n">
        <v>0.4423767684663453</v>
      </c>
      <c r="CM74" s="7" t="n">
        <v>0.8119420159091906</v>
      </c>
      <c r="CN74" s="7" t="n">
        <v>0.7535101899315017</v>
      </c>
      <c r="CO74" s="7" t="n">
        <v>0.2952219084967481</v>
      </c>
      <c r="CP74" s="7" t="n">
        <v>0.611214431712908</v>
      </c>
      <c r="CQ74" s="7" t="n">
        <v>0.6498384867287524</v>
      </c>
      <c r="CR74" s="7" t="n">
        <v>0.9851962241468389</v>
      </c>
      <c r="CS74" s="7" t="n">
        <v>0.6093485220620152</v>
      </c>
      <c r="CT74" s="7" t="n">
        <v>-0.08696535576537015</v>
      </c>
      <c r="CU74" s="7" t="n">
        <v>0.4594499885492854</v>
      </c>
      <c r="CV74" s="7" t="n">
        <v>0.6032221462504099</v>
      </c>
      <c r="CW74" s="7" t="n">
        <v>0.7081113188560025</v>
      </c>
      <c r="CX74" s="7" t="n">
        <v>-0.2961793369349798</v>
      </c>
      <c r="CY74" s="7" t="n">
        <v>0.620111444955224</v>
      </c>
      <c r="CZ74" s="7" t="n">
        <v>0.6100636311411938</v>
      </c>
      <c r="DA74" s="7" t="n">
        <v>-0.06732359430149336</v>
      </c>
      <c r="DB74" s="7" t="n">
        <v>0.7438772190629651</v>
      </c>
      <c r="DC74" s="7" t="n">
        <v>0.6872588339476471</v>
      </c>
      <c r="DD74" s="7" t="n">
        <v>-0.002132513921598253</v>
      </c>
      <c r="DE74" s="7" t="n">
        <v>0.8101005950516931</v>
      </c>
      <c r="DF74" s="7" t="n">
        <v>0.1076404121687968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0.5908048585404783</v>
      </c>
      <c r="D75" s="7" t="n">
        <v>0.5471296999974739</v>
      </c>
      <c r="E75" s="7" t="n">
        <v>0.3677759178142763</v>
      </c>
      <c r="F75" s="7" t="n">
        <v>0.502550636475621</v>
      </c>
      <c r="G75" s="7" t="n">
        <v>0.4391993832165025</v>
      </c>
      <c r="H75" s="7" t="n">
        <v>0.5912518296101513</v>
      </c>
      <c r="I75" s="7" t="n">
        <v>0.1927637315115014</v>
      </c>
      <c r="J75" s="7" t="n">
        <v>0.1457731164730918</v>
      </c>
      <c r="K75" s="7" t="n">
        <v>0.2692065767491441</v>
      </c>
      <c r="L75" s="7" t="n">
        <v>0.4163378998129606</v>
      </c>
      <c r="M75" s="7" t="n">
        <v>0.6962454941475145</v>
      </c>
      <c r="N75" s="7" t="n">
        <v>0.5495177080395005</v>
      </c>
      <c r="O75" s="7" t="n">
        <v>0.4255282099575139</v>
      </c>
      <c r="P75" s="7" t="n">
        <v>0.4710692962058854</v>
      </c>
      <c r="Q75" s="7" t="n">
        <v>0.6127336693282279</v>
      </c>
      <c r="R75" s="7" t="n">
        <v>0.4811496278633556</v>
      </c>
      <c r="S75" s="7" t="n">
        <v>0.393042383238845</v>
      </c>
      <c r="T75" s="7" t="n">
        <v>0.5697507980602589</v>
      </c>
      <c r="U75" s="7" t="n">
        <v>0.6271566514616955</v>
      </c>
      <c r="V75" s="7" t="n">
        <v>0.6276048040244374</v>
      </c>
      <c r="W75" s="7" t="n">
        <v>0.4728582716951605</v>
      </c>
      <c r="X75" s="7" t="n">
        <v>0.5239624853899335</v>
      </c>
      <c r="Y75" s="7" t="n">
        <v>0.01254277666326212</v>
      </c>
      <c r="Z75" s="7" t="n">
        <v>0.5754059334472266</v>
      </c>
      <c r="AA75" s="7" t="n">
        <v>0.5103193186853789</v>
      </c>
      <c r="AB75" s="7" t="n">
        <v>0.8330122334402247</v>
      </c>
      <c r="AC75" s="7" t="n">
        <v>0.6171162562267183</v>
      </c>
      <c r="AD75" s="7" t="n">
        <v>0.4026833503422091</v>
      </c>
      <c r="AE75" s="7" t="n">
        <v>0.5085049388020323</v>
      </c>
      <c r="AF75" s="7" t="n">
        <v>0.2649945324007738</v>
      </c>
      <c r="AG75" s="7" t="n">
        <v>0.4913538141337783</v>
      </c>
      <c r="AH75" s="7" t="n">
        <v>0.4275071892958583</v>
      </c>
      <c r="AI75" s="7" t="n">
        <v>0.3224410885490138</v>
      </c>
      <c r="AJ75" s="7" t="n">
        <v>0.5957816033313996</v>
      </c>
      <c r="AK75" s="7" t="n">
        <v>0.6572872390369955</v>
      </c>
      <c r="AL75" s="7" t="n">
        <v>0.5752090640162966</v>
      </c>
      <c r="AM75" s="7" t="n">
        <v>0.4897919402743104</v>
      </c>
      <c r="AN75" s="7" t="n">
        <v>0.4986576602884173</v>
      </c>
      <c r="AO75" s="7" t="n">
        <v>0.4329035836837593</v>
      </c>
      <c r="AP75" s="7" t="n">
        <v>0.5260767558744822</v>
      </c>
      <c r="AQ75" s="7" t="n">
        <v>0.8330122702914404</v>
      </c>
      <c r="AR75" s="7" t="n">
        <v>0.3598863074689384</v>
      </c>
      <c r="AS75" s="7" t="n">
        <v>0.5894605618391778</v>
      </c>
      <c r="AT75" s="7" t="n">
        <v>0.3803941961975949</v>
      </c>
      <c r="AU75" s="7" t="n">
        <v>0.5035515443926837</v>
      </c>
      <c r="AV75" s="7" t="n">
        <v>0.4794901855957389</v>
      </c>
      <c r="AW75" s="7" t="n">
        <v>0.2181667134597103</v>
      </c>
      <c r="AX75" s="7" t="n">
        <v>0.5418527077275705</v>
      </c>
      <c r="AY75" s="7" t="n">
        <v>0.5189944446765153</v>
      </c>
      <c r="AZ75" s="7" t="n">
        <v>0.7227681667101524</v>
      </c>
      <c r="BA75" s="7" t="n">
        <v>0.2082113695365534</v>
      </c>
      <c r="BB75" s="7" t="n">
        <v>0.478760779207531</v>
      </c>
      <c r="BC75" s="7" t="n">
        <v>0.5689890367524367</v>
      </c>
      <c r="BD75" s="7" t="n">
        <v>0.4507394148314661</v>
      </c>
      <c r="BE75" s="7" t="n">
        <v>0.732364989516422</v>
      </c>
      <c r="BF75" s="7" t="n">
        <v>0.6539513760508564</v>
      </c>
      <c r="BG75" s="7" t="n">
        <v>0.5745671243646683</v>
      </c>
      <c r="BH75" s="7" t="n">
        <v>0.7307849585837444</v>
      </c>
      <c r="BI75" s="7" t="n">
        <v>0.457710063568276</v>
      </c>
      <c r="BJ75" s="7" t="n">
        <v>0.4271722095504351</v>
      </c>
      <c r="BK75" s="7" t="n">
        <v>0.2016087220602844</v>
      </c>
      <c r="BL75" s="7" t="n">
        <v>0.2805722538819073</v>
      </c>
      <c r="BM75" s="7" t="n">
        <v>0.5299964710852729</v>
      </c>
      <c r="BN75" s="7" t="n">
        <v>0.4368756234259371</v>
      </c>
      <c r="BO75" s="7" t="n">
        <v>0.3120547407066761</v>
      </c>
      <c r="BP75" s="7" t="n">
        <v>0.2777993706158051</v>
      </c>
      <c r="BQ75" s="7" t="n">
        <v>0.4448491332493313</v>
      </c>
      <c r="BR75" s="7" t="n">
        <v>0.2737828990318699</v>
      </c>
      <c r="BS75" s="7" t="n">
        <v>0.3873299897571594</v>
      </c>
      <c r="BT75" s="7" t="n">
        <v>0.5070224457034574</v>
      </c>
      <c r="BU75" s="7" t="n">
        <v>0.4318075444398314</v>
      </c>
      <c r="BV75" s="7" t="n">
        <v>0.6798529609366827</v>
      </c>
      <c r="BW75" s="7" t="n">
        <v>0.4803394147624664</v>
      </c>
      <c r="BX75" s="7" t="n">
        <v>1</v>
      </c>
      <c r="BY75" s="7" t="n">
        <v>0.6445480536840164</v>
      </c>
      <c r="BZ75" s="7" t="n">
        <v>0.3597835656608599</v>
      </c>
      <c r="CA75" s="7" t="n">
        <v>0.3029321466631926</v>
      </c>
      <c r="CB75" s="7" t="n">
        <v>0.1779397384024522</v>
      </c>
      <c r="CC75" s="7" t="n">
        <v>0.3263155361424052</v>
      </c>
      <c r="CD75" s="7" t="n">
        <v>0.4699366595736417</v>
      </c>
      <c r="CE75" s="7" t="n">
        <v>0.5055802021793115</v>
      </c>
      <c r="CF75" s="7" t="n">
        <v>0.5028832534921508</v>
      </c>
      <c r="CG75" s="7" t="n">
        <v>0.2076745451613015</v>
      </c>
      <c r="CH75" s="7" t="n">
        <v>0.4957924813120404</v>
      </c>
      <c r="CI75" s="7" t="n">
        <v>0.1806829612970175</v>
      </c>
      <c r="CJ75" s="7" t="n">
        <v>0.398145844776817</v>
      </c>
      <c r="CK75" s="7" t="n">
        <v>0.3089868868878963</v>
      </c>
      <c r="CL75" s="7" t="n">
        <v>0.8693606869800112</v>
      </c>
      <c r="CM75" s="7" t="n">
        <v>0.4840124308031632</v>
      </c>
      <c r="CN75" s="7" t="n">
        <v>0.380666038086419</v>
      </c>
      <c r="CO75" s="7" t="n">
        <v>0.5350439769452021</v>
      </c>
      <c r="CP75" s="7" t="n">
        <v>0.1296493817585644</v>
      </c>
      <c r="CQ75" s="7" t="n">
        <v>0.192675786699106</v>
      </c>
      <c r="CR75" s="7" t="n">
        <v>0.4413400139211236</v>
      </c>
      <c r="CS75" s="7" t="n">
        <v>0.1292747329289214</v>
      </c>
      <c r="CT75" s="7" t="n">
        <v>0.1546099506097994</v>
      </c>
      <c r="CU75" s="7" t="n">
        <v>0.4082518305314821</v>
      </c>
      <c r="CV75" s="7" t="n">
        <v>0.1273859097077149</v>
      </c>
      <c r="CW75" s="7" t="n">
        <v>0.2800875293398132</v>
      </c>
      <c r="CX75" s="7" t="n">
        <v>0.2043806542372095</v>
      </c>
      <c r="CY75" s="7" t="n">
        <v>0.5837302186059646</v>
      </c>
      <c r="CZ75" s="7" t="n">
        <v>0.1220042969665313</v>
      </c>
      <c r="DA75" s="7" t="n">
        <v>-0.02796956832004276</v>
      </c>
      <c r="DB75" s="7" t="n">
        <v>0.4657870508842882</v>
      </c>
      <c r="DC75" s="7" t="n">
        <v>0.4966718440127011</v>
      </c>
      <c r="DD75" s="7" t="n">
        <v>0.3488659648806133</v>
      </c>
      <c r="DE75" s="7" t="n">
        <v>0.4147049136439664</v>
      </c>
      <c r="DF75" s="7" t="n">
        <v>0.4311684646377623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0.8334659247663725</v>
      </c>
      <c r="D76" s="7" t="n">
        <v>0.7147713046706752</v>
      </c>
      <c r="E76" s="7" t="n">
        <v>0.6669185919258476</v>
      </c>
      <c r="F76" s="7" t="n">
        <v>0.5438049866631476</v>
      </c>
      <c r="G76" s="7" t="n">
        <v>0.2543990884179977</v>
      </c>
      <c r="H76" s="7" t="n">
        <v>0.7397350204805797</v>
      </c>
      <c r="I76" s="7" t="n">
        <v>0.3130714781869283</v>
      </c>
      <c r="J76" s="7" t="n">
        <v>0.2505288215185557</v>
      </c>
      <c r="K76" s="7" t="n">
        <v>0.4037232750149087</v>
      </c>
      <c r="L76" s="7" t="n">
        <v>0.7290129965183998</v>
      </c>
      <c r="M76" s="7" t="n">
        <v>0.7897049483368626</v>
      </c>
      <c r="N76" s="7" t="n">
        <v>0.5022436707646371</v>
      </c>
      <c r="O76" s="7" t="n">
        <v>0.7322440004417291</v>
      </c>
      <c r="P76" s="7" t="n">
        <v>0.6966777364586989</v>
      </c>
      <c r="Q76" s="7" t="n">
        <v>0.7489213172101039</v>
      </c>
      <c r="R76" s="7" t="n">
        <v>0.7947405436926989</v>
      </c>
      <c r="S76" s="7" t="n">
        <v>0.7458014397003443</v>
      </c>
      <c r="T76" s="7" t="n">
        <v>0.6910959709169594</v>
      </c>
      <c r="U76" s="7" t="n">
        <v>0.8472772487143957</v>
      </c>
      <c r="V76" s="7" t="n">
        <v>0.8076126564195801</v>
      </c>
      <c r="W76" s="7" t="n">
        <v>0.5125941445618105</v>
      </c>
      <c r="X76" s="7" t="n">
        <v>0.825236303560808</v>
      </c>
      <c r="Y76" s="7" t="n">
        <v>0.4040683861589263</v>
      </c>
      <c r="Z76" s="7" t="n">
        <v>0.556959939359409</v>
      </c>
      <c r="AA76" s="7" t="n">
        <v>0.5883201970558966</v>
      </c>
      <c r="AB76" s="7" t="n">
        <v>0.5717406790910982</v>
      </c>
      <c r="AC76" s="7" t="n">
        <v>0.6700976834159384</v>
      </c>
      <c r="AD76" s="7" t="n">
        <v>0.4483014071206669</v>
      </c>
      <c r="AE76" s="7" t="n">
        <v>0.5973709354857641</v>
      </c>
      <c r="AF76" s="7" t="n">
        <v>0.4245587425364118</v>
      </c>
      <c r="AG76" s="7" t="n">
        <v>0.5482412045557588</v>
      </c>
      <c r="AH76" s="7" t="n">
        <v>0.5042985043061992</v>
      </c>
      <c r="AI76" s="7" t="n">
        <v>0.5043372942790577</v>
      </c>
      <c r="AJ76" s="7" t="n">
        <v>0.7109186403405688</v>
      </c>
      <c r="AK76" s="7" t="n">
        <v>0.7778872670562574</v>
      </c>
      <c r="AL76" s="7" t="n">
        <v>0.6770590018794441</v>
      </c>
      <c r="AM76" s="7" t="n">
        <v>0.4845000871728452</v>
      </c>
      <c r="AN76" s="7" t="n">
        <v>0.5531936799893159</v>
      </c>
      <c r="AO76" s="7" t="n">
        <v>0.4793416959235269</v>
      </c>
      <c r="AP76" s="7" t="n">
        <v>0.5286808096095396</v>
      </c>
      <c r="AQ76" s="7" t="n">
        <v>0.5717407291456876</v>
      </c>
      <c r="AR76" s="7" t="n">
        <v>0.5223129287173661</v>
      </c>
      <c r="AS76" s="7" t="n">
        <v>0.6441337539081947</v>
      </c>
      <c r="AT76" s="7" t="n">
        <v>0.4908928822366794</v>
      </c>
      <c r="AU76" s="7" t="n">
        <v>0.5177710122030769</v>
      </c>
      <c r="AV76" s="7" t="n">
        <v>0.5164073423413376</v>
      </c>
      <c r="AW76" s="7" t="n">
        <v>0.1042275403487205</v>
      </c>
      <c r="AX76" s="7" t="n">
        <v>0.4413843037417566</v>
      </c>
      <c r="AY76" s="7" t="n">
        <v>0.5337449616270704</v>
      </c>
      <c r="AZ76" s="7" t="n">
        <v>0.761887472770331</v>
      </c>
      <c r="BA76" s="7" t="n">
        <v>0.5562442274171927</v>
      </c>
      <c r="BB76" s="7" t="n">
        <v>0.5771507737700975</v>
      </c>
      <c r="BC76" s="7" t="n">
        <v>0.7693684608946162</v>
      </c>
      <c r="BD76" s="7" t="n">
        <v>0.4404491023461164</v>
      </c>
      <c r="BE76" s="7" t="n">
        <v>0.7541536680535181</v>
      </c>
      <c r="BF76" s="7" t="n">
        <v>0.8203951497528865</v>
      </c>
      <c r="BG76" s="7" t="n">
        <v>0.7662623465683587</v>
      </c>
      <c r="BH76" s="7" t="n">
        <v>0.6246016154090053</v>
      </c>
      <c r="BI76" s="7" t="n">
        <v>0.7213358083855288</v>
      </c>
      <c r="BJ76" s="7" t="n">
        <v>0.4757747417486899</v>
      </c>
      <c r="BK76" s="7" t="n">
        <v>0.3951589426227653</v>
      </c>
      <c r="BL76" s="7" t="n">
        <v>0.6217668467061239</v>
      </c>
      <c r="BM76" s="7" t="n">
        <v>0.5652036845966389</v>
      </c>
      <c r="BN76" s="7" t="n">
        <v>0.7420657777456561</v>
      </c>
      <c r="BO76" s="7" t="n">
        <v>0.4636771763234793</v>
      </c>
      <c r="BP76" s="7" t="n">
        <v>0.4565516672355423</v>
      </c>
      <c r="BQ76" s="7" t="n">
        <v>0.4697970785700403</v>
      </c>
      <c r="BR76" s="7" t="n">
        <v>0.625498534767016</v>
      </c>
      <c r="BS76" s="7" t="n">
        <v>0.4552221338538839</v>
      </c>
      <c r="BT76" s="7" t="n">
        <v>0.5827269071160799</v>
      </c>
      <c r="BU76" s="7" t="n">
        <v>0.46499778951393</v>
      </c>
      <c r="BV76" s="7" t="n">
        <v>0.8279853020861739</v>
      </c>
      <c r="BW76" s="7" t="n">
        <v>0.5142265974958726</v>
      </c>
      <c r="BX76" s="7" t="n">
        <v>0.6445480536840164</v>
      </c>
      <c r="BY76" s="7" t="n">
        <v>1</v>
      </c>
      <c r="BZ76" s="7" t="n">
        <v>0.4882201451664582</v>
      </c>
      <c r="CA76" s="7" t="n">
        <v>0.4569968015153787</v>
      </c>
      <c r="CB76" s="7" t="n">
        <v>0.4075677076452581</v>
      </c>
      <c r="CC76" s="7" t="n">
        <v>0.4748187007596624</v>
      </c>
      <c r="CD76" s="7" t="n">
        <v>0.6170202180866143</v>
      </c>
      <c r="CE76" s="7" t="n">
        <v>0.4876837822385325</v>
      </c>
      <c r="CF76" s="7" t="n">
        <v>0.5231763307023087</v>
      </c>
      <c r="CG76" s="7" t="n">
        <v>0.4482287760321292</v>
      </c>
      <c r="CH76" s="7" t="n">
        <v>0.5635454197792702</v>
      </c>
      <c r="CI76" s="7" t="n">
        <v>0.3773891338273588</v>
      </c>
      <c r="CJ76" s="7" t="n">
        <v>0.4969272948409426</v>
      </c>
      <c r="CK76" s="7" t="n">
        <v>0.4162077397248121</v>
      </c>
      <c r="CL76" s="7" t="n">
        <v>0.594373692458148</v>
      </c>
      <c r="CM76" s="7" t="n">
        <v>0.7094664655439832</v>
      </c>
      <c r="CN76" s="7" t="n">
        <v>0.509687752418518</v>
      </c>
      <c r="CO76" s="7" t="n">
        <v>0.8395499252501267</v>
      </c>
      <c r="CP76" s="7" t="n">
        <v>0.2738196086714185</v>
      </c>
      <c r="CQ76" s="7" t="n">
        <v>0.3913478307127622</v>
      </c>
      <c r="CR76" s="7" t="n">
        <v>0.4497113018783579</v>
      </c>
      <c r="CS76" s="7" t="n">
        <v>0.2797546244689712</v>
      </c>
      <c r="CT76" s="7" t="n">
        <v>0.4366157618064218</v>
      </c>
      <c r="CU76" s="7" t="n">
        <v>0.7618976943476043</v>
      </c>
      <c r="CV76" s="7" t="n">
        <v>0.2749673086698119</v>
      </c>
      <c r="CW76" s="7" t="n">
        <v>0.5399095447522361</v>
      </c>
      <c r="CX76" s="7" t="n">
        <v>0.08726379144734947</v>
      </c>
      <c r="CY76" s="7" t="n">
        <v>0.452932468769036</v>
      </c>
      <c r="CZ76" s="7" t="n">
        <v>0.2757285717284884</v>
      </c>
      <c r="DA76" s="7" t="n">
        <v>0.4291915513647087</v>
      </c>
      <c r="DB76" s="7" t="n">
        <v>0.4492175327909873</v>
      </c>
      <c r="DC76" s="7" t="n">
        <v>0.5383304771339142</v>
      </c>
      <c r="DD76" s="7" t="n">
        <v>0.6959710395189591</v>
      </c>
      <c r="DE76" s="7" t="n">
        <v>0.6221681502864941</v>
      </c>
      <c r="DF76" s="7" t="n">
        <v>0.7230629736304816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0.5881786967501133</v>
      </c>
      <c r="D77" s="7" t="n">
        <v>0.4618439295263495</v>
      </c>
      <c r="E77" s="7" t="n">
        <v>0.06539154427895423</v>
      </c>
      <c r="F77" s="7" t="n">
        <v>0.2799203308344451</v>
      </c>
      <c r="G77" s="7" t="n">
        <v>-0.002973930946290531</v>
      </c>
      <c r="H77" s="7" t="n">
        <v>0.5533675240222272</v>
      </c>
      <c r="I77" s="7" t="n">
        <v>0.5714341463597123</v>
      </c>
      <c r="J77" s="7" t="n">
        <v>0.5516277570071122</v>
      </c>
      <c r="K77" s="7" t="n">
        <v>0.6374348010504528</v>
      </c>
      <c r="L77" s="7" t="n">
        <v>0.4263448892295458</v>
      </c>
      <c r="M77" s="7" t="n">
        <v>0.5779397716417723</v>
      </c>
      <c r="N77" s="7" t="n">
        <v>0.325146532436917</v>
      </c>
      <c r="O77" s="7" t="n">
        <v>0.4257756727648782</v>
      </c>
      <c r="P77" s="7" t="n">
        <v>0.2027527736727414</v>
      </c>
      <c r="Q77" s="7" t="n">
        <v>0.7365874213240311</v>
      </c>
      <c r="R77" s="7" t="n">
        <v>0.6734192144096188</v>
      </c>
      <c r="S77" s="7" t="n">
        <v>0.5795812067779649</v>
      </c>
      <c r="T77" s="7" t="n">
        <v>0.5211486177183582</v>
      </c>
      <c r="U77" s="7" t="n">
        <v>0.7205693825057237</v>
      </c>
      <c r="V77" s="7" t="n">
        <v>0.6361136592432982</v>
      </c>
      <c r="W77" s="7" t="n">
        <v>0.5305422429727599</v>
      </c>
      <c r="X77" s="7" t="n">
        <v>0.2217080032707218</v>
      </c>
      <c r="Y77" s="7" t="n">
        <v>0.0680562828606346</v>
      </c>
      <c r="Z77" s="7" t="n">
        <v>0.3194277189649108</v>
      </c>
      <c r="AA77" s="7" t="n">
        <v>0.5806149634182207</v>
      </c>
      <c r="AB77" s="7" t="n">
        <v>0.3026965964165089</v>
      </c>
      <c r="AC77" s="7" t="n">
        <v>0.3640221650213225</v>
      </c>
      <c r="AD77" s="7" t="n">
        <v>0.5367853891655807</v>
      </c>
      <c r="AE77" s="7" t="n">
        <v>0.5869706337154977</v>
      </c>
      <c r="AF77" s="7" t="n">
        <v>0.6062747688585235</v>
      </c>
      <c r="AG77" s="7" t="n">
        <v>0.6460714647340579</v>
      </c>
      <c r="AH77" s="7" t="n">
        <v>0.6025752805312752</v>
      </c>
      <c r="AI77" s="7" t="n">
        <v>0.5135422557027721</v>
      </c>
      <c r="AJ77" s="7" t="n">
        <v>0.6975135633170761</v>
      </c>
      <c r="AK77" s="7" t="n">
        <v>0.4534266106782252</v>
      </c>
      <c r="AL77" s="7" t="n">
        <v>0.6158050568788086</v>
      </c>
      <c r="AM77" s="7" t="n">
        <v>0.5088094182274285</v>
      </c>
      <c r="AN77" s="7" t="n">
        <v>0.582565596856729</v>
      </c>
      <c r="AO77" s="7" t="n">
        <v>0.5851596634890153</v>
      </c>
      <c r="AP77" s="7" t="n">
        <v>0.6104730383399615</v>
      </c>
      <c r="AQ77" s="7" t="n">
        <v>0.3026967526730238</v>
      </c>
      <c r="AR77" s="7" t="n">
        <v>0.9801745005570754</v>
      </c>
      <c r="AS77" s="7" t="n">
        <v>0.5454588369414289</v>
      </c>
      <c r="AT77" s="7" t="n">
        <v>0.9923627422682559</v>
      </c>
      <c r="AU77" s="7" t="n">
        <v>0.5045174191249238</v>
      </c>
      <c r="AV77" s="7" t="n">
        <v>0.6629265262896932</v>
      </c>
      <c r="AW77" s="7" t="n">
        <v>-0.2679341638887444</v>
      </c>
      <c r="AX77" s="7" t="n">
        <v>0.306586162691762</v>
      </c>
      <c r="AY77" s="7" t="n">
        <v>0.5921472545573533</v>
      </c>
      <c r="AZ77" s="7" t="n">
        <v>0.5016537275357403</v>
      </c>
      <c r="BA77" s="7" t="n">
        <v>0.2013098841282305</v>
      </c>
      <c r="BB77" s="7" t="n">
        <v>0.3208560670780934</v>
      </c>
      <c r="BC77" s="7" t="n">
        <v>0.6852791211646793</v>
      </c>
      <c r="BD77" s="7" t="n">
        <v>0.6653964469113066</v>
      </c>
      <c r="BE77" s="7" t="n">
        <v>0.4252323851285294</v>
      </c>
      <c r="BF77" s="7" t="n">
        <v>0.4910698974414537</v>
      </c>
      <c r="BG77" s="7" t="n">
        <v>0.6520153401677127</v>
      </c>
      <c r="BH77" s="7" t="n">
        <v>0.4685692807368808</v>
      </c>
      <c r="BI77" s="7" t="n">
        <v>0.5034790476998747</v>
      </c>
      <c r="BJ77" s="7" t="n">
        <v>0.6677740448279302</v>
      </c>
      <c r="BK77" s="7" t="n">
        <v>0.5515420397306536</v>
      </c>
      <c r="BL77" s="7" t="n">
        <v>0.389317316395931</v>
      </c>
      <c r="BM77" s="7" t="n">
        <v>0.283469976849556</v>
      </c>
      <c r="BN77" s="7" t="n">
        <v>0.4519477819223422</v>
      </c>
      <c r="BO77" s="7" t="n">
        <v>0.5576169677734244</v>
      </c>
      <c r="BP77" s="7" t="n">
        <v>0.5484887828062189</v>
      </c>
      <c r="BQ77" s="7" t="n">
        <v>0.5427193319449742</v>
      </c>
      <c r="BR77" s="7" t="n">
        <v>0.1329477855969285</v>
      </c>
      <c r="BS77" s="7" t="n">
        <v>0.5648699261119593</v>
      </c>
      <c r="BT77" s="7" t="n">
        <v>0.5469778799904907</v>
      </c>
      <c r="BU77" s="7" t="n">
        <v>0.6507462401478837</v>
      </c>
      <c r="BV77" s="7" t="n">
        <v>0.3041083496348813</v>
      </c>
      <c r="BW77" s="7" t="n">
        <v>0.6647755625228013</v>
      </c>
      <c r="BX77" s="7" t="n">
        <v>0.3597835656608599</v>
      </c>
      <c r="BY77" s="7" t="n">
        <v>0.4882201451664582</v>
      </c>
      <c r="BZ77" s="7" t="n">
        <v>1</v>
      </c>
      <c r="CA77" s="7" t="n">
        <v>0.5351396828390677</v>
      </c>
      <c r="CB77" s="7" t="n">
        <v>0.4092096016635631</v>
      </c>
      <c r="CC77" s="7" t="n">
        <v>0.5826075598740375</v>
      </c>
      <c r="CD77" s="7" t="n">
        <v>0.3080120834609912</v>
      </c>
      <c r="CE77" s="7" t="n">
        <v>0.5246268172366959</v>
      </c>
      <c r="CF77" s="7" t="n">
        <v>0.5768961507985488</v>
      </c>
      <c r="CG77" s="7" t="n">
        <v>0.3872614703789217</v>
      </c>
      <c r="CH77" s="7" t="n">
        <v>0.5797996757847358</v>
      </c>
      <c r="CI77" s="7" t="n">
        <v>0.5002164917474784</v>
      </c>
      <c r="CJ77" s="7" t="n">
        <v>0.9899607475621863</v>
      </c>
      <c r="CK77" s="7" t="n">
        <v>0.623741217398408</v>
      </c>
      <c r="CL77" s="7" t="n">
        <v>0.3147744871064579</v>
      </c>
      <c r="CM77" s="7" t="n">
        <v>0.7595198125374443</v>
      </c>
      <c r="CN77" s="7" t="n">
        <v>0.9523966448145573</v>
      </c>
      <c r="CO77" s="7" t="n">
        <v>0.3644635666711897</v>
      </c>
      <c r="CP77" s="7" t="n">
        <v>0.5581960955571638</v>
      </c>
      <c r="CQ77" s="7" t="n">
        <v>0.4593977049417284</v>
      </c>
      <c r="CR77" s="7" t="n">
        <v>0.6403304184289862</v>
      </c>
      <c r="CS77" s="7" t="n">
        <v>0.5604089306828662</v>
      </c>
      <c r="CT77" s="7" t="n">
        <v>0.07324269278926038</v>
      </c>
      <c r="CU77" s="7" t="n">
        <v>0.4495734195928959</v>
      </c>
      <c r="CV77" s="7" t="n">
        <v>0.5591586441626754</v>
      </c>
      <c r="CW77" s="7" t="n">
        <v>0.5313015071209878</v>
      </c>
      <c r="CX77" s="7" t="n">
        <v>-0.2758123520072596</v>
      </c>
      <c r="CY77" s="7" t="n">
        <v>0.3969202134028832</v>
      </c>
      <c r="CZ77" s="7" t="n">
        <v>0.5645968330282917</v>
      </c>
      <c r="DA77" s="7" t="n">
        <v>0.1204925479905399</v>
      </c>
      <c r="DB77" s="7" t="n">
        <v>0.6641289208088486</v>
      </c>
      <c r="DC77" s="7" t="n">
        <v>0.613670855333068</v>
      </c>
      <c r="DD77" s="7" t="n">
        <v>0.09755841129909215</v>
      </c>
      <c r="DE77" s="7" t="n">
        <v>0.7301884615623697</v>
      </c>
      <c r="DF77" s="7" t="n">
        <v>0.1449901567077261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0.6448531734242213</v>
      </c>
      <c r="D78" s="7" t="n">
        <v>0.5847756901368989</v>
      </c>
      <c r="E78" s="7" t="n">
        <v>0.128160190376562</v>
      </c>
      <c r="F78" s="7" t="n">
        <v>0.4226494291747569</v>
      </c>
      <c r="G78" s="7" t="n">
        <v>0.2048066309991272</v>
      </c>
      <c r="H78" s="7" t="n">
        <v>0.6859382288523901</v>
      </c>
      <c r="I78" s="7" t="n">
        <v>0.7837058027259103</v>
      </c>
      <c r="J78" s="7" t="n">
        <v>0.7395472750773916</v>
      </c>
      <c r="K78" s="7" t="n">
        <v>0.7828980954161864</v>
      </c>
      <c r="L78" s="7" t="n">
        <v>0.4346135923522559</v>
      </c>
      <c r="M78" s="7" t="n">
        <v>0.4538238597538678</v>
      </c>
      <c r="N78" s="7" t="n">
        <v>0.3704085492675823</v>
      </c>
      <c r="O78" s="7" t="n">
        <v>0.4333272183169868</v>
      </c>
      <c r="P78" s="7" t="n">
        <v>0.1731202987333718</v>
      </c>
      <c r="Q78" s="7" t="n">
        <v>0.7326326759941097</v>
      </c>
      <c r="R78" s="7" t="n">
        <v>0.6036339389866731</v>
      </c>
      <c r="S78" s="7" t="n">
        <v>0.5206591142593053</v>
      </c>
      <c r="T78" s="7" t="n">
        <v>0.6420328285719868</v>
      </c>
      <c r="U78" s="7" t="n">
        <v>0.744595970341365</v>
      </c>
      <c r="V78" s="7" t="n">
        <v>0.7341098183048989</v>
      </c>
      <c r="W78" s="7" t="n">
        <v>0.4749553399944493</v>
      </c>
      <c r="X78" s="7" t="n">
        <v>0.2461159924674596</v>
      </c>
      <c r="Y78" s="7" t="n">
        <v>0.07256102749956377</v>
      </c>
      <c r="Z78" s="7" t="n">
        <v>0.3490194011027839</v>
      </c>
      <c r="AA78" s="7" t="n">
        <v>0.5144696786623706</v>
      </c>
      <c r="AB78" s="7" t="n">
        <v>0.2608366379289704</v>
      </c>
      <c r="AC78" s="7" t="n">
        <v>0.2846794608828714</v>
      </c>
      <c r="AD78" s="7" t="n">
        <v>0.4692204744279913</v>
      </c>
      <c r="AE78" s="7" t="n">
        <v>0.519202001341769</v>
      </c>
      <c r="AF78" s="7" t="n">
        <v>0.9149361960253185</v>
      </c>
      <c r="AG78" s="7" t="n">
        <v>0.8028019628215043</v>
      </c>
      <c r="AH78" s="7" t="n">
        <v>0.8180757217388072</v>
      </c>
      <c r="AI78" s="7" t="n">
        <v>0.8932360177804373</v>
      </c>
      <c r="AJ78" s="7" t="n">
        <v>0.6873465969514314</v>
      </c>
      <c r="AK78" s="7" t="n">
        <v>0.4439768124611802</v>
      </c>
      <c r="AL78" s="7" t="n">
        <v>0.739558799287429</v>
      </c>
      <c r="AM78" s="7" t="n">
        <v>0.6541194704145036</v>
      </c>
      <c r="AN78" s="7" t="n">
        <v>0.5292958749829413</v>
      </c>
      <c r="AO78" s="7" t="n">
        <v>0.7975783062127171</v>
      </c>
      <c r="AP78" s="7" t="n">
        <v>0.5540610835601143</v>
      </c>
      <c r="AQ78" s="7" t="n">
        <v>0.2608367920258035</v>
      </c>
      <c r="AR78" s="7" t="n">
        <v>0.5873955957383037</v>
      </c>
      <c r="AS78" s="7" t="n">
        <v>0.6807072240785885</v>
      </c>
      <c r="AT78" s="7" t="n">
        <v>0.5409735698331384</v>
      </c>
      <c r="AU78" s="7" t="n">
        <v>0.6624604032313355</v>
      </c>
      <c r="AV78" s="7" t="n">
        <v>0.6475558755914753</v>
      </c>
      <c r="AW78" s="7" t="n">
        <v>-0.1514587260188281</v>
      </c>
      <c r="AX78" s="7" t="n">
        <v>0.3410711889927732</v>
      </c>
      <c r="AY78" s="7" t="n">
        <v>0.490657938935658</v>
      </c>
      <c r="AZ78" s="7" t="n">
        <v>0.4358256036443219</v>
      </c>
      <c r="BA78" s="7" t="n">
        <v>0.1996496392229126</v>
      </c>
      <c r="BB78" s="7" t="n">
        <v>0.5688900002812827</v>
      </c>
      <c r="BC78" s="7" t="n">
        <v>0.6044868651756365</v>
      </c>
      <c r="BD78" s="7" t="n">
        <v>0.8338090904164661</v>
      </c>
      <c r="BE78" s="7" t="n">
        <v>0.4105537570333876</v>
      </c>
      <c r="BF78" s="7" t="n">
        <v>0.3795246232439516</v>
      </c>
      <c r="BG78" s="7" t="n">
        <v>0.5734439511086605</v>
      </c>
      <c r="BH78" s="7" t="n">
        <v>0.43397515307804</v>
      </c>
      <c r="BI78" s="7" t="n">
        <v>0.4744260175229376</v>
      </c>
      <c r="BJ78" s="7" t="n">
        <v>0.8938562836405513</v>
      </c>
      <c r="BK78" s="7" t="n">
        <v>0.8825993680636726</v>
      </c>
      <c r="BL78" s="7" t="n">
        <v>0.3980519871882618</v>
      </c>
      <c r="BM78" s="7" t="n">
        <v>0.2721632037136768</v>
      </c>
      <c r="BN78" s="7" t="n">
        <v>0.4482870834205082</v>
      </c>
      <c r="BO78" s="7" t="n">
        <v>0.9967948272831277</v>
      </c>
      <c r="BP78" s="7" t="n">
        <v>0.8657875209804193</v>
      </c>
      <c r="BQ78" s="7" t="n">
        <v>0.5015389499451508</v>
      </c>
      <c r="BR78" s="7" t="n">
        <v>0.2033586310357577</v>
      </c>
      <c r="BS78" s="7" t="n">
        <v>0.9511955132036598</v>
      </c>
      <c r="BT78" s="7" t="n">
        <v>0.6794279216427851</v>
      </c>
      <c r="BU78" s="7" t="n">
        <v>0.8713005335584544</v>
      </c>
      <c r="BV78" s="7" t="n">
        <v>0.270540370129412</v>
      </c>
      <c r="BW78" s="7" t="n">
        <v>0.6477353930511904</v>
      </c>
      <c r="BX78" s="7" t="n">
        <v>0.3029321466631926</v>
      </c>
      <c r="BY78" s="7" t="n">
        <v>0.4569968015153787</v>
      </c>
      <c r="BZ78" s="7" t="n">
        <v>0.5351396828390677</v>
      </c>
      <c r="CA78" s="7" t="n">
        <v>1</v>
      </c>
      <c r="CB78" s="7" t="n">
        <v>0.8879194066139207</v>
      </c>
      <c r="CC78" s="7" t="n">
        <v>0.9191515085449338</v>
      </c>
      <c r="CD78" s="7" t="n">
        <v>0.3190488162086965</v>
      </c>
      <c r="CE78" s="7" t="n">
        <v>0.4977992718027049</v>
      </c>
      <c r="CF78" s="7" t="n">
        <v>0.5062264176782796</v>
      </c>
      <c r="CG78" s="7" t="n">
        <v>0.8537388415744643</v>
      </c>
      <c r="CH78" s="7" t="n">
        <v>0.4841903727043749</v>
      </c>
      <c r="CI78" s="7" t="n">
        <v>0.8295087575479423</v>
      </c>
      <c r="CJ78" s="7" t="n">
        <v>0.5891295263710189</v>
      </c>
      <c r="CK78" s="7" t="n">
        <v>0.8199162696353293</v>
      </c>
      <c r="CL78" s="7" t="n">
        <v>0.2922500642171993</v>
      </c>
      <c r="CM78" s="7" t="n">
        <v>0.7167276506747613</v>
      </c>
      <c r="CN78" s="7" t="n">
        <v>0.7040609368693873</v>
      </c>
      <c r="CO78" s="7" t="n">
        <v>0.2896701019963901</v>
      </c>
      <c r="CP78" s="7" t="n">
        <v>0.7590975457758514</v>
      </c>
      <c r="CQ78" s="7" t="n">
        <v>0.80278873800021</v>
      </c>
      <c r="CR78" s="7" t="n">
        <v>0.6203796231681126</v>
      </c>
      <c r="CS78" s="7" t="n">
        <v>0.7555514640931038</v>
      </c>
      <c r="CT78" s="7" t="n">
        <v>0.04514696976585392</v>
      </c>
      <c r="CU78" s="7" t="n">
        <v>0.4260581152005765</v>
      </c>
      <c r="CV78" s="7" t="n">
        <v>0.7492815497030391</v>
      </c>
      <c r="CW78" s="7" t="n">
        <v>0.6980584513840909</v>
      </c>
      <c r="CX78" s="7" t="n">
        <v>-0.1534845166552993</v>
      </c>
      <c r="CY78" s="7" t="n">
        <v>0.5800684379240405</v>
      </c>
      <c r="CZ78" s="7" t="n">
        <v>0.7535370681470849</v>
      </c>
      <c r="DA78" s="7" t="n">
        <v>0.01387818074391836</v>
      </c>
      <c r="DB78" s="7" t="n">
        <v>0.8172243372074857</v>
      </c>
      <c r="DC78" s="7" t="n">
        <v>0.5164630928914554</v>
      </c>
      <c r="DD78" s="7" t="n">
        <v>0.09408014968436365</v>
      </c>
      <c r="DE78" s="7" t="n">
        <v>0.7580816928838263</v>
      </c>
      <c r="DF78" s="7" t="n">
        <v>0.1352591086625055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0.5415041547887177</v>
      </c>
      <c r="D79" s="7" t="n">
        <v>0.5038973023841072</v>
      </c>
      <c r="E79" s="7" t="n">
        <v>0.1130997557329575</v>
      </c>
      <c r="F79" s="7" t="n">
        <v>0.3553512451713773</v>
      </c>
      <c r="G79" s="7" t="n">
        <v>0.1526707316087348</v>
      </c>
      <c r="H79" s="7" t="n">
        <v>0.5940146661942566</v>
      </c>
      <c r="I79" s="7" t="n">
        <v>0.6348409388462593</v>
      </c>
      <c r="J79" s="7" t="n">
        <v>0.6156444397888878</v>
      </c>
      <c r="K79" s="7" t="n">
        <v>0.611564063343274</v>
      </c>
      <c r="L79" s="7" t="n">
        <v>0.4092600151036559</v>
      </c>
      <c r="M79" s="7" t="n">
        <v>0.3544045891229518</v>
      </c>
      <c r="N79" s="7" t="n">
        <v>0.2084560907540053</v>
      </c>
      <c r="O79" s="7" t="n">
        <v>0.4033493035346535</v>
      </c>
      <c r="P79" s="7" t="n">
        <v>0.1748307944504668</v>
      </c>
      <c r="Q79" s="7" t="n">
        <v>0.5684082883571822</v>
      </c>
      <c r="R79" s="7" t="n">
        <v>0.5526725886713784</v>
      </c>
      <c r="S79" s="7" t="n">
        <v>0.5221561785024792</v>
      </c>
      <c r="T79" s="7" t="n">
        <v>0.5657608551706559</v>
      </c>
      <c r="U79" s="7" t="n">
        <v>0.6164576226295078</v>
      </c>
      <c r="V79" s="7" t="n">
        <v>0.6249856372471868</v>
      </c>
      <c r="W79" s="7" t="n">
        <v>0.2673260425476341</v>
      </c>
      <c r="X79" s="7" t="n">
        <v>0.2188136508409706</v>
      </c>
      <c r="Y79" s="7" t="n">
        <v>0.1195736453393958</v>
      </c>
      <c r="Z79" s="7" t="n">
        <v>0.1792124308738763</v>
      </c>
      <c r="AA79" s="7" t="n">
        <v>0.2893645149526524</v>
      </c>
      <c r="AB79" s="7" t="n">
        <v>0.1668352763776824</v>
      </c>
      <c r="AC79" s="7" t="n">
        <v>0.1378810617150993</v>
      </c>
      <c r="AD79" s="7" t="n">
        <v>0.3426447430074051</v>
      </c>
      <c r="AE79" s="7" t="n">
        <v>0.2932226073772374</v>
      </c>
      <c r="AF79" s="7" t="n">
        <v>0.8608129976384613</v>
      </c>
      <c r="AG79" s="7" t="n">
        <v>0.6661431851903983</v>
      </c>
      <c r="AH79" s="7" t="n">
        <v>0.7037206639461633</v>
      </c>
      <c r="AI79" s="7" t="n">
        <v>0.8900898644326437</v>
      </c>
      <c r="AJ79" s="7" t="n">
        <v>0.5196247012033698</v>
      </c>
      <c r="AK79" s="7" t="n">
        <v>0.3824047813634463</v>
      </c>
      <c r="AL79" s="7" t="n">
        <v>0.6502243306708678</v>
      </c>
      <c r="AM79" s="7" t="n">
        <v>0.4589863041269661</v>
      </c>
      <c r="AN79" s="7" t="n">
        <v>0.3092442478490799</v>
      </c>
      <c r="AO79" s="7" t="n">
        <v>0.6917137443515856</v>
      </c>
      <c r="AP79" s="7" t="n">
        <v>0.3834582728094486</v>
      </c>
      <c r="AQ79" s="7" t="n">
        <v>0.166835384683088</v>
      </c>
      <c r="AR79" s="7" t="n">
        <v>0.481076386361559</v>
      </c>
      <c r="AS79" s="7" t="n">
        <v>0.4686506331625211</v>
      </c>
      <c r="AT79" s="7" t="n">
        <v>0.4146846902009322</v>
      </c>
      <c r="AU79" s="7" t="n">
        <v>0.4734882275916756</v>
      </c>
      <c r="AV79" s="7" t="n">
        <v>0.5166380098009172</v>
      </c>
      <c r="AW79" s="7" t="n">
        <v>-0.1035853826478338</v>
      </c>
      <c r="AX79" s="7" t="n">
        <v>0.1760784776969125</v>
      </c>
      <c r="AY79" s="7" t="n">
        <v>0.2557136977603307</v>
      </c>
      <c r="AZ79" s="7" t="n">
        <v>0.368659046366554</v>
      </c>
      <c r="BA79" s="7" t="n">
        <v>0.1623804760791114</v>
      </c>
      <c r="BB79" s="7" t="n">
        <v>0.5950155103796104</v>
      </c>
      <c r="BC79" s="7" t="n">
        <v>0.5091264431674077</v>
      </c>
      <c r="BD79" s="7" t="n">
        <v>0.5858337280716841</v>
      </c>
      <c r="BE79" s="7" t="n">
        <v>0.2779943156295781</v>
      </c>
      <c r="BF79" s="7" t="n">
        <v>0.3420694092455943</v>
      </c>
      <c r="BG79" s="7" t="n">
        <v>0.436249560471128</v>
      </c>
      <c r="BH79" s="7" t="n">
        <v>0.2549865718243143</v>
      </c>
      <c r="BI79" s="7" t="n">
        <v>0.3116852332986492</v>
      </c>
      <c r="BJ79" s="7" t="n">
        <v>0.6826437440784612</v>
      </c>
      <c r="BK79" s="7" t="n">
        <v>0.8792979185727907</v>
      </c>
      <c r="BL79" s="7" t="n">
        <v>0.3953712562916452</v>
      </c>
      <c r="BM79" s="7" t="n">
        <v>0.1218306207483659</v>
      </c>
      <c r="BN79" s="7" t="n">
        <v>0.4117637099314989</v>
      </c>
      <c r="BO79" s="7" t="n">
        <v>0.8851648744581697</v>
      </c>
      <c r="BP79" s="7" t="n">
        <v>0.8669268374558939</v>
      </c>
      <c r="BQ79" s="7" t="n">
        <v>0.2920496301843573</v>
      </c>
      <c r="BR79" s="7" t="n">
        <v>0.1847530058223553</v>
      </c>
      <c r="BS79" s="7" t="n">
        <v>0.7832716196469223</v>
      </c>
      <c r="BT79" s="7" t="n">
        <v>0.4576310407010682</v>
      </c>
      <c r="BU79" s="7" t="n">
        <v>0.6679285403137935</v>
      </c>
      <c r="BV79" s="7" t="n">
        <v>0.1898959600528705</v>
      </c>
      <c r="BW79" s="7" t="n">
        <v>0.515074714060494</v>
      </c>
      <c r="BX79" s="7" t="n">
        <v>0.1779397384024522</v>
      </c>
      <c r="BY79" s="7" t="n">
        <v>0.4075677076452581</v>
      </c>
      <c r="BZ79" s="7" t="n">
        <v>0.4092096016635631</v>
      </c>
      <c r="CA79" s="7" t="n">
        <v>0.8879194066139207</v>
      </c>
      <c r="CB79" s="7" t="n">
        <v>1</v>
      </c>
      <c r="CC79" s="7" t="n">
        <v>0.8438718759231375</v>
      </c>
      <c r="CD79" s="7" t="n">
        <v>0.2267494540114793</v>
      </c>
      <c r="CE79" s="7" t="n">
        <v>0.3263042730313966</v>
      </c>
      <c r="CF79" s="7" t="n">
        <v>0.2602123391382137</v>
      </c>
      <c r="CG79" s="7" t="n">
        <v>0.9501911228331575</v>
      </c>
      <c r="CH79" s="7" t="n">
        <v>0.2602744099803891</v>
      </c>
      <c r="CI79" s="7" t="n">
        <v>0.887495247379094</v>
      </c>
      <c r="CJ79" s="7" t="n">
        <v>0.4519891242349927</v>
      </c>
      <c r="CK79" s="7" t="n">
        <v>0.7031506788848358</v>
      </c>
      <c r="CL79" s="7" t="n">
        <v>0.1821546247185843</v>
      </c>
      <c r="CM79" s="7" t="n">
        <v>0.6200407211008666</v>
      </c>
      <c r="CN79" s="7" t="n">
        <v>0.5579348200731638</v>
      </c>
      <c r="CO79" s="7" t="n">
        <v>0.2626738378350191</v>
      </c>
      <c r="CP79" s="7" t="n">
        <v>0.6760473003500893</v>
      </c>
      <c r="CQ79" s="7" t="n">
        <v>0.866651091551912</v>
      </c>
      <c r="CR79" s="7" t="n">
        <v>0.4921564302426217</v>
      </c>
      <c r="CS79" s="7" t="n">
        <v>0.670644171392723</v>
      </c>
      <c r="CT79" s="7" t="n">
        <v>0.1148321457369601</v>
      </c>
      <c r="CU79" s="7" t="n">
        <v>0.4077894917372468</v>
      </c>
      <c r="CV79" s="7" t="n">
        <v>0.6633713178180388</v>
      </c>
      <c r="CW79" s="7" t="n">
        <v>0.681412411345537</v>
      </c>
      <c r="CX79" s="7" t="n">
        <v>-0.1070284707643548</v>
      </c>
      <c r="CY79" s="7" t="n">
        <v>0.4086471531519922</v>
      </c>
      <c r="CZ79" s="7" t="n">
        <v>0.6613179890953262</v>
      </c>
      <c r="DA79" s="7" t="n">
        <v>0.02946321006667735</v>
      </c>
      <c r="DB79" s="7" t="n">
        <v>0.5647086677623453</v>
      </c>
      <c r="DC79" s="7" t="n">
        <v>0.2697748043003398</v>
      </c>
      <c r="DD79" s="7" t="n">
        <v>0.1069835348290959</v>
      </c>
      <c r="DE79" s="7" t="n">
        <v>0.6496906556212203</v>
      </c>
      <c r="DF79" s="7" t="n">
        <v>0.1319540064690506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0.6419734720488045</v>
      </c>
      <c r="D80" s="7" t="n">
        <v>0.6243506772614313</v>
      </c>
      <c r="E80" s="7" t="n">
        <v>0.03401882121941888</v>
      </c>
      <c r="F80" s="7" t="n">
        <v>0.4667496874725069</v>
      </c>
      <c r="G80" s="7" t="n">
        <v>0.15262411557459</v>
      </c>
      <c r="H80" s="7" t="n">
        <v>0.7529828178763996</v>
      </c>
      <c r="I80" s="7" t="n">
        <v>0.8593306985276069</v>
      </c>
      <c r="J80" s="7" t="n">
        <v>0.8062806937397837</v>
      </c>
      <c r="K80" s="7" t="n">
        <v>0.8763314623672199</v>
      </c>
      <c r="L80" s="7" t="n">
        <v>0.3915804690788474</v>
      </c>
      <c r="M80" s="7" t="n">
        <v>0.571382608273178</v>
      </c>
      <c r="N80" s="7" t="n">
        <v>0.4326058025181312</v>
      </c>
      <c r="O80" s="7" t="n">
        <v>0.3929650489294081</v>
      </c>
      <c r="P80" s="7" t="n">
        <v>0.1124311375121275</v>
      </c>
      <c r="Q80" s="7" t="n">
        <v>0.738181415984876</v>
      </c>
      <c r="R80" s="7" t="n">
        <v>0.6326288752085364</v>
      </c>
      <c r="S80" s="7" t="n">
        <v>0.5380860060615412</v>
      </c>
      <c r="T80" s="7" t="n">
        <v>0.7410675546108092</v>
      </c>
      <c r="U80" s="7" t="n">
        <v>0.7743635106932046</v>
      </c>
      <c r="V80" s="7" t="n">
        <v>0.7900218324576324</v>
      </c>
      <c r="W80" s="7" t="n">
        <v>0.6370310878440677</v>
      </c>
      <c r="X80" s="7" t="n">
        <v>0.1819489005026858</v>
      </c>
      <c r="Y80" s="7" t="n">
        <v>-0.04587259440420892</v>
      </c>
      <c r="Z80" s="7" t="n">
        <v>0.3981472215813012</v>
      </c>
      <c r="AA80" s="7" t="n">
        <v>0.6432918479570146</v>
      </c>
      <c r="AB80" s="7" t="n">
        <v>0.2914772189379647</v>
      </c>
      <c r="AC80" s="7" t="n">
        <v>0.2830337822485605</v>
      </c>
      <c r="AD80" s="7" t="n">
        <v>0.6017603543116204</v>
      </c>
      <c r="AE80" s="7" t="n">
        <v>0.6413285009107473</v>
      </c>
      <c r="AF80" s="7" t="n">
        <v>0.9578216622358924</v>
      </c>
      <c r="AG80" s="7" t="n">
        <v>0.8857248036530307</v>
      </c>
      <c r="AH80" s="7" t="n">
        <v>0.8990800455407847</v>
      </c>
      <c r="AI80" s="7" t="n">
        <v>0.8985766256703439</v>
      </c>
      <c r="AJ80" s="7" t="n">
        <v>0.6670311946086174</v>
      </c>
      <c r="AK80" s="7" t="n">
        <v>0.534934395891159</v>
      </c>
      <c r="AL80" s="7" t="n">
        <v>0.8453237497888021</v>
      </c>
      <c r="AM80" s="7" t="n">
        <v>0.6892182144206938</v>
      </c>
      <c r="AN80" s="7" t="n">
        <v>0.6393803256150896</v>
      </c>
      <c r="AO80" s="7" t="n">
        <v>0.879115595984224</v>
      </c>
      <c r="AP80" s="7" t="n">
        <v>0.6682921760452157</v>
      </c>
      <c r="AQ80" s="7" t="n">
        <v>0.2914774043650631</v>
      </c>
      <c r="AR80" s="7" t="n">
        <v>0.6353136230278328</v>
      </c>
      <c r="AS80" s="7" t="n">
        <v>0.6474225192689126</v>
      </c>
      <c r="AT80" s="7" t="n">
        <v>0.5942105081598146</v>
      </c>
      <c r="AU80" s="7" t="n">
        <v>0.6900276874354233</v>
      </c>
      <c r="AV80" s="7" t="n">
        <v>0.7475235966087275</v>
      </c>
      <c r="AW80" s="7" t="n">
        <v>-0.2403983014166974</v>
      </c>
      <c r="AX80" s="7" t="n">
        <v>0.4003188799438032</v>
      </c>
      <c r="AY80" s="7" t="n">
        <v>0.6145562108545474</v>
      </c>
      <c r="AZ80" s="7" t="n">
        <v>0.4570315932469923</v>
      </c>
      <c r="BA80" s="7" t="n">
        <v>0.08560374626610565</v>
      </c>
      <c r="BB80" s="7" t="n">
        <v>0.6310852066620858</v>
      </c>
      <c r="BC80" s="7" t="n">
        <v>0.6071402679640494</v>
      </c>
      <c r="BD80" s="7" t="n">
        <v>0.7897754478065246</v>
      </c>
      <c r="BE80" s="7" t="n">
        <v>0.3666804168899246</v>
      </c>
      <c r="BF80" s="7" t="n">
        <v>0.4262735832692757</v>
      </c>
      <c r="BG80" s="7" t="n">
        <v>0.6005929238571708</v>
      </c>
      <c r="BH80" s="7" t="n">
        <v>0.4576252962012004</v>
      </c>
      <c r="BI80" s="7" t="n">
        <v>0.5168195073577119</v>
      </c>
      <c r="BJ80" s="7" t="n">
        <v>0.8493516931021393</v>
      </c>
      <c r="BK80" s="7" t="n">
        <v>0.9440103717239818</v>
      </c>
      <c r="BL80" s="7" t="n">
        <v>0.4792098521611747</v>
      </c>
      <c r="BM80" s="7" t="n">
        <v>0.2522700891568369</v>
      </c>
      <c r="BN80" s="7" t="n">
        <v>0.4084118497935286</v>
      </c>
      <c r="BO80" s="7" t="n">
        <v>0.9313814860703571</v>
      </c>
      <c r="BP80" s="7" t="n">
        <v>0.8778148221872395</v>
      </c>
      <c r="BQ80" s="7" t="n">
        <v>0.6602958171948551</v>
      </c>
      <c r="BR80" s="7" t="n">
        <v>0.1639175680921214</v>
      </c>
      <c r="BS80" s="7" t="n">
        <v>0.8418575282641572</v>
      </c>
      <c r="BT80" s="7" t="n">
        <v>0.6372793254786882</v>
      </c>
      <c r="BU80" s="7" t="n">
        <v>0.8008944599635546</v>
      </c>
      <c r="BV80" s="7" t="n">
        <v>0.24976965619222</v>
      </c>
      <c r="BW80" s="7" t="n">
        <v>0.7452926237335534</v>
      </c>
      <c r="BX80" s="7" t="n">
        <v>0.3263155361424052</v>
      </c>
      <c r="BY80" s="7" t="n">
        <v>0.4748187007596624</v>
      </c>
      <c r="BZ80" s="7" t="n">
        <v>0.5826075598740375</v>
      </c>
      <c r="CA80" s="7" t="n">
        <v>0.9191515085449338</v>
      </c>
      <c r="CB80" s="7" t="n">
        <v>0.8438718759231375</v>
      </c>
      <c r="CC80" s="7" t="n">
        <v>1</v>
      </c>
      <c r="CD80" s="7" t="n">
        <v>0.4229333435321933</v>
      </c>
      <c r="CE80" s="7" t="n">
        <v>0.6044196919809511</v>
      </c>
      <c r="CF80" s="7" t="n">
        <v>0.621186530292016</v>
      </c>
      <c r="CG80" s="7" t="n">
        <v>0.768183827264906</v>
      </c>
      <c r="CH80" s="7" t="n">
        <v>0.6180502181104925</v>
      </c>
      <c r="CI80" s="7" t="n">
        <v>0.906054947051344</v>
      </c>
      <c r="CJ80" s="7" t="n">
        <v>0.6281213006653102</v>
      </c>
      <c r="CK80" s="7" t="n">
        <v>0.9243334663325676</v>
      </c>
      <c r="CL80" s="7" t="n">
        <v>0.2932780461216548</v>
      </c>
      <c r="CM80" s="7" t="n">
        <v>0.731931819170022</v>
      </c>
      <c r="CN80" s="7" t="n">
        <v>0.7518835387077739</v>
      </c>
      <c r="CO80" s="7" t="n">
        <v>0.2723511639872667</v>
      </c>
      <c r="CP80" s="7" t="n">
        <v>0.8581781544729319</v>
      </c>
      <c r="CQ80" s="7" t="n">
        <v>0.8861997321697086</v>
      </c>
      <c r="CR80" s="7" t="n">
        <v>0.7343924479803838</v>
      </c>
      <c r="CS80" s="7" t="n">
        <v>0.8531417053408485</v>
      </c>
      <c r="CT80" s="7" t="n">
        <v>-0.03094375985960338</v>
      </c>
      <c r="CU80" s="7" t="n">
        <v>0.3990228664435717</v>
      </c>
      <c r="CV80" s="7" t="n">
        <v>0.8464005902031804</v>
      </c>
      <c r="CW80" s="7" t="n">
        <v>0.7625056490405429</v>
      </c>
      <c r="CX80" s="7" t="n">
        <v>-0.2446256983589574</v>
      </c>
      <c r="CY80" s="7" t="n">
        <v>0.6104951676970269</v>
      </c>
      <c r="CZ80" s="7" t="n">
        <v>0.8442460761309155</v>
      </c>
      <c r="DA80" s="7" t="n">
        <v>0.002869547332643038</v>
      </c>
      <c r="DB80" s="7" t="n">
        <v>0.7644881434478917</v>
      </c>
      <c r="DC80" s="7" t="n">
        <v>0.6073121896205358</v>
      </c>
      <c r="DD80" s="7" t="n">
        <v>0.008160402774309019</v>
      </c>
      <c r="DE80" s="7" t="n">
        <v>0.7910996006063569</v>
      </c>
      <c r="DF80" s="7" t="n">
        <v>0.1108721562528633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0.5583770196341543</v>
      </c>
      <c r="D81" s="7" t="n">
        <v>0.6366002665143268</v>
      </c>
      <c r="E81" s="7" t="n">
        <v>0.2616268835483935</v>
      </c>
      <c r="F81" s="7" t="n">
        <v>0.6201343659487542</v>
      </c>
      <c r="G81" s="7" t="n">
        <v>0.2651724964780209</v>
      </c>
      <c r="H81" s="7" t="n">
        <v>0.707289683715609</v>
      </c>
      <c r="I81" s="7" t="n">
        <v>0.2705323895322052</v>
      </c>
      <c r="J81" s="7" t="n">
        <v>0.1773608859379143</v>
      </c>
      <c r="K81" s="7" t="n">
        <v>0.3293271841966074</v>
      </c>
      <c r="L81" s="7" t="n">
        <v>0.4234234598720575</v>
      </c>
      <c r="M81" s="7" t="n">
        <v>0.6643706384170498</v>
      </c>
      <c r="N81" s="7" t="n">
        <v>0.79429699529949</v>
      </c>
      <c r="O81" s="7" t="n">
        <v>0.4233420112323414</v>
      </c>
      <c r="P81" s="7" t="n">
        <v>0.303222881651625</v>
      </c>
      <c r="Q81" s="7" t="n">
        <v>0.428470812348366</v>
      </c>
      <c r="R81" s="7" t="n">
        <v>0.4278988445508252</v>
      </c>
      <c r="S81" s="7" t="n">
        <v>0.3739555205383361</v>
      </c>
      <c r="T81" s="7" t="n">
        <v>0.7427392462990546</v>
      </c>
      <c r="U81" s="7" t="n">
        <v>0.5697048234860154</v>
      </c>
      <c r="V81" s="7" t="n">
        <v>0.6842146170979005</v>
      </c>
      <c r="W81" s="7" t="n">
        <v>0.5621844072452469</v>
      </c>
      <c r="X81" s="7" t="n">
        <v>0.4032829645013757</v>
      </c>
      <c r="Y81" s="7" t="n">
        <v>0.1523217728459544</v>
      </c>
      <c r="Z81" s="7" t="n">
        <v>0.8069518928398292</v>
      </c>
      <c r="AA81" s="7" t="n">
        <v>0.5601378895105026</v>
      </c>
      <c r="AB81" s="7" t="n">
        <v>0.4307420581618231</v>
      </c>
      <c r="AC81" s="7" t="n">
        <v>0.543720066849087</v>
      </c>
      <c r="AD81" s="7" t="n">
        <v>0.3389989753633699</v>
      </c>
      <c r="AE81" s="7" t="n">
        <v>0.5460550962595467</v>
      </c>
      <c r="AF81" s="7" t="n">
        <v>0.2999878575289407</v>
      </c>
      <c r="AG81" s="7" t="n">
        <v>0.5495974147263356</v>
      </c>
      <c r="AH81" s="7" t="n">
        <v>0.5315796072087109</v>
      </c>
      <c r="AI81" s="7" t="n">
        <v>0.4186146757263332</v>
      </c>
      <c r="AJ81" s="7" t="n">
        <v>0.381224530020742</v>
      </c>
      <c r="AK81" s="7" t="n">
        <v>0.8782185471283636</v>
      </c>
      <c r="AL81" s="7" t="n">
        <v>0.7221052852854524</v>
      </c>
      <c r="AM81" s="7" t="n">
        <v>0.5074896038973928</v>
      </c>
      <c r="AN81" s="7" t="n">
        <v>0.42947302943424</v>
      </c>
      <c r="AO81" s="7" t="n">
        <v>0.5146229221423749</v>
      </c>
      <c r="AP81" s="7" t="n">
        <v>0.4302679638688927</v>
      </c>
      <c r="AQ81" s="7" t="n">
        <v>0.4307423185797936</v>
      </c>
      <c r="AR81" s="7" t="n">
        <v>0.3025464841381256</v>
      </c>
      <c r="AS81" s="7" t="n">
        <v>0.3699352169859044</v>
      </c>
      <c r="AT81" s="7" t="n">
        <v>0.3098011794232666</v>
      </c>
      <c r="AU81" s="7" t="n">
        <v>0.5027117101039767</v>
      </c>
      <c r="AV81" s="7" t="n">
        <v>0.5422941380065247</v>
      </c>
      <c r="AW81" s="7" t="n">
        <v>0.02932920305020733</v>
      </c>
      <c r="AX81" s="7" t="n">
        <v>0.7490554500461875</v>
      </c>
      <c r="AY81" s="7" t="n">
        <v>0.5175170819384894</v>
      </c>
      <c r="AZ81" s="7" t="n">
        <v>0.3999150978112229</v>
      </c>
      <c r="BA81" s="7" t="n">
        <v>0.2555521792038594</v>
      </c>
      <c r="BB81" s="7" t="n">
        <v>0.6355395500340391</v>
      </c>
      <c r="BC81" s="7" t="n">
        <v>0.4037732609516884</v>
      </c>
      <c r="BD81" s="7" t="n">
        <v>0.290694440963991</v>
      </c>
      <c r="BE81" s="7" t="n">
        <v>0.406602769350711</v>
      </c>
      <c r="BF81" s="7" t="n">
        <v>0.513123853093192</v>
      </c>
      <c r="BG81" s="7" t="n">
        <v>0.4983075957170073</v>
      </c>
      <c r="BH81" s="7" t="n">
        <v>0.4589507661051866</v>
      </c>
      <c r="BI81" s="7" t="n">
        <v>0.5161958991164515</v>
      </c>
      <c r="BJ81" s="7" t="n">
        <v>0.2839146354888866</v>
      </c>
      <c r="BK81" s="7" t="n">
        <v>0.2856524059247487</v>
      </c>
      <c r="BL81" s="7" t="n">
        <v>0.7922729897187542</v>
      </c>
      <c r="BM81" s="7" t="n">
        <v>0.4629598091718157</v>
      </c>
      <c r="BN81" s="7" t="n">
        <v>0.425664560920929</v>
      </c>
      <c r="BO81" s="7" t="n">
        <v>0.3191734266217098</v>
      </c>
      <c r="BP81" s="7" t="n">
        <v>0.2883310616880275</v>
      </c>
      <c r="BQ81" s="7" t="n">
        <v>0.5007724403988885</v>
      </c>
      <c r="BR81" s="7" t="n">
        <v>0.3899815141118894</v>
      </c>
      <c r="BS81" s="7" t="n">
        <v>0.2641852529655622</v>
      </c>
      <c r="BT81" s="7" t="n">
        <v>0.3690089284006077</v>
      </c>
      <c r="BU81" s="7" t="n">
        <v>0.2165951645733295</v>
      </c>
      <c r="BV81" s="7" t="n">
        <v>0.4885922313274646</v>
      </c>
      <c r="BW81" s="7" t="n">
        <v>0.5349107519802273</v>
      </c>
      <c r="BX81" s="7" t="n">
        <v>0.4699366595736417</v>
      </c>
      <c r="BY81" s="7" t="n">
        <v>0.6170202180866143</v>
      </c>
      <c r="BZ81" s="7" t="n">
        <v>0.3080120834609912</v>
      </c>
      <c r="CA81" s="7" t="n">
        <v>0.3190488162086965</v>
      </c>
      <c r="CB81" s="7" t="n">
        <v>0.2267494540114793</v>
      </c>
      <c r="CC81" s="7" t="n">
        <v>0.4229333435321933</v>
      </c>
      <c r="CD81" s="7" t="n">
        <v>1</v>
      </c>
      <c r="CE81" s="7" t="n">
        <v>0.3341573018288563</v>
      </c>
      <c r="CF81" s="7" t="n">
        <v>0.4527548302824304</v>
      </c>
      <c r="CG81" s="7" t="n">
        <v>0.2084451077002695</v>
      </c>
      <c r="CH81" s="7" t="n">
        <v>0.546369407808623</v>
      </c>
      <c r="CI81" s="7" t="n">
        <v>0.2994506574528968</v>
      </c>
      <c r="CJ81" s="7" t="n">
        <v>0.3026032469968669</v>
      </c>
      <c r="CK81" s="7" t="n">
        <v>0.4244778583340584</v>
      </c>
      <c r="CL81" s="7" t="n">
        <v>0.4030204858118758</v>
      </c>
      <c r="CM81" s="7" t="n">
        <v>0.4626331061876304</v>
      </c>
      <c r="CN81" s="7" t="n">
        <v>0.3405615085092913</v>
      </c>
      <c r="CO81" s="7" t="n">
        <v>0.4236497371898031</v>
      </c>
      <c r="CP81" s="7" t="n">
        <v>0.2127828603775105</v>
      </c>
      <c r="CQ81" s="7" t="n">
        <v>0.3262992619332947</v>
      </c>
      <c r="CR81" s="7" t="n">
        <v>0.5164089181249848</v>
      </c>
      <c r="CS81" s="7" t="n">
        <v>0.2211051811583781</v>
      </c>
      <c r="CT81" s="7" t="n">
        <v>0.1344893692724619</v>
      </c>
      <c r="CU81" s="7" t="n">
        <v>0.4104567660248996</v>
      </c>
      <c r="CV81" s="7" t="n">
        <v>0.2128099842825964</v>
      </c>
      <c r="CW81" s="7" t="n">
        <v>0.4234152662004387</v>
      </c>
      <c r="CX81" s="7" t="n">
        <v>0.02180322623472239</v>
      </c>
      <c r="CY81" s="7" t="n">
        <v>0.4909098599018602</v>
      </c>
      <c r="CZ81" s="7" t="n">
        <v>0.2080957818578207</v>
      </c>
      <c r="DA81" s="7" t="n">
        <v>0.06791502230957651</v>
      </c>
      <c r="DB81" s="7" t="n">
        <v>0.2860018431787846</v>
      </c>
      <c r="DC81" s="7" t="n">
        <v>0.5099277790671823</v>
      </c>
      <c r="DD81" s="7" t="n">
        <v>0.2658265242461145</v>
      </c>
      <c r="DE81" s="7" t="n">
        <v>0.4504629804970934</v>
      </c>
      <c r="DF81" s="7" t="n">
        <v>0.4083202968852282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0.5373175316278049</v>
      </c>
      <c r="D82" s="7" t="n">
        <v>0.4793165097527937</v>
      </c>
      <c r="E82" s="7" t="n">
        <v>0.06636944333279238</v>
      </c>
      <c r="F82" s="7" t="n">
        <v>0.342072659999776</v>
      </c>
      <c r="G82" s="7" t="n">
        <v>0.05915325831588434</v>
      </c>
      <c r="H82" s="7" t="n">
        <v>0.5988810472150834</v>
      </c>
      <c r="I82" s="7" t="n">
        <v>0.5169863144274361</v>
      </c>
      <c r="J82" s="7" t="n">
        <v>0.4579900064285582</v>
      </c>
      <c r="K82" s="7" t="n">
        <v>0.6515350619689835</v>
      </c>
      <c r="L82" s="7" t="n">
        <v>0.3608732796710988</v>
      </c>
      <c r="M82" s="7" t="n">
        <v>0.6514895581378256</v>
      </c>
      <c r="N82" s="7" t="n">
        <v>0.373764992615338</v>
      </c>
      <c r="O82" s="7" t="n">
        <v>0.3696973161505914</v>
      </c>
      <c r="P82" s="7" t="n">
        <v>0.1541503097361189</v>
      </c>
      <c r="Q82" s="7" t="n">
        <v>0.6848393445728371</v>
      </c>
      <c r="R82" s="7" t="n">
        <v>0.5086302068302749</v>
      </c>
      <c r="S82" s="7" t="n">
        <v>0.4218161567848363</v>
      </c>
      <c r="T82" s="7" t="n">
        <v>0.5912523832334714</v>
      </c>
      <c r="U82" s="7" t="n">
        <v>0.6888623530783144</v>
      </c>
      <c r="V82" s="7" t="n">
        <v>0.6550925696030374</v>
      </c>
      <c r="W82" s="7" t="n">
        <v>0.6041017597337708</v>
      </c>
      <c r="X82" s="7" t="n">
        <v>0.2160747881446929</v>
      </c>
      <c r="Y82" s="7" t="n">
        <v>-0.0789591716736639</v>
      </c>
      <c r="Z82" s="7" t="n">
        <v>0.3829599077448605</v>
      </c>
      <c r="AA82" s="7" t="n">
        <v>0.6220049202690137</v>
      </c>
      <c r="AB82" s="7" t="n">
        <v>0.4252853778663035</v>
      </c>
      <c r="AC82" s="7" t="n">
        <v>0.4362007083104908</v>
      </c>
      <c r="AD82" s="7" t="n">
        <v>0.8799135211419595</v>
      </c>
      <c r="AE82" s="7" t="n">
        <v>0.6187197879033816</v>
      </c>
      <c r="AF82" s="7" t="n">
        <v>0.5579608667831076</v>
      </c>
      <c r="AG82" s="7" t="n">
        <v>0.7475848058959482</v>
      </c>
      <c r="AH82" s="7" t="n">
        <v>0.7210172268710133</v>
      </c>
      <c r="AI82" s="7" t="n">
        <v>0.491263223531435</v>
      </c>
      <c r="AJ82" s="7" t="n">
        <v>0.6574128192898798</v>
      </c>
      <c r="AK82" s="7" t="n">
        <v>0.4471840135729819</v>
      </c>
      <c r="AL82" s="7" t="n">
        <v>0.6856555152057219</v>
      </c>
      <c r="AM82" s="7" t="n">
        <v>0.6267259366375096</v>
      </c>
      <c r="AN82" s="7" t="n">
        <v>0.6595259898396952</v>
      </c>
      <c r="AO82" s="7" t="n">
        <v>0.7227129281795244</v>
      </c>
      <c r="AP82" s="7" t="n">
        <v>0.949810731708348</v>
      </c>
      <c r="AQ82" s="7" t="n">
        <v>0.4252855127318533</v>
      </c>
      <c r="AR82" s="7" t="n">
        <v>0.5331281109570406</v>
      </c>
      <c r="AS82" s="7" t="n">
        <v>0.5979060277011204</v>
      </c>
      <c r="AT82" s="7" t="n">
        <v>0.5422959498486026</v>
      </c>
      <c r="AU82" s="7" t="n">
        <v>0.6341577806603876</v>
      </c>
      <c r="AV82" s="7" t="n">
        <v>0.7508923794037452</v>
      </c>
      <c r="AW82" s="7" t="n">
        <v>-0.234150747729854</v>
      </c>
      <c r="AX82" s="7" t="n">
        <v>0.3384460894274349</v>
      </c>
      <c r="AY82" s="7" t="n">
        <v>0.6527205764275931</v>
      </c>
      <c r="AZ82" s="7" t="n">
        <v>0.5648536643159623</v>
      </c>
      <c r="BA82" s="7" t="n">
        <v>0.1098886526035263</v>
      </c>
      <c r="BB82" s="7" t="n">
        <v>0.3922168820163207</v>
      </c>
      <c r="BC82" s="7" t="n">
        <v>0.6822970817046754</v>
      </c>
      <c r="BD82" s="7" t="n">
        <v>0.6722950295020753</v>
      </c>
      <c r="BE82" s="7" t="n">
        <v>0.4880835027629305</v>
      </c>
      <c r="BF82" s="7" t="n">
        <v>0.502965667562995</v>
      </c>
      <c r="BG82" s="7" t="n">
        <v>0.6940327956815627</v>
      </c>
      <c r="BH82" s="7" t="n">
        <v>0.5955993786713039</v>
      </c>
      <c r="BI82" s="7" t="n">
        <v>0.4213897686233426</v>
      </c>
      <c r="BJ82" s="7" t="n">
        <v>0.6595988267184202</v>
      </c>
      <c r="BK82" s="7" t="n">
        <v>0.4998612535139846</v>
      </c>
      <c r="BL82" s="7" t="n">
        <v>0.3180349482390972</v>
      </c>
      <c r="BM82" s="7" t="n">
        <v>0.4051340987890905</v>
      </c>
      <c r="BN82" s="7" t="n">
        <v>0.3942904431370092</v>
      </c>
      <c r="BO82" s="7" t="n">
        <v>0.5155039134842537</v>
      </c>
      <c r="BP82" s="7" t="n">
        <v>0.519711692868751</v>
      </c>
      <c r="BQ82" s="7" t="n">
        <v>0.6337965479059566</v>
      </c>
      <c r="BR82" s="7" t="n">
        <v>0.09896796155432928</v>
      </c>
      <c r="BS82" s="7" t="n">
        <v>0.5351293557550491</v>
      </c>
      <c r="BT82" s="7" t="n">
        <v>0.5747088315290702</v>
      </c>
      <c r="BU82" s="7" t="n">
        <v>0.6144970556087224</v>
      </c>
      <c r="BV82" s="7" t="n">
        <v>0.3746461433255532</v>
      </c>
      <c r="BW82" s="7" t="n">
        <v>0.7537780344311659</v>
      </c>
      <c r="BX82" s="7" t="n">
        <v>0.5055802021793115</v>
      </c>
      <c r="BY82" s="7" t="n">
        <v>0.4876837822385325</v>
      </c>
      <c r="BZ82" s="7" t="n">
        <v>0.5246268172366959</v>
      </c>
      <c r="CA82" s="7" t="n">
        <v>0.4977992718027049</v>
      </c>
      <c r="CB82" s="7" t="n">
        <v>0.3263042730313966</v>
      </c>
      <c r="CC82" s="7" t="n">
        <v>0.6044196919809511</v>
      </c>
      <c r="CD82" s="7" t="n">
        <v>0.3341573018288563</v>
      </c>
      <c r="CE82" s="7" t="n">
        <v>1</v>
      </c>
      <c r="CF82" s="7" t="n">
        <v>0.6473549921467965</v>
      </c>
      <c r="CG82" s="7" t="n">
        <v>0.2675813630643164</v>
      </c>
      <c r="CH82" s="7" t="n">
        <v>0.638499818952431</v>
      </c>
      <c r="CI82" s="7" t="n">
        <v>0.4798581804354222</v>
      </c>
      <c r="CJ82" s="7" t="n">
        <v>0.5598844962116968</v>
      </c>
      <c r="CK82" s="7" t="n">
        <v>0.7044374143808121</v>
      </c>
      <c r="CL82" s="7" t="n">
        <v>0.4563920123980919</v>
      </c>
      <c r="CM82" s="7" t="n">
        <v>0.6350324913903598</v>
      </c>
      <c r="CN82" s="7" t="n">
        <v>0.6126877500046632</v>
      </c>
      <c r="CO82" s="7" t="n">
        <v>0.3300000579007947</v>
      </c>
      <c r="CP82" s="7" t="n">
        <v>0.4800605055346726</v>
      </c>
      <c r="CQ82" s="7" t="n">
        <v>0.4704575577792885</v>
      </c>
      <c r="CR82" s="7" t="n">
        <v>0.7508035555062266</v>
      </c>
      <c r="CS82" s="7" t="n">
        <v>0.4643802369188052</v>
      </c>
      <c r="CT82" s="7" t="n">
        <v>-0.04158347103478158</v>
      </c>
      <c r="CU82" s="7" t="n">
        <v>0.3751356330528791</v>
      </c>
      <c r="CV82" s="7" t="n">
        <v>0.4583852484956721</v>
      </c>
      <c r="CW82" s="7" t="n">
        <v>0.5080170358772668</v>
      </c>
      <c r="CX82" s="7" t="n">
        <v>-0.2465876643936903</v>
      </c>
      <c r="CY82" s="7" t="n">
        <v>0.4951756394634121</v>
      </c>
      <c r="CZ82" s="7" t="n">
        <v>0.4591485765957098</v>
      </c>
      <c r="DA82" s="7" t="n">
        <v>0.03394345412179532</v>
      </c>
      <c r="DB82" s="7" t="n">
        <v>0.6599807641046589</v>
      </c>
      <c r="DC82" s="7" t="n">
        <v>0.6096696330256507</v>
      </c>
      <c r="DD82" s="7" t="n">
        <v>0.04975639855146625</v>
      </c>
      <c r="DE82" s="7" t="n">
        <v>0.6199133759405998</v>
      </c>
      <c r="DF82" s="7" t="n">
        <v>0.1603934841195117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0.5468745372827609</v>
      </c>
      <c r="D83" s="7" t="n">
        <v>0.4628790331557562</v>
      </c>
      <c r="E83" s="7" t="n">
        <v>0.0521995840455596</v>
      </c>
      <c r="F83" s="7" t="n">
        <v>0.3171079804880452</v>
      </c>
      <c r="G83" s="7" t="n">
        <v>-0.01327008971863788</v>
      </c>
      <c r="H83" s="7" t="n">
        <v>0.5775573297210079</v>
      </c>
      <c r="I83" s="7" t="n">
        <v>0.5765270518121789</v>
      </c>
      <c r="J83" s="7" t="n">
        <v>0.5007063322564081</v>
      </c>
      <c r="K83" s="7" t="n">
        <v>0.6720198972817523</v>
      </c>
      <c r="L83" s="7" t="n">
        <v>0.4054758385406043</v>
      </c>
      <c r="M83" s="7" t="n">
        <v>0.7068719144832162</v>
      </c>
      <c r="N83" s="7" t="n">
        <v>0.5660364578507909</v>
      </c>
      <c r="O83" s="7" t="n">
        <v>0.4170006649457225</v>
      </c>
      <c r="P83" s="7" t="n">
        <v>0.05571932609189111</v>
      </c>
      <c r="Q83" s="7" t="n">
        <v>0.7592234437462091</v>
      </c>
      <c r="R83" s="7" t="n">
        <v>0.4562549438502386</v>
      </c>
      <c r="S83" s="7" t="n">
        <v>0.3299197922113528</v>
      </c>
      <c r="T83" s="7" t="n">
        <v>0.5603702713677596</v>
      </c>
      <c r="U83" s="7" t="n">
        <v>0.738004711525215</v>
      </c>
      <c r="V83" s="7" t="n">
        <v>0.6586879930461136</v>
      </c>
      <c r="W83" s="7" t="n">
        <v>0.9245453881968567</v>
      </c>
      <c r="X83" s="7" t="n">
        <v>0.2043309077011082</v>
      </c>
      <c r="Y83" s="7" t="n">
        <v>-0.1389224862100982</v>
      </c>
      <c r="Z83" s="7" t="n">
        <v>0.5429452012051561</v>
      </c>
      <c r="AA83" s="7" t="n">
        <v>0.9603911187216156</v>
      </c>
      <c r="AB83" s="7" t="n">
        <v>0.3503358392315033</v>
      </c>
      <c r="AC83" s="7" t="n">
        <v>0.4831706461864071</v>
      </c>
      <c r="AD83" s="7" t="n">
        <v>0.5716854085931323</v>
      </c>
      <c r="AE83" s="7" t="n">
        <v>0.9655196085895461</v>
      </c>
      <c r="AF83" s="7" t="n">
        <v>0.545163890924244</v>
      </c>
      <c r="AG83" s="7" t="n">
        <v>0.7236472923302867</v>
      </c>
      <c r="AH83" s="7" t="n">
        <v>0.6881157386191028</v>
      </c>
      <c r="AI83" s="7" t="n">
        <v>0.4827812828485554</v>
      </c>
      <c r="AJ83" s="7" t="n">
        <v>0.7132697545243792</v>
      </c>
      <c r="AK83" s="7" t="n">
        <v>0.4940684454299795</v>
      </c>
      <c r="AL83" s="7" t="n">
        <v>0.6743580474300935</v>
      </c>
      <c r="AM83" s="7" t="n">
        <v>0.6149803097946033</v>
      </c>
      <c r="AN83" s="7" t="n">
        <v>0.9665572859700547</v>
      </c>
      <c r="AO83" s="7" t="n">
        <v>0.6504705721521284</v>
      </c>
      <c r="AP83" s="7" t="n">
        <v>0.6851406871780401</v>
      </c>
      <c r="AQ83" s="7" t="n">
        <v>0.350335894758233</v>
      </c>
      <c r="AR83" s="7" t="n">
        <v>0.5873147716821158</v>
      </c>
      <c r="AS83" s="7" t="n">
        <v>0.6814970477890484</v>
      </c>
      <c r="AT83" s="7" t="n">
        <v>0.599461975974849</v>
      </c>
      <c r="AU83" s="7" t="n">
        <v>0.6162555272479613</v>
      </c>
      <c r="AV83" s="7" t="n">
        <v>0.6876437201374208</v>
      </c>
      <c r="AW83" s="7" t="n">
        <v>-0.3416570366983113</v>
      </c>
      <c r="AX83" s="7" t="n">
        <v>0.5511256446943666</v>
      </c>
      <c r="AY83" s="7" t="n">
        <v>0.9532940980106911</v>
      </c>
      <c r="AZ83" s="7" t="n">
        <v>0.4389545970358094</v>
      </c>
      <c r="BA83" s="7" t="n">
        <v>0.07959493744503801</v>
      </c>
      <c r="BB83" s="7" t="n">
        <v>0.3417754726894658</v>
      </c>
      <c r="BC83" s="7" t="n">
        <v>0.6135370505098585</v>
      </c>
      <c r="BD83" s="7" t="n">
        <v>0.6997009637440457</v>
      </c>
      <c r="BE83" s="7" t="n">
        <v>0.472241930734957</v>
      </c>
      <c r="BF83" s="7" t="n">
        <v>0.4426159390074734</v>
      </c>
      <c r="BG83" s="7" t="n">
        <v>0.675236487750247</v>
      </c>
      <c r="BH83" s="7" t="n">
        <v>0.6053086870758735</v>
      </c>
      <c r="BI83" s="7" t="n">
        <v>0.7489562050500616</v>
      </c>
      <c r="BJ83" s="7" t="n">
        <v>0.6796353844275945</v>
      </c>
      <c r="BK83" s="7" t="n">
        <v>0.4772423119700933</v>
      </c>
      <c r="BL83" s="7" t="n">
        <v>0.3467277657108216</v>
      </c>
      <c r="BM83" s="7" t="n">
        <v>0.4398366534754967</v>
      </c>
      <c r="BN83" s="7" t="n">
        <v>0.4338102274549323</v>
      </c>
      <c r="BO83" s="7" t="n">
        <v>0.5247821467246717</v>
      </c>
      <c r="BP83" s="7" t="n">
        <v>0.4759643237946675</v>
      </c>
      <c r="BQ83" s="7" t="n">
        <v>0.9482111416661103</v>
      </c>
      <c r="BR83" s="7" t="n">
        <v>0.06763350219476028</v>
      </c>
      <c r="BS83" s="7" t="n">
        <v>0.5564783466899413</v>
      </c>
      <c r="BT83" s="7" t="n">
        <v>0.6969927139123724</v>
      </c>
      <c r="BU83" s="7" t="n">
        <v>0.6483736933132337</v>
      </c>
      <c r="BV83" s="7" t="n">
        <v>0.351900587107512</v>
      </c>
      <c r="BW83" s="7" t="n">
        <v>0.6867634909121065</v>
      </c>
      <c r="BX83" s="7" t="n">
        <v>0.5028832534921508</v>
      </c>
      <c r="BY83" s="7" t="n">
        <v>0.5231763307023087</v>
      </c>
      <c r="BZ83" s="7" t="n">
        <v>0.5768961507985488</v>
      </c>
      <c r="CA83" s="7" t="n">
        <v>0.5062264176782796</v>
      </c>
      <c r="CB83" s="7" t="n">
        <v>0.2602123391382137</v>
      </c>
      <c r="CC83" s="7" t="n">
        <v>0.621186530292016</v>
      </c>
      <c r="CD83" s="7" t="n">
        <v>0.4527548302824304</v>
      </c>
      <c r="CE83" s="7" t="n">
        <v>0.6473549921467965</v>
      </c>
      <c r="CF83" s="7" t="n">
        <v>1</v>
      </c>
      <c r="CG83" s="7" t="n">
        <v>0.1967602272872224</v>
      </c>
      <c r="CH83" s="7" t="n">
        <v>0.9494176057830962</v>
      </c>
      <c r="CI83" s="7" t="n">
        <v>0.4050262293766065</v>
      </c>
      <c r="CJ83" s="7" t="n">
        <v>0.6139703497392385</v>
      </c>
      <c r="CK83" s="7" t="n">
        <v>0.6571321616996622</v>
      </c>
      <c r="CL83" s="7" t="n">
        <v>0.3796656938634769</v>
      </c>
      <c r="CM83" s="7" t="n">
        <v>0.6588685391531168</v>
      </c>
      <c r="CN83" s="7" t="n">
        <v>0.6505892713773236</v>
      </c>
      <c r="CO83" s="7" t="n">
        <v>0.2677800696935445</v>
      </c>
      <c r="CP83" s="7" t="n">
        <v>0.4894222728460778</v>
      </c>
      <c r="CQ83" s="7" t="n">
        <v>0.420461012830693</v>
      </c>
      <c r="CR83" s="7" t="n">
        <v>0.6585370365818166</v>
      </c>
      <c r="CS83" s="7" t="n">
        <v>0.4935100837516196</v>
      </c>
      <c r="CT83" s="7" t="n">
        <v>-0.1613381321999635</v>
      </c>
      <c r="CU83" s="7" t="n">
        <v>0.3996732343203712</v>
      </c>
      <c r="CV83" s="7" t="n">
        <v>0.4894078360588345</v>
      </c>
      <c r="CW83" s="7" t="n">
        <v>0.5149645038102197</v>
      </c>
      <c r="CX83" s="7" t="n">
        <v>-0.351862423000124</v>
      </c>
      <c r="CY83" s="7" t="n">
        <v>0.5005874825214499</v>
      </c>
      <c r="CZ83" s="7" t="n">
        <v>0.4922361379861808</v>
      </c>
      <c r="DA83" s="7" t="n">
        <v>-0.007604962938235179</v>
      </c>
      <c r="DB83" s="7" t="n">
        <v>0.7006763950635478</v>
      </c>
      <c r="DC83" s="7" t="n">
        <v>0.9253545387895126</v>
      </c>
      <c r="DD83" s="7" t="n">
        <v>0.02833147896951564</v>
      </c>
      <c r="DE83" s="7" t="n">
        <v>0.6642574670945133</v>
      </c>
      <c r="DF83" s="7" t="n">
        <v>0.1156760605217732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0.5540821324617933</v>
      </c>
      <c r="D84" s="7" t="n">
        <v>0.4942047737120683</v>
      </c>
      <c r="E84" s="7" t="n">
        <v>0.1899519481567921</v>
      </c>
      <c r="F84" s="7" t="n">
        <v>0.3460786816493592</v>
      </c>
      <c r="G84" s="7" t="n">
        <v>0.1890242280242575</v>
      </c>
      <c r="H84" s="7" t="n">
        <v>0.5525316877085841</v>
      </c>
      <c r="I84" s="7" t="n">
        <v>0.5662793874995646</v>
      </c>
      <c r="J84" s="7" t="n">
        <v>0.548656892175126</v>
      </c>
      <c r="K84" s="7" t="n">
        <v>0.5400758143250348</v>
      </c>
      <c r="L84" s="7" t="n">
        <v>0.4540464927788249</v>
      </c>
      <c r="M84" s="7" t="n">
        <v>0.324197275467103</v>
      </c>
      <c r="N84" s="7" t="n">
        <v>0.1711122507011216</v>
      </c>
      <c r="O84" s="7" t="n">
        <v>0.4498519131960839</v>
      </c>
      <c r="P84" s="7" t="n">
        <v>0.2406163373449874</v>
      </c>
      <c r="Q84" s="7" t="n">
        <v>0.5477377469198782</v>
      </c>
      <c r="R84" s="7" t="n">
        <v>0.572733075239291</v>
      </c>
      <c r="S84" s="7" t="n">
        <v>0.5538884458559461</v>
      </c>
      <c r="T84" s="7" t="n">
        <v>0.5213225624346426</v>
      </c>
      <c r="U84" s="7" t="n">
        <v>0.6109587815887377</v>
      </c>
      <c r="V84" s="7" t="n">
        <v>0.5948646412308647</v>
      </c>
      <c r="W84" s="7" t="n">
        <v>0.1891771775570232</v>
      </c>
      <c r="X84" s="7" t="n">
        <v>0.2857637677358866</v>
      </c>
      <c r="Y84" s="7" t="n">
        <v>0.1942659738949598</v>
      </c>
      <c r="Z84" s="7" t="n">
        <v>0.1499815784276345</v>
      </c>
      <c r="AA84" s="7" t="n">
        <v>0.230713853357821</v>
      </c>
      <c r="AB84" s="7" t="n">
        <v>0.2043259798319549</v>
      </c>
      <c r="AC84" s="7" t="n">
        <v>0.1493152398865031</v>
      </c>
      <c r="AD84" s="7" t="n">
        <v>0.2666061510424999</v>
      </c>
      <c r="AE84" s="7" t="n">
        <v>0.2381429569340509</v>
      </c>
      <c r="AF84" s="7" t="n">
        <v>0.7662699272769349</v>
      </c>
      <c r="AG84" s="7" t="n">
        <v>0.5973058935235791</v>
      </c>
      <c r="AH84" s="7" t="n">
        <v>0.6329786872026387</v>
      </c>
      <c r="AI84" s="7" t="n">
        <v>0.862497799041018</v>
      </c>
      <c r="AJ84" s="7" t="n">
        <v>0.5043071818142716</v>
      </c>
      <c r="AK84" s="7" t="n">
        <v>0.3683612385223247</v>
      </c>
      <c r="AL84" s="7" t="n">
        <v>0.5731450374427467</v>
      </c>
      <c r="AM84" s="7" t="n">
        <v>0.4407796354274469</v>
      </c>
      <c r="AN84" s="7" t="n">
        <v>0.2290123153895653</v>
      </c>
      <c r="AO84" s="7" t="n">
        <v>0.6233086766847545</v>
      </c>
      <c r="AP84" s="7" t="n">
        <v>0.3199120453178021</v>
      </c>
      <c r="AQ84" s="7" t="n">
        <v>0.2043260555142896</v>
      </c>
      <c r="AR84" s="7" t="n">
        <v>0.4501678818999493</v>
      </c>
      <c r="AS84" s="7" t="n">
        <v>0.4364124091461793</v>
      </c>
      <c r="AT84" s="7" t="n">
        <v>0.387013893671923</v>
      </c>
      <c r="AU84" s="7" t="n">
        <v>0.4660781836997027</v>
      </c>
      <c r="AV84" s="7" t="n">
        <v>0.4295289599247757</v>
      </c>
      <c r="AW84" s="7" t="n">
        <v>-0.06692235447688286</v>
      </c>
      <c r="AX84" s="7" t="n">
        <v>0.1323613098575703</v>
      </c>
      <c r="AY84" s="7" t="n">
        <v>0.1891882952110217</v>
      </c>
      <c r="AZ84" s="7" t="n">
        <v>0.3953890460202155</v>
      </c>
      <c r="BA84" s="7" t="n">
        <v>0.2353118924512769</v>
      </c>
      <c r="BB84" s="7" t="n">
        <v>0.5666106995461626</v>
      </c>
      <c r="BC84" s="7" t="n">
        <v>0.5217224896378769</v>
      </c>
      <c r="BD84" s="7" t="n">
        <v>0.526321862209055</v>
      </c>
      <c r="BE84" s="7" t="n">
        <v>0.3234138029726363</v>
      </c>
      <c r="BF84" s="7" t="n">
        <v>0.3597417013244619</v>
      </c>
      <c r="BG84" s="7" t="n">
        <v>0.4296851652495284</v>
      </c>
      <c r="BH84" s="7" t="n">
        <v>0.2599310261817964</v>
      </c>
      <c r="BI84" s="7" t="n">
        <v>0.3038438097500272</v>
      </c>
      <c r="BJ84" s="7" t="n">
        <v>0.6241919144865896</v>
      </c>
      <c r="BK84" s="7" t="n">
        <v>0.7797421173379673</v>
      </c>
      <c r="BL84" s="7" t="n">
        <v>0.3704487498479269</v>
      </c>
      <c r="BM84" s="7" t="n">
        <v>0.1252390817779464</v>
      </c>
      <c r="BN84" s="7" t="n">
        <v>0.45603922530354</v>
      </c>
      <c r="BO84" s="7" t="n">
        <v>0.844013537130896</v>
      </c>
      <c r="BP84" s="7" t="n">
        <v>0.7741528178535838</v>
      </c>
      <c r="BQ84" s="7" t="n">
        <v>0.2087950569083852</v>
      </c>
      <c r="BR84" s="7" t="n">
        <v>0.2153210849099297</v>
      </c>
      <c r="BS84" s="7" t="n">
        <v>0.7665284911509409</v>
      </c>
      <c r="BT84" s="7" t="n">
        <v>0.4193763125891888</v>
      </c>
      <c r="BU84" s="7" t="n">
        <v>0.615530837896978</v>
      </c>
      <c r="BV84" s="7" t="n">
        <v>0.2287900102587609</v>
      </c>
      <c r="BW84" s="7" t="n">
        <v>0.4271752938024035</v>
      </c>
      <c r="BX84" s="7" t="n">
        <v>0.2076745451613015</v>
      </c>
      <c r="BY84" s="7" t="n">
        <v>0.4482287760321292</v>
      </c>
      <c r="BZ84" s="7" t="n">
        <v>0.3872614703789217</v>
      </c>
      <c r="CA84" s="7" t="n">
        <v>0.8537388415744643</v>
      </c>
      <c r="CB84" s="7" t="n">
        <v>0.9501911228331575</v>
      </c>
      <c r="CC84" s="7" t="n">
        <v>0.768183827264906</v>
      </c>
      <c r="CD84" s="7" t="n">
        <v>0.2084451077002695</v>
      </c>
      <c r="CE84" s="7" t="n">
        <v>0.2675813630643164</v>
      </c>
      <c r="CF84" s="7" t="n">
        <v>0.1967602272872224</v>
      </c>
      <c r="CG84" s="7" t="n">
        <v>1</v>
      </c>
      <c r="CH84" s="7" t="n">
        <v>0.1885584803753071</v>
      </c>
      <c r="CI84" s="7" t="n">
        <v>0.7656435603135076</v>
      </c>
      <c r="CJ84" s="7" t="n">
        <v>0.4232048122010446</v>
      </c>
      <c r="CK84" s="7" t="n">
        <v>0.6205730523992289</v>
      </c>
      <c r="CL84" s="7" t="n">
        <v>0.2198546578134666</v>
      </c>
      <c r="CM84" s="7" t="n">
        <v>0.578882224511995</v>
      </c>
      <c r="CN84" s="7" t="n">
        <v>0.5166331749973496</v>
      </c>
      <c r="CO84" s="7" t="n">
        <v>0.3199909474716533</v>
      </c>
      <c r="CP84" s="7" t="n">
        <v>0.5845600138526019</v>
      </c>
      <c r="CQ84" s="7" t="n">
        <v>0.7322109964062358</v>
      </c>
      <c r="CR84" s="7" t="n">
        <v>0.3950151715601521</v>
      </c>
      <c r="CS84" s="7" t="n">
        <v>0.5835654305723306</v>
      </c>
      <c r="CT84" s="7" t="n">
        <v>0.2010107519315012</v>
      </c>
      <c r="CU84" s="7" t="n">
        <v>0.4582694211640448</v>
      </c>
      <c r="CV84" s="7" t="n">
        <v>0.5767546214674941</v>
      </c>
      <c r="CW84" s="7" t="n">
        <v>0.623179348503019</v>
      </c>
      <c r="CX84" s="7" t="n">
        <v>-0.07154494653723605</v>
      </c>
      <c r="CY84" s="7" t="n">
        <v>0.4189009673610363</v>
      </c>
      <c r="CZ84" s="7" t="n">
        <v>0.579523033918081</v>
      </c>
      <c r="DA84" s="7" t="n">
        <v>0.08625556997679402</v>
      </c>
      <c r="DB84" s="7" t="n">
        <v>0.5080914468908491</v>
      </c>
      <c r="DC84" s="7" t="n">
        <v>0.2234641865650009</v>
      </c>
      <c r="DD84" s="7" t="n">
        <v>0.1901909903247108</v>
      </c>
      <c r="DE84" s="7" t="n">
        <v>0.5790066428181962</v>
      </c>
      <c r="DF84" s="7" t="n">
        <v>0.1752726456724105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0.5650410860490713</v>
      </c>
      <c r="D85" s="7" t="n">
        <v>0.5033787700183748</v>
      </c>
      <c r="E85" s="7" t="n">
        <v>0.07273063965735303</v>
      </c>
      <c r="F85" s="7" t="n">
        <v>0.35569616060269</v>
      </c>
      <c r="G85" s="7" t="n">
        <v>0.009906357144806522</v>
      </c>
      <c r="H85" s="7" t="n">
        <v>0.6259753898138917</v>
      </c>
      <c r="I85" s="7" t="n">
        <v>0.5248915191664114</v>
      </c>
      <c r="J85" s="7" t="n">
        <v>0.4363589426926263</v>
      </c>
      <c r="K85" s="7" t="n">
        <v>0.6301421040000269</v>
      </c>
      <c r="L85" s="7" t="n">
        <v>0.4040094524422972</v>
      </c>
      <c r="M85" s="7" t="n">
        <v>0.7285275687882017</v>
      </c>
      <c r="N85" s="7" t="n">
        <v>0.6336789507959325</v>
      </c>
      <c r="O85" s="7" t="n">
        <v>0.4156719083150381</v>
      </c>
      <c r="P85" s="7" t="n">
        <v>0.08285315711498327</v>
      </c>
      <c r="Q85" s="7" t="n">
        <v>0.7422534656250688</v>
      </c>
      <c r="R85" s="7" t="n">
        <v>0.4743713494000188</v>
      </c>
      <c r="S85" s="7" t="n">
        <v>0.352074016877915</v>
      </c>
      <c r="T85" s="7" t="n">
        <v>0.6084280589398863</v>
      </c>
      <c r="U85" s="7" t="n">
        <v>0.7299656326562192</v>
      </c>
      <c r="V85" s="7" t="n">
        <v>0.6880459775159371</v>
      </c>
      <c r="W85" s="7" t="n">
        <v>0.9646303630919342</v>
      </c>
      <c r="X85" s="7" t="n">
        <v>0.2347747413273791</v>
      </c>
      <c r="Y85" s="7" t="n">
        <v>-0.1105005713849286</v>
      </c>
      <c r="Z85" s="7" t="n">
        <v>0.6100307100474877</v>
      </c>
      <c r="AA85" s="7" t="n">
        <v>0.9721637840521045</v>
      </c>
      <c r="AB85" s="7" t="n">
        <v>0.3590470698394488</v>
      </c>
      <c r="AC85" s="7" t="n">
        <v>0.5089150223145158</v>
      </c>
      <c r="AD85" s="7" t="n">
        <v>0.5711067179259243</v>
      </c>
      <c r="AE85" s="7" t="n">
        <v>0.971902791131399</v>
      </c>
      <c r="AF85" s="7" t="n">
        <v>0.5258344733836923</v>
      </c>
      <c r="AG85" s="7" t="n">
        <v>0.7284936093472399</v>
      </c>
      <c r="AH85" s="7" t="n">
        <v>0.7024100569750305</v>
      </c>
      <c r="AI85" s="7" t="n">
        <v>0.484055471178895</v>
      </c>
      <c r="AJ85" s="7" t="n">
        <v>0.6970829582756768</v>
      </c>
      <c r="AK85" s="7" t="n">
        <v>0.5763342754125478</v>
      </c>
      <c r="AL85" s="7" t="n">
        <v>0.7252372558919979</v>
      </c>
      <c r="AM85" s="7" t="n">
        <v>0.6427122676467171</v>
      </c>
      <c r="AN85" s="7" t="n">
        <v>0.9510268346878989</v>
      </c>
      <c r="AO85" s="7" t="n">
        <v>0.6598408064221333</v>
      </c>
      <c r="AP85" s="7" t="n">
        <v>0.6781616675844707</v>
      </c>
      <c r="AQ85" s="7" t="n">
        <v>0.3590471318870613</v>
      </c>
      <c r="AR85" s="7" t="n">
        <v>0.5845973396346711</v>
      </c>
      <c r="AS85" s="7" t="n">
        <v>0.6805524660856525</v>
      </c>
      <c r="AT85" s="7" t="n">
        <v>0.5936251600494141</v>
      </c>
      <c r="AU85" s="7" t="n">
        <v>0.639891992120484</v>
      </c>
      <c r="AV85" s="7" t="n">
        <v>0.6866334611387355</v>
      </c>
      <c r="AW85" s="7" t="n">
        <v>-0.3340266032004439</v>
      </c>
      <c r="AX85" s="7" t="n">
        <v>0.617253425592332</v>
      </c>
      <c r="AY85" s="7" t="n">
        <v>0.98521849766053</v>
      </c>
      <c r="AZ85" s="7" t="n">
        <v>0.4747438315770547</v>
      </c>
      <c r="BA85" s="7" t="n">
        <v>0.1115041606689035</v>
      </c>
      <c r="BB85" s="7" t="n">
        <v>0.4070391005863561</v>
      </c>
      <c r="BC85" s="7" t="n">
        <v>0.602453524073961</v>
      </c>
      <c r="BD85" s="7" t="n">
        <v>0.6958280110412101</v>
      </c>
      <c r="BE85" s="7" t="n">
        <v>0.4524669352036395</v>
      </c>
      <c r="BF85" s="7" t="n">
        <v>0.4883228061775716</v>
      </c>
      <c r="BG85" s="7" t="n">
        <v>0.6712257525148947</v>
      </c>
      <c r="BH85" s="7" t="n">
        <v>0.5940018233207813</v>
      </c>
      <c r="BI85" s="7" t="n">
        <v>0.7732269435538278</v>
      </c>
      <c r="BJ85" s="7" t="n">
        <v>0.6763739787786069</v>
      </c>
      <c r="BK85" s="7" t="n">
        <v>0.4566118667311781</v>
      </c>
      <c r="BL85" s="7" t="n">
        <v>0.4295315463379792</v>
      </c>
      <c r="BM85" s="7" t="n">
        <v>0.4601807886312257</v>
      </c>
      <c r="BN85" s="7" t="n">
        <v>0.4296620730423859</v>
      </c>
      <c r="BO85" s="7" t="n">
        <v>0.5024045225642247</v>
      </c>
      <c r="BP85" s="7" t="n">
        <v>0.4712594407595609</v>
      </c>
      <c r="BQ85" s="7" t="n">
        <v>0.9588893251747549</v>
      </c>
      <c r="BR85" s="7" t="n">
        <v>0.1179191396030378</v>
      </c>
      <c r="BS85" s="7" t="n">
        <v>0.5390733409170581</v>
      </c>
      <c r="BT85" s="7" t="n">
        <v>0.6977470609057743</v>
      </c>
      <c r="BU85" s="7" t="n">
        <v>0.6363774192948559</v>
      </c>
      <c r="BV85" s="7" t="n">
        <v>0.3650328356647277</v>
      </c>
      <c r="BW85" s="7" t="n">
        <v>0.686139006955962</v>
      </c>
      <c r="BX85" s="7" t="n">
        <v>0.4957924813120404</v>
      </c>
      <c r="BY85" s="7" t="n">
        <v>0.5635454197792702</v>
      </c>
      <c r="BZ85" s="7" t="n">
        <v>0.5797996757847358</v>
      </c>
      <c r="CA85" s="7" t="n">
        <v>0.4841903727043749</v>
      </c>
      <c r="CB85" s="7" t="n">
        <v>0.2602744099803891</v>
      </c>
      <c r="CC85" s="7" t="n">
        <v>0.6180502181104925</v>
      </c>
      <c r="CD85" s="7" t="n">
        <v>0.546369407808623</v>
      </c>
      <c r="CE85" s="7" t="n">
        <v>0.638499818952431</v>
      </c>
      <c r="CF85" s="7" t="n">
        <v>0.9494176057830962</v>
      </c>
      <c r="CG85" s="7" t="n">
        <v>0.1885584803753071</v>
      </c>
      <c r="CH85" s="7" t="n">
        <v>1</v>
      </c>
      <c r="CI85" s="7" t="n">
        <v>0.3978585289745376</v>
      </c>
      <c r="CJ85" s="7" t="n">
        <v>0.6035800316970317</v>
      </c>
      <c r="CK85" s="7" t="n">
        <v>0.6588870213271336</v>
      </c>
      <c r="CL85" s="7" t="n">
        <v>0.3763188158357375</v>
      </c>
      <c r="CM85" s="7" t="n">
        <v>0.6770809589989453</v>
      </c>
      <c r="CN85" s="7" t="n">
        <v>0.6456157532675202</v>
      </c>
      <c r="CO85" s="7" t="n">
        <v>0.3028716447846785</v>
      </c>
      <c r="CP85" s="7" t="n">
        <v>0.4410237342337732</v>
      </c>
      <c r="CQ85" s="7" t="n">
        <v>0.4175542603523144</v>
      </c>
      <c r="CR85" s="7" t="n">
        <v>0.651094376570138</v>
      </c>
      <c r="CS85" s="7" t="n">
        <v>0.4424298574755724</v>
      </c>
      <c r="CT85" s="7" t="n">
        <v>-0.133428045939066</v>
      </c>
      <c r="CU85" s="7" t="n">
        <v>0.3934843837696996</v>
      </c>
      <c r="CV85" s="7" t="n">
        <v>0.4377061648479393</v>
      </c>
      <c r="CW85" s="7" t="n">
        <v>0.5455667074977415</v>
      </c>
      <c r="CX85" s="7" t="n">
        <v>-0.344225645457976</v>
      </c>
      <c r="CY85" s="7" t="n">
        <v>0.5390899516540666</v>
      </c>
      <c r="CZ85" s="7" t="n">
        <v>0.4420030969765619</v>
      </c>
      <c r="DA85" s="7" t="n">
        <v>0.01124880843822958</v>
      </c>
      <c r="DB85" s="7" t="n">
        <v>0.694130002986868</v>
      </c>
      <c r="DC85" s="7" t="n">
        <v>0.9455530119946571</v>
      </c>
      <c r="DD85" s="7" t="n">
        <v>0.06356857484465164</v>
      </c>
      <c r="DE85" s="7" t="n">
        <v>0.6879036929014579</v>
      </c>
      <c r="DF85" s="7" t="n">
        <v>0.1514800317464989</v>
      </c>
    </row>
    <row r="86">
      <c r="A86" s="6" t="inlineStr">
        <is>
          <t>931494.CSI</t>
        </is>
      </c>
      <c r="B86" s="6" t="inlineStr">
        <is>
          <t>中证消费电子主题指数</t>
        </is>
      </c>
      <c r="C86" s="7" t="n">
        <v>0.5665693090043372</v>
      </c>
      <c r="D86" s="7" t="n">
        <v>0.5577589978919866</v>
      </c>
      <c r="E86" s="7" t="n">
        <v>0.03007850495725569</v>
      </c>
      <c r="F86" s="7" t="n">
        <v>0.4080524512805075</v>
      </c>
      <c r="G86" s="7" t="n">
        <v>0.1044856706053384</v>
      </c>
      <c r="H86" s="7" t="n">
        <v>0.6730303884125733</v>
      </c>
      <c r="I86" s="7" t="n">
        <v>0.8031907973665595</v>
      </c>
      <c r="J86" s="7" t="n">
        <v>0.781639528975578</v>
      </c>
      <c r="K86" s="7" t="n">
        <v>0.7893383541750902</v>
      </c>
      <c r="L86" s="7" t="n">
        <v>0.3875153311417126</v>
      </c>
      <c r="M86" s="7" t="n">
        <v>0.4545633644414123</v>
      </c>
      <c r="N86" s="7" t="n">
        <v>0.3032767703152497</v>
      </c>
      <c r="O86" s="7" t="n">
        <v>0.3833515464306241</v>
      </c>
      <c r="P86" s="7" t="n">
        <v>0.1064318261283018</v>
      </c>
      <c r="Q86" s="7" t="n">
        <v>0.6247994193949614</v>
      </c>
      <c r="R86" s="7" t="n">
        <v>0.5742119607517469</v>
      </c>
      <c r="S86" s="7" t="n">
        <v>0.5231033231056402</v>
      </c>
      <c r="T86" s="7" t="n">
        <v>0.6601241001072093</v>
      </c>
      <c r="U86" s="7" t="n">
        <v>0.6677039616390313</v>
      </c>
      <c r="V86" s="7" t="n">
        <v>0.6973319273840771</v>
      </c>
      <c r="W86" s="7" t="n">
        <v>0.4233142439147902</v>
      </c>
      <c r="X86" s="7" t="n">
        <v>0.150828052290003</v>
      </c>
      <c r="Y86" s="7" t="n">
        <v>0.01681137510078567</v>
      </c>
      <c r="Z86" s="7" t="n">
        <v>0.2707611799484593</v>
      </c>
      <c r="AA86" s="7" t="n">
        <v>0.4198877570709867</v>
      </c>
      <c r="AB86" s="7" t="n">
        <v>0.1820199255705071</v>
      </c>
      <c r="AC86" s="7" t="n">
        <v>0.177437973655524</v>
      </c>
      <c r="AD86" s="7" t="n">
        <v>0.5159370953350755</v>
      </c>
      <c r="AE86" s="7" t="n">
        <v>0.4168374161883233</v>
      </c>
      <c r="AF86" s="7" t="n">
        <v>0.9555400816705234</v>
      </c>
      <c r="AG86" s="7" t="n">
        <v>0.7623575843544815</v>
      </c>
      <c r="AH86" s="7" t="n">
        <v>0.7828909083042719</v>
      </c>
      <c r="AI86" s="7" t="n">
        <v>0.83087576173644</v>
      </c>
      <c r="AJ86" s="7" t="n">
        <v>0.5670728324123895</v>
      </c>
      <c r="AK86" s="7" t="n">
        <v>0.4378046756858354</v>
      </c>
      <c r="AL86" s="7" t="n">
        <v>0.7514609402674091</v>
      </c>
      <c r="AM86" s="7" t="n">
        <v>0.5405337497064416</v>
      </c>
      <c r="AN86" s="7" t="n">
        <v>0.4630370217533056</v>
      </c>
      <c r="AO86" s="7" t="n">
        <v>0.7702960503591377</v>
      </c>
      <c r="AP86" s="7" t="n">
        <v>0.5496572273836976</v>
      </c>
      <c r="AQ86" s="7" t="n">
        <v>0.1820201105573769</v>
      </c>
      <c r="AR86" s="7" t="n">
        <v>0.5751059232081579</v>
      </c>
      <c r="AS86" s="7" t="n">
        <v>0.5010456696482322</v>
      </c>
      <c r="AT86" s="7" t="n">
        <v>0.5182374059393324</v>
      </c>
      <c r="AU86" s="7" t="n">
        <v>0.5448262650466834</v>
      </c>
      <c r="AV86" s="7" t="n">
        <v>0.6668220047143258</v>
      </c>
      <c r="AW86" s="7" t="n">
        <v>-0.1917049300191998</v>
      </c>
      <c r="AX86" s="7" t="n">
        <v>0.2821732242755241</v>
      </c>
      <c r="AY86" s="7" t="n">
        <v>0.3957772958596871</v>
      </c>
      <c r="AZ86" s="7" t="n">
        <v>0.3785245059448994</v>
      </c>
      <c r="BA86" s="7" t="n">
        <v>0.08932718415719454</v>
      </c>
      <c r="BB86" s="7" t="n">
        <v>0.6032582891777886</v>
      </c>
      <c r="BC86" s="7" t="n">
        <v>0.5610547900854185</v>
      </c>
      <c r="BD86" s="7" t="n">
        <v>0.6357494508433689</v>
      </c>
      <c r="BE86" s="7" t="n">
        <v>0.2709309586471739</v>
      </c>
      <c r="BF86" s="7" t="n">
        <v>0.344845116042669</v>
      </c>
      <c r="BG86" s="7" t="n">
        <v>0.5177741595844239</v>
      </c>
      <c r="BH86" s="7" t="n">
        <v>0.3438421853639821</v>
      </c>
      <c r="BI86" s="7" t="n">
        <v>0.3337832525397303</v>
      </c>
      <c r="BJ86" s="7" t="n">
        <v>0.7173542730964299</v>
      </c>
      <c r="BK86" s="7" t="n">
        <v>0.9773986007948007</v>
      </c>
      <c r="BL86" s="7" t="n">
        <v>0.4129454924591384</v>
      </c>
      <c r="BM86" s="7" t="n">
        <v>0.1508519865998507</v>
      </c>
      <c r="BN86" s="7" t="n">
        <v>0.3967193056712065</v>
      </c>
      <c r="BO86" s="7" t="n">
        <v>0.8497845303248478</v>
      </c>
      <c r="BP86" s="7" t="n">
        <v>0.8795954437170139</v>
      </c>
      <c r="BQ86" s="7" t="n">
        <v>0.4507049030560493</v>
      </c>
      <c r="BR86" s="7" t="n">
        <v>0.1454120387377784</v>
      </c>
      <c r="BS86" s="7" t="n">
        <v>0.7081979443163255</v>
      </c>
      <c r="BT86" s="7" t="n">
        <v>0.4858458961624821</v>
      </c>
      <c r="BU86" s="7" t="n">
        <v>0.6796133186780607</v>
      </c>
      <c r="BV86" s="7" t="n">
        <v>0.193686907851847</v>
      </c>
      <c r="BW86" s="7" t="n">
        <v>0.6662791579491308</v>
      </c>
      <c r="BX86" s="7" t="n">
        <v>0.1806829612970175</v>
      </c>
      <c r="BY86" s="7" t="n">
        <v>0.3773891338273588</v>
      </c>
      <c r="BZ86" s="7" t="n">
        <v>0.5002164917474784</v>
      </c>
      <c r="CA86" s="7" t="n">
        <v>0.8295087575479423</v>
      </c>
      <c r="CB86" s="7" t="n">
        <v>0.887495247379094</v>
      </c>
      <c r="CC86" s="7" t="n">
        <v>0.906054947051344</v>
      </c>
      <c r="CD86" s="7" t="n">
        <v>0.2994506574528968</v>
      </c>
      <c r="CE86" s="7" t="n">
        <v>0.4798581804354222</v>
      </c>
      <c r="CF86" s="7" t="n">
        <v>0.4050262293766065</v>
      </c>
      <c r="CG86" s="7" t="n">
        <v>0.7656435603135076</v>
      </c>
      <c r="CH86" s="7" t="n">
        <v>0.3978585289745376</v>
      </c>
      <c r="CI86" s="7" t="n">
        <v>1</v>
      </c>
      <c r="CJ86" s="7" t="n">
        <v>0.5496613565980771</v>
      </c>
      <c r="CK86" s="7" t="n">
        <v>0.8342507093413747</v>
      </c>
      <c r="CL86" s="7" t="n">
        <v>0.1824098770915496</v>
      </c>
      <c r="CM86" s="7" t="n">
        <v>0.671646315134702</v>
      </c>
      <c r="CN86" s="7" t="n">
        <v>0.6588189378038813</v>
      </c>
      <c r="CO86" s="7" t="n">
        <v>0.229542126661828</v>
      </c>
      <c r="CP86" s="7" t="n">
        <v>0.8632002604743668</v>
      </c>
      <c r="CQ86" s="7" t="n">
        <v>0.9752513531941289</v>
      </c>
      <c r="CR86" s="7" t="n">
        <v>0.662661701035056</v>
      </c>
      <c r="CS86" s="7" t="n">
        <v>0.8538717680197423</v>
      </c>
      <c r="CT86" s="7" t="n">
        <v>0.0231504280844159</v>
      </c>
      <c r="CU86" s="7" t="n">
        <v>0.395669325886703</v>
      </c>
      <c r="CV86" s="7" t="n">
        <v>0.8474477493798717</v>
      </c>
      <c r="CW86" s="7" t="n">
        <v>0.7223143842509336</v>
      </c>
      <c r="CX86" s="7" t="n">
        <v>-0.1968504479461864</v>
      </c>
      <c r="CY86" s="7" t="n">
        <v>0.4526999956319631</v>
      </c>
      <c r="CZ86" s="7" t="n">
        <v>0.8401290576721369</v>
      </c>
      <c r="DA86" s="7" t="n">
        <v>0.01481205533449491</v>
      </c>
      <c r="DB86" s="7" t="n">
        <v>0.6123728468242261</v>
      </c>
      <c r="DC86" s="7" t="n">
        <v>0.3861343068171554</v>
      </c>
      <c r="DD86" s="7" t="n">
        <v>0.02302834703739679</v>
      </c>
      <c r="DE86" s="7" t="n">
        <v>0.7193524742018291</v>
      </c>
      <c r="DF86" s="7" t="n">
        <v>0.1082238055831969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0.6188078227284011</v>
      </c>
      <c r="D87" s="7" t="n">
        <v>0.4836130311613207</v>
      </c>
      <c r="E87" s="7" t="n">
        <v>0.07399142871368687</v>
      </c>
      <c r="F87" s="7" t="n">
        <v>0.2986199743098288</v>
      </c>
      <c r="G87" s="7" t="n">
        <v>0.01881528141146792</v>
      </c>
      <c r="H87" s="7" t="n">
        <v>0.581411731039255</v>
      </c>
      <c r="I87" s="7" t="n">
        <v>0.6240813547522566</v>
      </c>
      <c r="J87" s="7" t="n">
        <v>0.6056129527757725</v>
      </c>
      <c r="K87" s="7" t="n">
        <v>0.6880295563279745</v>
      </c>
      <c r="L87" s="7" t="n">
        <v>0.4468889726878869</v>
      </c>
      <c r="M87" s="7" t="n">
        <v>0.6040272182624196</v>
      </c>
      <c r="N87" s="7" t="n">
        <v>0.3528589443556359</v>
      </c>
      <c r="O87" s="7" t="n">
        <v>0.447669556876813</v>
      </c>
      <c r="P87" s="7" t="n">
        <v>0.2006669159687478</v>
      </c>
      <c r="Q87" s="7" t="n">
        <v>0.7871659980519913</v>
      </c>
      <c r="R87" s="7" t="n">
        <v>0.6724610048685082</v>
      </c>
      <c r="S87" s="7" t="n">
        <v>0.5720181795597041</v>
      </c>
      <c r="T87" s="7" t="n">
        <v>0.5481420703627496</v>
      </c>
      <c r="U87" s="7" t="n">
        <v>0.7609374144573798</v>
      </c>
      <c r="V87" s="7" t="n">
        <v>0.6697586045481055</v>
      </c>
      <c r="W87" s="7" t="n">
        <v>0.5491238935488798</v>
      </c>
      <c r="X87" s="7" t="n">
        <v>0.234580364043648</v>
      </c>
      <c r="Y87" s="7" t="n">
        <v>0.05992849664551836</v>
      </c>
      <c r="Z87" s="7" t="n">
        <v>0.3339031191778274</v>
      </c>
      <c r="AA87" s="7" t="n">
        <v>0.602410177347533</v>
      </c>
      <c r="AB87" s="7" t="n">
        <v>0.3390500632127881</v>
      </c>
      <c r="AC87" s="7" t="n">
        <v>0.3580374457357337</v>
      </c>
      <c r="AD87" s="7" t="n">
        <v>0.5602719740062297</v>
      </c>
      <c r="AE87" s="7" t="n">
        <v>0.6110783062567753</v>
      </c>
      <c r="AF87" s="7" t="n">
        <v>0.6622673320407831</v>
      </c>
      <c r="AG87" s="7" t="n">
        <v>0.6930671201901905</v>
      </c>
      <c r="AH87" s="7" t="n">
        <v>0.6488642086136466</v>
      </c>
      <c r="AI87" s="7" t="n">
        <v>0.5566956765992809</v>
      </c>
      <c r="AJ87" s="7" t="n">
        <v>0.7511345627346636</v>
      </c>
      <c r="AK87" s="7" t="n">
        <v>0.4628809851478987</v>
      </c>
      <c r="AL87" s="7" t="n">
        <v>0.650653209794375</v>
      </c>
      <c r="AM87" s="7" t="n">
        <v>0.5514733219663353</v>
      </c>
      <c r="AN87" s="7" t="n">
        <v>0.6178035236512712</v>
      </c>
      <c r="AO87" s="7" t="n">
        <v>0.633161426080838</v>
      </c>
      <c r="AP87" s="7" t="n">
        <v>0.6459248343732391</v>
      </c>
      <c r="AQ87" s="7" t="n">
        <v>0.3390502257724852</v>
      </c>
      <c r="AR87" s="7" t="n">
        <v>0.9825528750445295</v>
      </c>
      <c r="AS87" s="7" t="n">
        <v>0.6079056983132044</v>
      </c>
      <c r="AT87" s="7" t="n">
        <v>0.9945355657259147</v>
      </c>
      <c r="AU87" s="7" t="n">
        <v>0.5476732542608213</v>
      </c>
      <c r="AV87" s="7" t="n">
        <v>0.7083284008990064</v>
      </c>
      <c r="AW87" s="7" t="n">
        <v>-0.2692519857262736</v>
      </c>
      <c r="AX87" s="7" t="n">
        <v>0.3368640209609375</v>
      </c>
      <c r="AY87" s="7" t="n">
        <v>0.620927807051624</v>
      </c>
      <c r="AZ87" s="7" t="n">
        <v>0.51889253851408</v>
      </c>
      <c r="BA87" s="7" t="n">
        <v>0.2107686937191442</v>
      </c>
      <c r="BB87" s="7" t="n">
        <v>0.3461590000941839</v>
      </c>
      <c r="BC87" s="7" t="n">
        <v>0.7196022195632952</v>
      </c>
      <c r="BD87" s="7" t="n">
        <v>0.7238614805390619</v>
      </c>
      <c r="BE87" s="7" t="n">
        <v>0.4571997870564962</v>
      </c>
      <c r="BF87" s="7" t="n">
        <v>0.48934128297657</v>
      </c>
      <c r="BG87" s="7" t="n">
        <v>0.6867521447636552</v>
      </c>
      <c r="BH87" s="7" t="n">
        <v>0.5081019572444897</v>
      </c>
      <c r="BI87" s="7" t="n">
        <v>0.5073395655813705</v>
      </c>
      <c r="BJ87" s="7" t="n">
        <v>0.7239612137842384</v>
      </c>
      <c r="BK87" s="7" t="n">
        <v>0.603045474886498</v>
      </c>
      <c r="BL87" s="7" t="n">
        <v>0.3794721154462419</v>
      </c>
      <c r="BM87" s="7" t="n">
        <v>0.2811904235679071</v>
      </c>
      <c r="BN87" s="7" t="n">
        <v>0.4745624608739965</v>
      </c>
      <c r="BO87" s="7" t="n">
        <v>0.6110201532402088</v>
      </c>
      <c r="BP87" s="7" t="n">
        <v>0.6003996851392835</v>
      </c>
      <c r="BQ87" s="7" t="n">
        <v>0.5715952110265928</v>
      </c>
      <c r="BR87" s="7" t="n">
        <v>0.1116184729702994</v>
      </c>
      <c r="BS87" s="7" t="n">
        <v>0.6205607307882965</v>
      </c>
      <c r="BT87" s="7" t="n">
        <v>0.6042387392980062</v>
      </c>
      <c r="BU87" s="7" t="n">
        <v>0.7083583457951997</v>
      </c>
      <c r="BV87" s="7" t="n">
        <v>0.3188732947692079</v>
      </c>
      <c r="BW87" s="7" t="n">
        <v>0.711419605285022</v>
      </c>
      <c r="BX87" s="7" t="n">
        <v>0.398145844776817</v>
      </c>
      <c r="BY87" s="7" t="n">
        <v>0.4969272948409426</v>
      </c>
      <c r="BZ87" s="7" t="n">
        <v>0.9899607475621863</v>
      </c>
      <c r="CA87" s="7" t="n">
        <v>0.5891295263710189</v>
      </c>
      <c r="CB87" s="7" t="n">
        <v>0.4519891242349927</v>
      </c>
      <c r="CC87" s="7" t="n">
        <v>0.6281213006653102</v>
      </c>
      <c r="CD87" s="7" t="n">
        <v>0.3026032469968669</v>
      </c>
      <c r="CE87" s="7" t="n">
        <v>0.5598844962116968</v>
      </c>
      <c r="CF87" s="7" t="n">
        <v>0.6139703497392385</v>
      </c>
      <c r="CG87" s="7" t="n">
        <v>0.4232048122010446</v>
      </c>
      <c r="CH87" s="7" t="n">
        <v>0.6035800316970317</v>
      </c>
      <c r="CI87" s="7" t="n">
        <v>0.5496613565980771</v>
      </c>
      <c r="CJ87" s="7" t="n">
        <v>1</v>
      </c>
      <c r="CK87" s="7" t="n">
        <v>0.6699801613425588</v>
      </c>
      <c r="CL87" s="7" t="n">
        <v>0.3582049885518002</v>
      </c>
      <c r="CM87" s="7" t="n">
        <v>0.7995712135203452</v>
      </c>
      <c r="CN87" s="7" t="n">
        <v>0.9649097333733362</v>
      </c>
      <c r="CO87" s="7" t="n">
        <v>0.3612666082672402</v>
      </c>
      <c r="CP87" s="7" t="n">
        <v>0.606414798245016</v>
      </c>
      <c r="CQ87" s="7" t="n">
        <v>0.50765578708501</v>
      </c>
      <c r="CR87" s="7" t="n">
        <v>0.6840985396724697</v>
      </c>
      <c r="CS87" s="7" t="n">
        <v>0.6092316057182978</v>
      </c>
      <c r="CT87" s="7" t="n">
        <v>0.05395398612097398</v>
      </c>
      <c r="CU87" s="7" t="n">
        <v>0.4701956365407985</v>
      </c>
      <c r="CV87" s="7" t="n">
        <v>0.6078979296835066</v>
      </c>
      <c r="CW87" s="7" t="n">
        <v>0.5586530172292018</v>
      </c>
      <c r="CX87" s="7" t="n">
        <v>-0.2779565381700021</v>
      </c>
      <c r="CY87" s="7" t="n">
        <v>0.4393552687861639</v>
      </c>
      <c r="CZ87" s="7" t="n">
        <v>0.6149370371584221</v>
      </c>
      <c r="DA87" s="7" t="n">
        <v>0.08324400685561431</v>
      </c>
      <c r="DB87" s="7" t="n">
        <v>0.7233688664644766</v>
      </c>
      <c r="DC87" s="7" t="n">
        <v>0.6447398055558132</v>
      </c>
      <c r="DD87" s="7" t="n">
        <v>0.0966634751940674</v>
      </c>
      <c r="DE87" s="7" t="n">
        <v>0.7784441793922366</v>
      </c>
      <c r="DF87" s="7" t="n">
        <v>0.1395289256609407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0.6045814062955963</v>
      </c>
      <c r="D88" s="7" t="n">
        <v>0.6177403086693632</v>
      </c>
      <c r="E88" s="7" t="n">
        <v>-0.003920464533802324</v>
      </c>
      <c r="F88" s="7" t="n">
        <v>0.4727937461732122</v>
      </c>
      <c r="G88" s="7" t="n">
        <v>0.099802452320369</v>
      </c>
      <c r="H88" s="7" t="n">
        <v>0.7546626671594749</v>
      </c>
      <c r="I88" s="7" t="n">
        <v>0.8888503924541352</v>
      </c>
      <c r="J88" s="7" t="n">
        <v>0.8424140768748839</v>
      </c>
      <c r="K88" s="7" t="n">
        <v>0.9236855726980402</v>
      </c>
      <c r="L88" s="7" t="n">
        <v>0.3852309019706824</v>
      </c>
      <c r="M88" s="7" t="n">
        <v>0.5851125699899224</v>
      </c>
      <c r="N88" s="7" t="n">
        <v>0.4802899769562431</v>
      </c>
      <c r="O88" s="7" t="n">
        <v>0.3890321435205027</v>
      </c>
      <c r="P88" s="7" t="n">
        <v>0.06587861520916592</v>
      </c>
      <c r="Q88" s="7" t="n">
        <v>0.6928667950279179</v>
      </c>
      <c r="R88" s="7" t="n">
        <v>0.5953011599780402</v>
      </c>
      <c r="S88" s="7" t="n">
        <v>0.4898539293973946</v>
      </c>
      <c r="T88" s="7" t="n">
        <v>0.753393907267902</v>
      </c>
      <c r="U88" s="7" t="n">
        <v>0.7460748395479442</v>
      </c>
      <c r="V88" s="7" t="n">
        <v>0.7811087124391001</v>
      </c>
      <c r="W88" s="7" t="n">
        <v>0.6784667736398116</v>
      </c>
      <c r="X88" s="7" t="n">
        <v>0.135147421380319</v>
      </c>
      <c r="Y88" s="7" t="n">
        <v>-0.04773464107600413</v>
      </c>
      <c r="Z88" s="7" t="n">
        <v>0.4556019369920571</v>
      </c>
      <c r="AA88" s="7" t="n">
        <v>0.6825577362849506</v>
      </c>
      <c r="AB88" s="7" t="n">
        <v>0.2915761999861674</v>
      </c>
      <c r="AC88" s="7" t="n">
        <v>0.3149379995068795</v>
      </c>
      <c r="AD88" s="7" t="n">
        <v>0.7556548021881455</v>
      </c>
      <c r="AE88" s="7" t="n">
        <v>0.6758878607492884</v>
      </c>
      <c r="AF88" s="7" t="n">
        <v>0.8907250759440308</v>
      </c>
      <c r="AG88" s="7" t="n">
        <v>0.9469628549570415</v>
      </c>
      <c r="AH88" s="7" t="n">
        <v>0.956236708920209</v>
      </c>
      <c r="AI88" s="7" t="n">
        <v>0.8653709625657985</v>
      </c>
      <c r="AJ88" s="7" t="n">
        <v>0.612955229862816</v>
      </c>
      <c r="AK88" s="7" t="n">
        <v>0.5071110438463262</v>
      </c>
      <c r="AL88" s="7" t="n">
        <v>0.8641550930725803</v>
      </c>
      <c r="AM88" s="7" t="n">
        <v>0.705735665274268</v>
      </c>
      <c r="AN88" s="7" t="n">
        <v>0.6772689924945348</v>
      </c>
      <c r="AO88" s="7" t="n">
        <v>0.9426322917445337</v>
      </c>
      <c r="AP88" s="7" t="n">
        <v>0.7814607061496219</v>
      </c>
      <c r="AQ88" s="7" t="n">
        <v>0.2915764469306356</v>
      </c>
      <c r="AR88" s="7" t="n">
        <v>0.6608631149072918</v>
      </c>
      <c r="AS88" s="7" t="n">
        <v>0.5857395167896616</v>
      </c>
      <c r="AT88" s="7" t="n">
        <v>0.650727558723759</v>
      </c>
      <c r="AU88" s="7" t="n">
        <v>0.6916995279723172</v>
      </c>
      <c r="AV88" s="7" t="n">
        <v>0.8171746069755421</v>
      </c>
      <c r="AW88" s="7" t="n">
        <v>-0.3124586426157038</v>
      </c>
      <c r="AX88" s="7" t="n">
        <v>0.4466305941154504</v>
      </c>
      <c r="AY88" s="7" t="n">
        <v>0.6500326093751627</v>
      </c>
      <c r="AZ88" s="7" t="n">
        <v>0.4247548224408538</v>
      </c>
      <c r="BA88" s="7" t="n">
        <v>0.08625118040426451</v>
      </c>
      <c r="BB88" s="7" t="n">
        <v>0.6271458357529931</v>
      </c>
      <c r="BC88" s="7" t="n">
        <v>0.5921023374470858</v>
      </c>
      <c r="BD88" s="7" t="n">
        <v>0.7612124322160007</v>
      </c>
      <c r="BE88" s="7" t="n">
        <v>0.3338454950339889</v>
      </c>
      <c r="BF88" s="7" t="n">
        <v>0.3864887584170288</v>
      </c>
      <c r="BG88" s="7" t="n">
        <v>0.6117062396328973</v>
      </c>
      <c r="BH88" s="7" t="n">
        <v>0.4445133370473462</v>
      </c>
      <c r="BI88" s="7" t="n">
        <v>0.4868633436548506</v>
      </c>
      <c r="BJ88" s="7" t="n">
        <v>0.7975039671267771</v>
      </c>
      <c r="BK88" s="7" t="n">
        <v>0.8704399748927435</v>
      </c>
      <c r="BL88" s="7" t="n">
        <v>0.4229378163672879</v>
      </c>
      <c r="BM88" s="7" t="n">
        <v>0.2939024887790615</v>
      </c>
      <c r="BN88" s="7" t="n">
        <v>0.4049321349695321</v>
      </c>
      <c r="BO88" s="7" t="n">
        <v>0.8395935129834041</v>
      </c>
      <c r="BP88" s="7" t="n">
        <v>0.7615038716183319</v>
      </c>
      <c r="BQ88" s="7" t="n">
        <v>0.7157963172423161</v>
      </c>
      <c r="BR88" s="7" t="n">
        <v>0.09894897414101375</v>
      </c>
      <c r="BS88" s="7" t="n">
        <v>0.7579364202914304</v>
      </c>
      <c r="BT88" s="7" t="n">
        <v>0.57457699734177</v>
      </c>
      <c r="BU88" s="7" t="n">
        <v>0.738512350796374</v>
      </c>
      <c r="BV88" s="7" t="n">
        <v>0.2056105592781858</v>
      </c>
      <c r="BW88" s="7" t="n">
        <v>0.8160169472487421</v>
      </c>
      <c r="BX88" s="7" t="n">
        <v>0.3089868868878963</v>
      </c>
      <c r="BY88" s="7" t="n">
        <v>0.4162077397248121</v>
      </c>
      <c r="BZ88" s="7" t="n">
        <v>0.623741217398408</v>
      </c>
      <c r="CA88" s="7" t="n">
        <v>0.8199162696353293</v>
      </c>
      <c r="CB88" s="7" t="n">
        <v>0.7031506788848358</v>
      </c>
      <c r="CC88" s="7" t="n">
        <v>0.9243334663325676</v>
      </c>
      <c r="CD88" s="7" t="n">
        <v>0.4244778583340584</v>
      </c>
      <c r="CE88" s="7" t="n">
        <v>0.7044374143808121</v>
      </c>
      <c r="CF88" s="7" t="n">
        <v>0.6571321616996622</v>
      </c>
      <c r="CG88" s="7" t="n">
        <v>0.6205730523992289</v>
      </c>
      <c r="CH88" s="7" t="n">
        <v>0.6588870213271336</v>
      </c>
      <c r="CI88" s="7" t="n">
        <v>0.8342507093413747</v>
      </c>
      <c r="CJ88" s="7" t="n">
        <v>0.6699801613425588</v>
      </c>
      <c r="CK88" s="7" t="n">
        <v>1</v>
      </c>
      <c r="CL88" s="7" t="n">
        <v>0.2763785461334766</v>
      </c>
      <c r="CM88" s="7" t="n">
        <v>0.7114692138331624</v>
      </c>
      <c r="CN88" s="7" t="n">
        <v>0.7717804293390851</v>
      </c>
      <c r="CO88" s="7" t="n">
        <v>0.2388532231312203</v>
      </c>
      <c r="CP88" s="7" t="n">
        <v>0.8645040225650665</v>
      </c>
      <c r="CQ88" s="7" t="n">
        <v>0.7784016576363592</v>
      </c>
      <c r="CR88" s="7" t="n">
        <v>0.825807124301516</v>
      </c>
      <c r="CS88" s="7" t="n">
        <v>0.856721571994837</v>
      </c>
      <c r="CT88" s="7" t="n">
        <v>-0.06480177547624931</v>
      </c>
      <c r="CU88" s="7" t="n">
        <v>0.3920934241168402</v>
      </c>
      <c r="CV88" s="7" t="n">
        <v>0.8503647518959472</v>
      </c>
      <c r="CW88" s="7" t="n">
        <v>0.7068987181004752</v>
      </c>
      <c r="CX88" s="7" t="n">
        <v>-0.3172980498742946</v>
      </c>
      <c r="CY88" s="7" t="n">
        <v>0.6049244345008699</v>
      </c>
      <c r="CZ88" s="7" t="n">
        <v>0.8481638093258616</v>
      </c>
      <c r="DA88" s="7" t="n">
        <v>-0.03205419950003192</v>
      </c>
      <c r="DB88" s="7" t="n">
        <v>0.7313081018891497</v>
      </c>
      <c r="DC88" s="7" t="n">
        <v>0.6424426448173868</v>
      </c>
      <c r="DD88" s="7" t="n">
        <v>-0.04370727668812927</v>
      </c>
      <c r="DE88" s="7" t="n">
        <v>0.7475129849622862</v>
      </c>
      <c r="DF88" s="7" t="n">
        <v>0.06903971421655433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0.5876181156762262</v>
      </c>
      <c r="D89" s="7" t="n">
        <v>0.5502127612710652</v>
      </c>
      <c r="E89" s="7" t="n">
        <v>0.3809716166758213</v>
      </c>
      <c r="F89" s="7" t="n">
        <v>0.5172746397882605</v>
      </c>
      <c r="G89" s="7" t="n">
        <v>0.5196761525391048</v>
      </c>
      <c r="H89" s="7" t="n">
        <v>0.5643566516554774</v>
      </c>
      <c r="I89" s="7" t="n">
        <v>0.203001520914859</v>
      </c>
      <c r="J89" s="7" t="n">
        <v>0.1689407800905884</v>
      </c>
      <c r="K89" s="7" t="n">
        <v>0.2544304469682265</v>
      </c>
      <c r="L89" s="7" t="n">
        <v>0.3890183922884974</v>
      </c>
      <c r="M89" s="7" t="n">
        <v>0.5625353233354908</v>
      </c>
      <c r="N89" s="7" t="n">
        <v>0.4734915162495823</v>
      </c>
      <c r="O89" s="7" t="n">
        <v>0.3916613305566903</v>
      </c>
      <c r="P89" s="7" t="n">
        <v>0.4826681338414439</v>
      </c>
      <c r="Q89" s="7" t="n">
        <v>0.5638059689288133</v>
      </c>
      <c r="R89" s="7" t="n">
        <v>0.4610382534017614</v>
      </c>
      <c r="S89" s="7" t="n">
        <v>0.3501680641397404</v>
      </c>
      <c r="T89" s="7" t="n">
        <v>0.5344844680014642</v>
      </c>
      <c r="U89" s="7" t="n">
        <v>0.5761472100025988</v>
      </c>
      <c r="V89" s="7" t="n">
        <v>0.5906336864015632</v>
      </c>
      <c r="W89" s="7" t="n">
        <v>0.3514642977431642</v>
      </c>
      <c r="X89" s="7" t="n">
        <v>0.5173273575552252</v>
      </c>
      <c r="Y89" s="7" t="n">
        <v>0.05939340967776693</v>
      </c>
      <c r="Z89" s="7" t="n">
        <v>0.4775446163682755</v>
      </c>
      <c r="AA89" s="7" t="n">
        <v>0.374752010590673</v>
      </c>
      <c r="AB89" s="7" t="n">
        <v>0.9770068146449189</v>
      </c>
      <c r="AC89" s="7" t="n">
        <v>0.4554209532351612</v>
      </c>
      <c r="AD89" s="7" t="n">
        <v>0.3708055545534706</v>
      </c>
      <c r="AE89" s="7" t="n">
        <v>0.3768926277831164</v>
      </c>
      <c r="AF89" s="7" t="n">
        <v>0.2660277282284914</v>
      </c>
      <c r="AG89" s="7" t="n">
        <v>0.4380744228941973</v>
      </c>
      <c r="AH89" s="7" t="n">
        <v>0.3834719605837543</v>
      </c>
      <c r="AI89" s="7" t="n">
        <v>0.2906651306350639</v>
      </c>
      <c r="AJ89" s="7" t="n">
        <v>0.5539507992704831</v>
      </c>
      <c r="AK89" s="7" t="n">
        <v>0.596300056268811</v>
      </c>
      <c r="AL89" s="7" t="n">
        <v>0.5035926188266615</v>
      </c>
      <c r="AM89" s="7" t="n">
        <v>0.5186383260919233</v>
      </c>
      <c r="AN89" s="7" t="n">
        <v>0.3668567211504844</v>
      </c>
      <c r="AO89" s="7" t="n">
        <v>0.3979466262643428</v>
      </c>
      <c r="AP89" s="7" t="n">
        <v>0.4681400758355602</v>
      </c>
      <c r="AQ89" s="7" t="n">
        <v>0.9770068389420403</v>
      </c>
      <c r="AR89" s="7" t="n">
        <v>0.3125990733953293</v>
      </c>
      <c r="AS89" s="7" t="n">
        <v>0.5365836144617965</v>
      </c>
      <c r="AT89" s="7" t="n">
        <v>0.3316041844552467</v>
      </c>
      <c r="AU89" s="7" t="n">
        <v>0.5297357820445865</v>
      </c>
      <c r="AV89" s="7" t="n">
        <v>0.4413147146416885</v>
      </c>
      <c r="AW89" s="7" t="n">
        <v>0.3085541231235259</v>
      </c>
      <c r="AX89" s="7" t="n">
        <v>0.4670899478032736</v>
      </c>
      <c r="AY89" s="7" t="n">
        <v>0.392305124707665</v>
      </c>
      <c r="AZ89" s="7" t="n">
        <v>0.6548571178632908</v>
      </c>
      <c r="BA89" s="7" t="n">
        <v>0.228993866548247</v>
      </c>
      <c r="BB89" s="7" t="n">
        <v>0.4942513640729241</v>
      </c>
      <c r="BC89" s="7" t="n">
        <v>0.5051869196205341</v>
      </c>
      <c r="BD89" s="7" t="n">
        <v>0.4103588172706834</v>
      </c>
      <c r="BE89" s="7" t="n">
        <v>0.6343330226401334</v>
      </c>
      <c r="BF89" s="7" t="n">
        <v>0.5313456589769779</v>
      </c>
      <c r="BG89" s="7" t="n">
        <v>0.4931352206638019</v>
      </c>
      <c r="BH89" s="7" t="n">
        <v>0.7347608190568605</v>
      </c>
      <c r="BI89" s="7" t="n">
        <v>0.3383501876410893</v>
      </c>
      <c r="BJ89" s="7" t="n">
        <v>0.3935062727725686</v>
      </c>
      <c r="BK89" s="7" t="n">
        <v>0.2107286681341984</v>
      </c>
      <c r="BL89" s="7" t="n">
        <v>0.2523498140811518</v>
      </c>
      <c r="BM89" s="7" t="n">
        <v>0.39703485317076</v>
      </c>
      <c r="BN89" s="7" t="n">
        <v>0.4011421877627606</v>
      </c>
      <c r="BO89" s="7" t="n">
        <v>0.2985652869081274</v>
      </c>
      <c r="BP89" s="7" t="n">
        <v>0.2823390523166883</v>
      </c>
      <c r="BQ89" s="7" t="n">
        <v>0.3273923086694098</v>
      </c>
      <c r="BR89" s="7" t="n">
        <v>0.3178202793893548</v>
      </c>
      <c r="BS89" s="7" t="n">
        <v>0.3641511631552801</v>
      </c>
      <c r="BT89" s="7" t="n">
        <v>0.4741282908295475</v>
      </c>
      <c r="BU89" s="7" t="n">
        <v>0.4112371985725624</v>
      </c>
      <c r="BV89" s="7" t="n">
        <v>0.6322231169643113</v>
      </c>
      <c r="BW89" s="7" t="n">
        <v>0.4423767684663453</v>
      </c>
      <c r="BX89" s="7" t="n">
        <v>0.8693606869800112</v>
      </c>
      <c r="BY89" s="7" t="n">
        <v>0.594373692458148</v>
      </c>
      <c r="BZ89" s="7" t="n">
        <v>0.3147744871064579</v>
      </c>
      <c r="CA89" s="7" t="n">
        <v>0.2922500642171993</v>
      </c>
      <c r="CB89" s="7" t="n">
        <v>0.1821546247185843</v>
      </c>
      <c r="CC89" s="7" t="n">
        <v>0.2932780461216548</v>
      </c>
      <c r="CD89" s="7" t="n">
        <v>0.4030204858118758</v>
      </c>
      <c r="CE89" s="7" t="n">
        <v>0.4563920123980919</v>
      </c>
      <c r="CF89" s="7" t="n">
        <v>0.3796656938634769</v>
      </c>
      <c r="CG89" s="7" t="n">
        <v>0.2198546578134666</v>
      </c>
      <c r="CH89" s="7" t="n">
        <v>0.3763188158357375</v>
      </c>
      <c r="CI89" s="7" t="n">
        <v>0.1824098770915496</v>
      </c>
      <c r="CJ89" s="7" t="n">
        <v>0.3582049885518002</v>
      </c>
      <c r="CK89" s="7" t="n">
        <v>0.2763785461334766</v>
      </c>
      <c r="CL89" s="7" t="n">
        <v>1</v>
      </c>
      <c r="CM89" s="7" t="n">
        <v>0.4438533796552201</v>
      </c>
      <c r="CN89" s="7" t="n">
        <v>0.3333736135678022</v>
      </c>
      <c r="CO89" s="7" t="n">
        <v>0.5004941010900851</v>
      </c>
      <c r="CP89" s="7" t="n">
        <v>0.1489444906322507</v>
      </c>
      <c r="CQ89" s="7" t="n">
        <v>0.1929487844649996</v>
      </c>
      <c r="CR89" s="7" t="n">
        <v>0.4083770750917505</v>
      </c>
      <c r="CS89" s="7" t="n">
        <v>0.155061853946356</v>
      </c>
      <c r="CT89" s="7" t="n">
        <v>0.2088629652805294</v>
      </c>
      <c r="CU89" s="7" t="n">
        <v>0.3793390699251016</v>
      </c>
      <c r="CV89" s="7" t="n">
        <v>0.1548779647474511</v>
      </c>
      <c r="CW89" s="7" t="n">
        <v>0.2658613512456018</v>
      </c>
      <c r="CX89" s="7" t="n">
        <v>0.2939546742865538</v>
      </c>
      <c r="CY89" s="7" t="n">
        <v>0.6173363063562668</v>
      </c>
      <c r="CZ89" s="7" t="n">
        <v>0.1536829760484259</v>
      </c>
      <c r="DA89" s="7" t="n">
        <v>-0.002393327212829788</v>
      </c>
      <c r="DB89" s="7" t="n">
        <v>0.4329732237070849</v>
      </c>
      <c r="DC89" s="7" t="n">
        <v>0.3813641054985604</v>
      </c>
      <c r="DD89" s="7" t="n">
        <v>0.3703566821022258</v>
      </c>
      <c r="DE89" s="7" t="n">
        <v>0.4150234866738617</v>
      </c>
      <c r="DF89" s="7" t="n">
        <v>0.4133654729008586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0.7801868048814428</v>
      </c>
      <c r="D90" s="7" t="n">
        <v>0.6063378584622716</v>
      </c>
      <c r="E90" s="7" t="n">
        <v>0.2562802734524606</v>
      </c>
      <c r="F90" s="7" t="n">
        <v>0.4001863278521385</v>
      </c>
      <c r="G90" s="7" t="n">
        <v>0.05372379040352719</v>
      </c>
      <c r="H90" s="7" t="n">
        <v>0.7259569708327634</v>
      </c>
      <c r="I90" s="7" t="n">
        <v>0.629061225849356</v>
      </c>
      <c r="J90" s="7" t="n">
        <v>0.5764537692875701</v>
      </c>
      <c r="K90" s="7" t="n">
        <v>0.6996070257128165</v>
      </c>
      <c r="L90" s="7" t="n">
        <v>0.6131489160160567</v>
      </c>
      <c r="M90" s="7" t="n">
        <v>0.7653659806895227</v>
      </c>
      <c r="N90" s="7" t="n">
        <v>0.4961039613984675</v>
      </c>
      <c r="O90" s="7" t="n">
        <v>0.6186461322869647</v>
      </c>
      <c r="P90" s="7" t="n">
        <v>0.3262467503935068</v>
      </c>
      <c r="Q90" s="7" t="n">
        <v>0.9230231099787077</v>
      </c>
      <c r="R90" s="7" t="n">
        <v>0.7055048097256473</v>
      </c>
      <c r="S90" s="7" t="n">
        <v>0.6414923206477191</v>
      </c>
      <c r="T90" s="7" t="n">
        <v>0.6866937987620756</v>
      </c>
      <c r="U90" s="7" t="n">
        <v>0.9007145690723318</v>
      </c>
      <c r="V90" s="7" t="n">
        <v>0.8179670071219134</v>
      </c>
      <c r="W90" s="7" t="n">
        <v>0.6109496465386386</v>
      </c>
      <c r="X90" s="7" t="n">
        <v>0.4400660029143174</v>
      </c>
      <c r="Y90" s="7" t="n">
        <v>0.161190889904791</v>
      </c>
      <c r="Z90" s="7" t="n">
        <v>0.453520795252605</v>
      </c>
      <c r="AA90" s="7" t="n">
        <v>0.6598810355150978</v>
      </c>
      <c r="AB90" s="7" t="n">
        <v>0.3876570082189689</v>
      </c>
      <c r="AC90" s="7" t="n">
        <v>0.4259397295252918</v>
      </c>
      <c r="AD90" s="7" t="n">
        <v>0.5777168213941963</v>
      </c>
      <c r="AE90" s="7" t="n">
        <v>0.6637888459061007</v>
      </c>
      <c r="AF90" s="7" t="n">
        <v>0.7539449614525234</v>
      </c>
      <c r="AG90" s="7" t="n">
        <v>0.7743547868857006</v>
      </c>
      <c r="AH90" s="7" t="n">
        <v>0.7428716504483085</v>
      </c>
      <c r="AI90" s="7" t="n">
        <v>0.6847380324480505</v>
      </c>
      <c r="AJ90" s="7" t="n">
        <v>0.9143491332778441</v>
      </c>
      <c r="AK90" s="7" t="n">
        <v>0.6701245509611128</v>
      </c>
      <c r="AL90" s="7" t="n">
        <v>0.8008051628861665</v>
      </c>
      <c r="AM90" s="7" t="n">
        <v>0.6378975178267215</v>
      </c>
      <c r="AN90" s="7" t="n">
        <v>0.7074212871219705</v>
      </c>
      <c r="AO90" s="7" t="n">
        <v>0.7292356089232493</v>
      </c>
      <c r="AP90" s="7" t="n">
        <v>0.7062435688421446</v>
      </c>
      <c r="AQ90" s="7" t="n">
        <v>0.3876571392168373</v>
      </c>
      <c r="AR90" s="7" t="n">
        <v>0.8096011601328365</v>
      </c>
      <c r="AS90" s="7" t="n">
        <v>0.757864555545035</v>
      </c>
      <c r="AT90" s="7" t="n">
        <v>0.7757081847196018</v>
      </c>
      <c r="AU90" s="7" t="n">
        <v>0.6464279345093443</v>
      </c>
      <c r="AV90" s="7" t="n">
        <v>0.8052609834479019</v>
      </c>
      <c r="AW90" s="7" t="n">
        <v>-0.2459542846697388</v>
      </c>
      <c r="AX90" s="7" t="n">
        <v>0.4634161956666117</v>
      </c>
      <c r="AY90" s="7" t="n">
        <v>0.6862635485607584</v>
      </c>
      <c r="AZ90" s="7" t="n">
        <v>0.6460870887329888</v>
      </c>
      <c r="BA90" s="7" t="n">
        <v>0.3634797893143699</v>
      </c>
      <c r="BB90" s="7" t="n">
        <v>0.5214574583693459</v>
      </c>
      <c r="BC90" s="7" t="n">
        <v>0.8800679496455889</v>
      </c>
      <c r="BD90" s="7" t="n">
        <v>0.7830403676913334</v>
      </c>
      <c r="BE90" s="7" t="n">
        <v>0.6369919074579178</v>
      </c>
      <c r="BF90" s="7" t="n">
        <v>0.6436153211042036</v>
      </c>
      <c r="BG90" s="7" t="n">
        <v>0.8321590241970145</v>
      </c>
      <c r="BH90" s="7" t="n">
        <v>0.631079675548039</v>
      </c>
      <c r="BI90" s="7" t="n">
        <v>0.6039753652924255</v>
      </c>
      <c r="BJ90" s="7" t="n">
        <v>0.8039248170664393</v>
      </c>
      <c r="BK90" s="7" t="n">
        <v>0.7018565356313801</v>
      </c>
      <c r="BL90" s="7" t="n">
        <v>0.5686256675507493</v>
      </c>
      <c r="BM90" s="7" t="n">
        <v>0.3358598244747928</v>
      </c>
      <c r="BN90" s="7" t="n">
        <v>0.6407443323476647</v>
      </c>
      <c r="BO90" s="7" t="n">
        <v>0.7280237536677386</v>
      </c>
      <c r="BP90" s="7" t="n">
        <v>0.770223523395093</v>
      </c>
      <c r="BQ90" s="7" t="n">
        <v>0.6275684512634954</v>
      </c>
      <c r="BR90" s="7" t="n">
        <v>0.2692831342136592</v>
      </c>
      <c r="BS90" s="7" t="n">
        <v>0.7360543038700736</v>
      </c>
      <c r="BT90" s="7" t="n">
        <v>0.7621618390537166</v>
      </c>
      <c r="BU90" s="7" t="n">
        <v>0.7974857740696382</v>
      </c>
      <c r="BV90" s="7" t="n">
        <v>0.5220431896287281</v>
      </c>
      <c r="BW90" s="7" t="n">
        <v>0.8119420159091906</v>
      </c>
      <c r="BX90" s="7" t="n">
        <v>0.4840124308031632</v>
      </c>
      <c r="BY90" s="7" t="n">
        <v>0.7094664655439832</v>
      </c>
      <c r="BZ90" s="7" t="n">
        <v>0.7595198125374443</v>
      </c>
      <c r="CA90" s="7" t="n">
        <v>0.7167276506747613</v>
      </c>
      <c r="CB90" s="7" t="n">
        <v>0.6200407211008666</v>
      </c>
      <c r="CC90" s="7" t="n">
        <v>0.731931819170022</v>
      </c>
      <c r="CD90" s="7" t="n">
        <v>0.4626331061876304</v>
      </c>
      <c r="CE90" s="7" t="n">
        <v>0.6350324913903598</v>
      </c>
      <c r="CF90" s="7" t="n">
        <v>0.6588685391531168</v>
      </c>
      <c r="CG90" s="7" t="n">
        <v>0.578882224511995</v>
      </c>
      <c r="CH90" s="7" t="n">
        <v>0.6770809589989453</v>
      </c>
      <c r="CI90" s="7" t="n">
        <v>0.671646315134702</v>
      </c>
      <c r="CJ90" s="7" t="n">
        <v>0.7995712135203452</v>
      </c>
      <c r="CK90" s="7" t="n">
        <v>0.7114692138331624</v>
      </c>
      <c r="CL90" s="7" t="n">
        <v>0.4438533796552201</v>
      </c>
      <c r="CM90" s="7" t="n">
        <v>1</v>
      </c>
      <c r="CN90" s="7" t="n">
        <v>0.8358269943874586</v>
      </c>
      <c r="CO90" s="7" t="n">
        <v>0.5105690680783516</v>
      </c>
      <c r="CP90" s="7" t="n">
        <v>0.5855822735137292</v>
      </c>
      <c r="CQ90" s="7" t="n">
        <v>0.6750397737073078</v>
      </c>
      <c r="CR90" s="7" t="n">
        <v>0.7488641704509121</v>
      </c>
      <c r="CS90" s="7" t="n">
        <v>0.5843613720356874</v>
      </c>
      <c r="CT90" s="7" t="n">
        <v>0.1260910366104567</v>
      </c>
      <c r="CU90" s="7" t="n">
        <v>0.6349826995778983</v>
      </c>
      <c r="CV90" s="7" t="n">
        <v>0.580961415974061</v>
      </c>
      <c r="CW90" s="7" t="n">
        <v>0.7301879315230959</v>
      </c>
      <c r="CX90" s="7" t="n">
        <v>-0.2605548912685867</v>
      </c>
      <c r="CY90" s="7" t="n">
        <v>0.5146544306897083</v>
      </c>
      <c r="CZ90" s="7" t="n">
        <v>0.5953505206930308</v>
      </c>
      <c r="DA90" s="7" t="n">
        <v>0.1369592498494329</v>
      </c>
      <c r="DB90" s="7" t="n">
        <v>0.7840780003542868</v>
      </c>
      <c r="DC90" s="7" t="n">
        <v>0.6958993432594737</v>
      </c>
      <c r="DD90" s="7" t="n">
        <v>0.2691624934380395</v>
      </c>
      <c r="DE90" s="7" t="n">
        <v>0.9546854370994039</v>
      </c>
      <c r="DF90" s="7" t="n">
        <v>0.3069007867994663</v>
      </c>
    </row>
    <row r="91">
      <c r="A91" s="6" t="inlineStr">
        <is>
          <t>932038.CSI</t>
        </is>
      </c>
      <c r="B91" s="6" t="inlineStr">
        <is>
          <t>中证国新央企科技引领指数</t>
        </is>
      </c>
      <c r="C91" s="7" t="n">
        <v>0.6533706517134861</v>
      </c>
      <c r="D91" s="7" t="n">
        <v>0.5349045068507776</v>
      </c>
      <c r="E91" s="7" t="n">
        <v>0.04709785341623299</v>
      </c>
      <c r="F91" s="7" t="n">
        <v>0.3414998071597783</v>
      </c>
      <c r="G91" s="7" t="n">
        <v>0.04869025790384691</v>
      </c>
      <c r="H91" s="7" t="n">
        <v>0.647999200775462</v>
      </c>
      <c r="I91" s="7" t="n">
        <v>0.7322352347352957</v>
      </c>
      <c r="J91" s="7" t="n">
        <v>0.7084666354616072</v>
      </c>
      <c r="K91" s="7" t="n">
        <v>0.7903452577003515</v>
      </c>
      <c r="L91" s="7" t="n">
        <v>0.4437572533224623</v>
      </c>
      <c r="M91" s="7" t="n">
        <v>0.6320833269506746</v>
      </c>
      <c r="N91" s="7" t="n">
        <v>0.3729384423902748</v>
      </c>
      <c r="O91" s="7" t="n">
        <v>0.4448107146868815</v>
      </c>
      <c r="P91" s="7" t="n">
        <v>0.179656827972251</v>
      </c>
      <c r="Q91" s="7" t="n">
        <v>0.8220083348658108</v>
      </c>
      <c r="R91" s="7" t="n">
        <v>0.7111953586950408</v>
      </c>
      <c r="S91" s="7" t="n">
        <v>0.6090005492828091</v>
      </c>
      <c r="T91" s="7" t="n">
        <v>0.613275268552351</v>
      </c>
      <c r="U91" s="7" t="n">
        <v>0.8081742795055209</v>
      </c>
      <c r="V91" s="7" t="n">
        <v>0.7319477780081847</v>
      </c>
      <c r="W91" s="7" t="n">
        <v>0.6078525176235104</v>
      </c>
      <c r="X91" s="7" t="n">
        <v>0.2175353804059107</v>
      </c>
      <c r="Y91" s="7" t="n">
        <v>0.01875618902347458</v>
      </c>
      <c r="Z91" s="7" t="n">
        <v>0.3565163916846557</v>
      </c>
      <c r="AA91" s="7" t="n">
        <v>0.6522753239692367</v>
      </c>
      <c r="AB91" s="7" t="n">
        <v>0.3180054419695147</v>
      </c>
      <c r="AC91" s="7" t="n">
        <v>0.3740678207541876</v>
      </c>
      <c r="AD91" s="7" t="n">
        <v>0.6031188986779664</v>
      </c>
      <c r="AE91" s="7" t="n">
        <v>0.6568895640825599</v>
      </c>
      <c r="AF91" s="7" t="n">
        <v>0.7770512780681342</v>
      </c>
      <c r="AG91" s="7" t="n">
        <v>0.7721644649383622</v>
      </c>
      <c r="AH91" s="7" t="n">
        <v>0.7390396929430814</v>
      </c>
      <c r="AI91" s="7" t="n">
        <v>0.6598473221517054</v>
      </c>
      <c r="AJ91" s="7" t="n">
        <v>0.7739878874469742</v>
      </c>
      <c r="AK91" s="7" t="n">
        <v>0.5085821333787168</v>
      </c>
      <c r="AL91" s="7" t="n">
        <v>0.7258434313521084</v>
      </c>
      <c r="AM91" s="7" t="n">
        <v>0.6321072281878105</v>
      </c>
      <c r="AN91" s="7" t="n">
        <v>0.6610205839794714</v>
      </c>
      <c r="AO91" s="7" t="n">
        <v>0.7183302614863318</v>
      </c>
      <c r="AP91" s="7" t="n">
        <v>0.6891756329180988</v>
      </c>
      <c r="AQ91" s="7" t="n">
        <v>0.3180056091344953</v>
      </c>
      <c r="AR91" s="7" t="n">
        <v>0.9478597886262743</v>
      </c>
      <c r="AS91" s="7" t="n">
        <v>0.6393017244570616</v>
      </c>
      <c r="AT91" s="7" t="n">
        <v>0.9525867210149523</v>
      </c>
      <c r="AU91" s="7" t="n">
        <v>0.6305596627778624</v>
      </c>
      <c r="AV91" s="7" t="n">
        <v>0.7512468931890169</v>
      </c>
      <c r="AW91" s="7" t="n">
        <v>-0.2940424863698964</v>
      </c>
      <c r="AX91" s="7" t="n">
        <v>0.3527456618181098</v>
      </c>
      <c r="AY91" s="7" t="n">
        <v>0.6562502756090095</v>
      </c>
      <c r="AZ91" s="7" t="n">
        <v>0.5387520874101289</v>
      </c>
      <c r="BA91" s="7" t="n">
        <v>0.1730791320746185</v>
      </c>
      <c r="BB91" s="7" t="n">
        <v>0.4100220853430722</v>
      </c>
      <c r="BC91" s="7" t="n">
        <v>0.7311507383054887</v>
      </c>
      <c r="BD91" s="7" t="n">
        <v>0.7988642361008177</v>
      </c>
      <c r="BE91" s="7" t="n">
        <v>0.4639509897960921</v>
      </c>
      <c r="BF91" s="7" t="n">
        <v>0.5152698474503248</v>
      </c>
      <c r="BG91" s="7" t="n">
        <v>0.6982261864528471</v>
      </c>
      <c r="BH91" s="7" t="n">
        <v>0.5135308585463106</v>
      </c>
      <c r="BI91" s="7" t="n">
        <v>0.5578906629076451</v>
      </c>
      <c r="BJ91" s="7" t="n">
        <v>0.81551177342618</v>
      </c>
      <c r="BK91" s="7" t="n">
        <v>0.7222939877474959</v>
      </c>
      <c r="BL91" s="7" t="n">
        <v>0.4299056080507112</v>
      </c>
      <c r="BM91" s="7" t="n">
        <v>0.3083178754784371</v>
      </c>
      <c r="BN91" s="7" t="n">
        <v>0.4705701919173611</v>
      </c>
      <c r="BO91" s="7" t="n">
        <v>0.7275050292286523</v>
      </c>
      <c r="BP91" s="7" t="n">
        <v>0.6951974744026419</v>
      </c>
      <c r="BQ91" s="7" t="n">
        <v>0.6217349384610668</v>
      </c>
      <c r="BR91" s="7" t="n">
        <v>0.1419610062196455</v>
      </c>
      <c r="BS91" s="7" t="n">
        <v>0.7210595793378044</v>
      </c>
      <c r="BT91" s="7" t="n">
        <v>0.6494393845360893</v>
      </c>
      <c r="BU91" s="7" t="n">
        <v>0.7865194274416929</v>
      </c>
      <c r="BV91" s="7" t="n">
        <v>0.3253020561291515</v>
      </c>
      <c r="BW91" s="7" t="n">
        <v>0.7535101899315017</v>
      </c>
      <c r="BX91" s="7" t="n">
        <v>0.380666038086419</v>
      </c>
      <c r="BY91" s="7" t="n">
        <v>0.509687752418518</v>
      </c>
      <c r="BZ91" s="7" t="n">
        <v>0.9523966448145573</v>
      </c>
      <c r="CA91" s="7" t="n">
        <v>0.7040609368693873</v>
      </c>
      <c r="CB91" s="7" t="n">
        <v>0.5579348200731638</v>
      </c>
      <c r="CC91" s="7" t="n">
        <v>0.7518835387077739</v>
      </c>
      <c r="CD91" s="7" t="n">
        <v>0.3405615085092913</v>
      </c>
      <c r="CE91" s="7" t="n">
        <v>0.6126877500046632</v>
      </c>
      <c r="CF91" s="7" t="n">
        <v>0.6505892713773236</v>
      </c>
      <c r="CG91" s="7" t="n">
        <v>0.5166331749973496</v>
      </c>
      <c r="CH91" s="7" t="n">
        <v>0.6456157532675202</v>
      </c>
      <c r="CI91" s="7" t="n">
        <v>0.6588189378038813</v>
      </c>
      <c r="CJ91" s="7" t="n">
        <v>0.9649097333733362</v>
      </c>
      <c r="CK91" s="7" t="n">
        <v>0.7717804293390851</v>
      </c>
      <c r="CL91" s="7" t="n">
        <v>0.3333736135678022</v>
      </c>
      <c r="CM91" s="7" t="n">
        <v>0.8358269943874586</v>
      </c>
      <c r="CN91" s="7" t="n">
        <v>1</v>
      </c>
      <c r="CO91" s="7" t="n">
        <v>0.3586368111351924</v>
      </c>
      <c r="CP91" s="7" t="n">
        <v>0.7109116624305061</v>
      </c>
      <c r="CQ91" s="7" t="n">
        <v>0.6186824381276878</v>
      </c>
      <c r="CR91" s="7" t="n">
        <v>0.7270260366642504</v>
      </c>
      <c r="CS91" s="7" t="n">
        <v>0.714598715983195</v>
      </c>
      <c r="CT91" s="7" t="n">
        <v>0.03540066250380316</v>
      </c>
      <c r="CU91" s="7" t="n">
        <v>0.4735333205387468</v>
      </c>
      <c r="CV91" s="7" t="n">
        <v>0.7130400000258691</v>
      </c>
      <c r="CW91" s="7" t="n">
        <v>0.6297102979726166</v>
      </c>
      <c r="CX91" s="7" t="n">
        <v>-0.3020664913735038</v>
      </c>
      <c r="CY91" s="7" t="n">
        <v>0.5199137898652951</v>
      </c>
      <c r="CZ91" s="7" t="n">
        <v>0.7205087167157765</v>
      </c>
      <c r="DA91" s="7" t="n">
        <v>0.1088038249755078</v>
      </c>
      <c r="DB91" s="7" t="n">
        <v>0.7921472015526226</v>
      </c>
      <c r="DC91" s="7" t="n">
        <v>0.6703422161768378</v>
      </c>
      <c r="DD91" s="7" t="n">
        <v>0.06672693397597876</v>
      </c>
      <c r="DE91" s="7" t="n">
        <v>0.8245114445713541</v>
      </c>
      <c r="DF91" s="7" t="n">
        <v>0.1395178644204093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0.8298020169318974</v>
      </c>
      <c r="D92" s="7" t="n">
        <v>0.7648402062567103</v>
      </c>
      <c r="E92" s="7" t="n">
        <v>0.837076516917826</v>
      </c>
      <c r="F92" s="7" t="n">
        <v>0.6514895676891164</v>
      </c>
      <c r="G92" s="7" t="n">
        <v>0.3726872189899175</v>
      </c>
      <c r="H92" s="7" t="n">
        <v>0.6907141743546572</v>
      </c>
      <c r="I92" s="7" t="n">
        <v>0.1790084784692599</v>
      </c>
      <c r="J92" s="7" t="n">
        <v>0.1445377389503369</v>
      </c>
      <c r="K92" s="7" t="n">
        <v>0.2459044335433109</v>
      </c>
      <c r="L92" s="7" t="n">
        <v>0.7297536039243192</v>
      </c>
      <c r="M92" s="7" t="n">
        <v>0.6171840404624375</v>
      </c>
      <c r="N92" s="7" t="n">
        <v>0.3833365540788791</v>
      </c>
      <c r="O92" s="7" t="n">
        <v>0.7245252079135744</v>
      </c>
      <c r="P92" s="7" t="n">
        <v>0.9352831054311034</v>
      </c>
      <c r="Q92" s="7" t="n">
        <v>0.5490573594470621</v>
      </c>
      <c r="R92" s="7" t="n">
        <v>0.8507252756840786</v>
      </c>
      <c r="S92" s="7" t="n">
        <v>0.8643261771291404</v>
      </c>
      <c r="T92" s="7" t="n">
        <v>0.6398409077049274</v>
      </c>
      <c r="U92" s="7" t="n">
        <v>0.6573315567261807</v>
      </c>
      <c r="V92" s="7" t="n">
        <v>0.7059631663174933</v>
      </c>
      <c r="W92" s="7" t="n">
        <v>0.2673648605124384</v>
      </c>
      <c r="X92" s="7" t="n">
        <v>0.9180380553294826</v>
      </c>
      <c r="Y92" s="7" t="n">
        <v>0.6444044099467074</v>
      </c>
      <c r="Z92" s="7" t="n">
        <v>0.4568911784383387</v>
      </c>
      <c r="AA92" s="7" t="n">
        <v>0.3226579279742072</v>
      </c>
      <c r="AB92" s="7" t="n">
        <v>0.4831064027835765</v>
      </c>
      <c r="AC92" s="7" t="n">
        <v>0.5760228831971569</v>
      </c>
      <c r="AD92" s="7" t="n">
        <v>0.4101210165952825</v>
      </c>
      <c r="AE92" s="7" t="n">
        <v>0.3225889632435124</v>
      </c>
      <c r="AF92" s="7" t="n">
        <v>0.2557949803810874</v>
      </c>
      <c r="AG92" s="7" t="n">
        <v>0.3510994431950802</v>
      </c>
      <c r="AH92" s="7" t="n">
        <v>0.3033264117671299</v>
      </c>
      <c r="AI92" s="7" t="n">
        <v>0.3086260497128016</v>
      </c>
      <c r="AJ92" s="7" t="n">
        <v>0.5179021191430364</v>
      </c>
      <c r="AK92" s="7" t="n">
        <v>0.6260220173823783</v>
      </c>
      <c r="AL92" s="7" t="n">
        <v>0.4819380604485644</v>
      </c>
      <c r="AM92" s="7" t="n">
        <v>0.326155580854007</v>
      </c>
      <c r="AN92" s="7" t="n">
        <v>0.329037671819223</v>
      </c>
      <c r="AO92" s="7" t="n">
        <v>0.3022146689032127</v>
      </c>
      <c r="AP92" s="7" t="n">
        <v>0.3842189666622129</v>
      </c>
      <c r="AQ92" s="7" t="n">
        <v>0.4831063309652346</v>
      </c>
      <c r="AR92" s="7" t="n">
        <v>0.4170758072303783</v>
      </c>
      <c r="AS92" s="7" t="n">
        <v>0.4597731119544097</v>
      </c>
      <c r="AT92" s="7" t="n">
        <v>0.3561298724733732</v>
      </c>
      <c r="AU92" s="7" t="n">
        <v>0.3497539654464953</v>
      </c>
      <c r="AV92" s="7" t="n">
        <v>0.2994558619155621</v>
      </c>
      <c r="AW92" s="7" t="n">
        <v>0.3133249466063406</v>
      </c>
      <c r="AX92" s="7" t="n">
        <v>0.3318149864181589</v>
      </c>
      <c r="AY92" s="7" t="n">
        <v>0.264519003323863</v>
      </c>
      <c r="AZ92" s="7" t="n">
        <v>0.8160569535012789</v>
      </c>
      <c r="BA92" s="7" t="n">
        <v>0.6768137772982955</v>
      </c>
      <c r="BB92" s="7" t="n">
        <v>0.5910930084238293</v>
      </c>
      <c r="BC92" s="7" t="n">
        <v>0.6399739881706856</v>
      </c>
      <c r="BD92" s="7" t="n">
        <v>0.2661911323102436</v>
      </c>
      <c r="BE92" s="7" t="n">
        <v>0.7655295443573742</v>
      </c>
      <c r="BF92" s="7" t="n">
        <v>0.8350968546837908</v>
      </c>
      <c r="BG92" s="7" t="n">
        <v>0.6379296233518885</v>
      </c>
      <c r="BH92" s="7" t="n">
        <v>0.5306560290360625</v>
      </c>
      <c r="BI92" s="7" t="n">
        <v>0.5055126525985909</v>
      </c>
      <c r="BJ92" s="7" t="n">
        <v>0.3005053671658059</v>
      </c>
      <c r="BK92" s="7" t="n">
        <v>0.2376748765169039</v>
      </c>
      <c r="BL92" s="7" t="n">
        <v>0.3637348040468294</v>
      </c>
      <c r="BM92" s="7" t="n">
        <v>0.4638235092663633</v>
      </c>
      <c r="BN92" s="7" t="n">
        <v>0.7311182891135725</v>
      </c>
      <c r="BO92" s="7" t="n">
        <v>0.2997967578059322</v>
      </c>
      <c r="BP92" s="7" t="n">
        <v>0.25177155099691</v>
      </c>
      <c r="BQ92" s="7" t="n">
        <v>0.2054053107117224</v>
      </c>
      <c r="BR92" s="7" t="n">
        <v>0.8393707269801197</v>
      </c>
      <c r="BS92" s="7" t="n">
        <v>0.2945336583424324</v>
      </c>
      <c r="BT92" s="7" t="n">
        <v>0.3605523518400367</v>
      </c>
      <c r="BU92" s="7" t="n">
        <v>0.3029602490052531</v>
      </c>
      <c r="BV92" s="7" t="n">
        <v>0.8731198254047672</v>
      </c>
      <c r="BW92" s="7" t="n">
        <v>0.2952219084967481</v>
      </c>
      <c r="BX92" s="7" t="n">
        <v>0.5350439769452021</v>
      </c>
      <c r="BY92" s="7" t="n">
        <v>0.8395499252501267</v>
      </c>
      <c r="BZ92" s="7" t="n">
        <v>0.3644635666711897</v>
      </c>
      <c r="CA92" s="7" t="n">
        <v>0.2896701019963901</v>
      </c>
      <c r="CB92" s="7" t="n">
        <v>0.2626738378350191</v>
      </c>
      <c r="CC92" s="7" t="n">
        <v>0.2723511639872667</v>
      </c>
      <c r="CD92" s="7" t="n">
        <v>0.4236497371898031</v>
      </c>
      <c r="CE92" s="7" t="n">
        <v>0.3300000579007947</v>
      </c>
      <c r="CF92" s="7" t="n">
        <v>0.2677800696935445</v>
      </c>
      <c r="CG92" s="7" t="n">
        <v>0.3199909474716533</v>
      </c>
      <c r="CH92" s="7" t="n">
        <v>0.3028716447846785</v>
      </c>
      <c r="CI92" s="7" t="n">
        <v>0.229542126661828</v>
      </c>
      <c r="CJ92" s="7" t="n">
        <v>0.3612666082672402</v>
      </c>
      <c r="CK92" s="7" t="n">
        <v>0.2388532231312203</v>
      </c>
      <c r="CL92" s="7" t="n">
        <v>0.5004941010900851</v>
      </c>
      <c r="CM92" s="7" t="n">
        <v>0.5105690680783516</v>
      </c>
      <c r="CN92" s="7" t="n">
        <v>0.3586368111351924</v>
      </c>
      <c r="CO92" s="7" t="n">
        <v>1</v>
      </c>
      <c r="CP92" s="7" t="n">
        <v>0.1557720092550937</v>
      </c>
      <c r="CQ92" s="7" t="n">
        <v>0.2282393773725088</v>
      </c>
      <c r="CR92" s="7" t="n">
        <v>0.2474313405583027</v>
      </c>
      <c r="CS92" s="7" t="n">
        <v>0.1586477050812905</v>
      </c>
      <c r="CT92" s="7" t="n">
        <v>0.7762873695401245</v>
      </c>
      <c r="CU92" s="7" t="n">
        <v>0.7653479173198148</v>
      </c>
      <c r="CV92" s="7" t="n">
        <v>0.1569163760179226</v>
      </c>
      <c r="CW92" s="7" t="n">
        <v>0.3054193103470867</v>
      </c>
      <c r="CX92" s="7" t="n">
        <v>0.3008396296086897</v>
      </c>
      <c r="CY92" s="7" t="n">
        <v>0.3631332738831373</v>
      </c>
      <c r="CZ92" s="7" t="n">
        <v>0.1494348253776314</v>
      </c>
      <c r="DA92" s="7" t="n">
        <v>0.6822985186936159</v>
      </c>
      <c r="DB92" s="7" t="n">
        <v>0.2723350130922882</v>
      </c>
      <c r="DC92" s="7" t="n">
        <v>0.2540267234954642</v>
      </c>
      <c r="DD92" s="7" t="n">
        <v>0.867674785708473</v>
      </c>
      <c r="DE92" s="7" t="n">
        <v>0.3970552090194031</v>
      </c>
      <c r="DF92" s="7" t="n">
        <v>0.9003162554780771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0.5191721673944448</v>
      </c>
      <c r="D93" s="7" t="n">
        <v>0.4990659516096755</v>
      </c>
      <c r="E93" s="7" t="n">
        <v>0.002119194500058862</v>
      </c>
      <c r="F93" s="7" t="n">
        <v>0.3520537507338257</v>
      </c>
      <c r="G93" s="7" t="n">
        <v>0.07617853393367811</v>
      </c>
      <c r="H93" s="7" t="n">
        <v>0.5915642000921026</v>
      </c>
      <c r="I93" s="7" t="n">
        <v>0.9568615237947125</v>
      </c>
      <c r="J93" s="7" t="n">
        <v>0.9707908990447162</v>
      </c>
      <c r="K93" s="7" t="n">
        <v>0.9257354295804484</v>
      </c>
      <c r="L93" s="7" t="n">
        <v>0.2924646431126167</v>
      </c>
      <c r="M93" s="7" t="n">
        <v>0.3883468382171163</v>
      </c>
      <c r="N93" s="7" t="n">
        <v>0.2563053771391398</v>
      </c>
      <c r="O93" s="7" t="n">
        <v>0.2930036980508964</v>
      </c>
      <c r="P93" s="7" t="n">
        <v>0.03707748279255257</v>
      </c>
      <c r="Q93" s="7" t="n">
        <v>0.6016984854924318</v>
      </c>
      <c r="R93" s="7" t="n">
        <v>0.5349556823506409</v>
      </c>
      <c r="S93" s="7" t="n">
        <v>0.4360957401282455</v>
      </c>
      <c r="T93" s="7" t="n">
        <v>0.5685485331873045</v>
      </c>
      <c r="U93" s="7" t="n">
        <v>0.6130404480768541</v>
      </c>
      <c r="V93" s="7" t="n">
        <v>0.6228025092392507</v>
      </c>
      <c r="W93" s="7" t="n">
        <v>0.4691923612077759</v>
      </c>
      <c r="X93" s="7" t="n">
        <v>0.0902906189288758</v>
      </c>
      <c r="Y93" s="7" t="n">
        <v>0.005627456497331718</v>
      </c>
      <c r="Z93" s="7" t="n">
        <v>0.2456118530588762</v>
      </c>
      <c r="AA93" s="7" t="n">
        <v>0.4774262494767273</v>
      </c>
      <c r="AB93" s="7" t="n">
        <v>0.174181318625097</v>
      </c>
      <c r="AC93" s="7" t="n">
        <v>0.1853831304170575</v>
      </c>
      <c r="AD93" s="7" t="n">
        <v>0.5344639747606568</v>
      </c>
      <c r="AE93" s="7" t="n">
        <v>0.4785894394786331</v>
      </c>
      <c r="AF93" s="7" t="n">
        <v>0.9093592087615158</v>
      </c>
      <c r="AG93" s="7" t="n">
        <v>0.7285907467900206</v>
      </c>
      <c r="AH93" s="7" t="n">
        <v>0.7315672159031918</v>
      </c>
      <c r="AI93" s="7" t="n">
        <v>0.7262458443205343</v>
      </c>
      <c r="AJ93" s="7" t="n">
        <v>0.5340934948967867</v>
      </c>
      <c r="AK93" s="7" t="n">
        <v>0.3024028480516073</v>
      </c>
      <c r="AL93" s="7" t="n">
        <v>0.6491013718813097</v>
      </c>
      <c r="AM93" s="7" t="n">
        <v>0.5424061601068267</v>
      </c>
      <c r="AN93" s="7" t="n">
        <v>0.519639707037329</v>
      </c>
      <c r="AO93" s="7" t="n">
        <v>0.7099808641174524</v>
      </c>
      <c r="AP93" s="7" t="n">
        <v>0.5430702287602406</v>
      </c>
      <c r="AQ93" s="7" t="n">
        <v>0.1741814896142257</v>
      </c>
      <c r="AR93" s="7" t="n">
        <v>0.6083484537284369</v>
      </c>
      <c r="AS93" s="7" t="n">
        <v>0.4787784697976345</v>
      </c>
      <c r="AT93" s="7" t="n">
        <v>0.576380605070249</v>
      </c>
      <c r="AU93" s="7" t="n">
        <v>0.5343664985423822</v>
      </c>
      <c r="AV93" s="7" t="n">
        <v>0.610078264544612</v>
      </c>
      <c r="AW93" s="7" t="n">
        <v>-0.2386461361185753</v>
      </c>
      <c r="AX93" s="7" t="n">
        <v>0.2444202447745036</v>
      </c>
      <c r="AY93" s="7" t="n">
        <v>0.4320873976988625</v>
      </c>
      <c r="AZ93" s="7" t="n">
        <v>0.2804560243219567</v>
      </c>
      <c r="BA93" s="7" t="n">
        <v>0.08326737867481199</v>
      </c>
      <c r="BB93" s="7" t="n">
        <v>0.4452977939963697</v>
      </c>
      <c r="BC93" s="7" t="n">
        <v>0.4756129114470991</v>
      </c>
      <c r="BD93" s="7" t="n">
        <v>0.6295417529105277</v>
      </c>
      <c r="BE93" s="7" t="n">
        <v>0.2118181557181296</v>
      </c>
      <c r="BF93" s="7" t="n">
        <v>0.2189350369439851</v>
      </c>
      <c r="BG93" s="7" t="n">
        <v>0.4558488572610239</v>
      </c>
      <c r="BH93" s="7" t="n">
        <v>0.3252983867709484</v>
      </c>
      <c r="BI93" s="7" t="n">
        <v>0.3608191197784714</v>
      </c>
      <c r="BJ93" s="7" t="n">
        <v>0.6969644247117508</v>
      </c>
      <c r="BK93" s="7" t="n">
        <v>0.9197319141400038</v>
      </c>
      <c r="BL93" s="7" t="n">
        <v>0.276247400619206</v>
      </c>
      <c r="BM93" s="7" t="n">
        <v>0.1939146518655339</v>
      </c>
      <c r="BN93" s="7" t="n">
        <v>0.3063110837207467</v>
      </c>
      <c r="BO93" s="7" t="n">
        <v>0.7917502634171381</v>
      </c>
      <c r="BP93" s="7" t="n">
        <v>0.7432249913036599</v>
      </c>
      <c r="BQ93" s="7" t="n">
        <v>0.5241913656793875</v>
      </c>
      <c r="BR93" s="7" t="n">
        <v>0.1047375834815582</v>
      </c>
      <c r="BS93" s="7" t="n">
        <v>0.6452276450770581</v>
      </c>
      <c r="BT93" s="7" t="n">
        <v>0.4517702013798421</v>
      </c>
      <c r="BU93" s="7" t="n">
        <v>0.6562935985075721</v>
      </c>
      <c r="BV93" s="7" t="n">
        <v>0.1219414329170854</v>
      </c>
      <c r="BW93" s="7" t="n">
        <v>0.611214431712908</v>
      </c>
      <c r="BX93" s="7" t="n">
        <v>0.1296493817585644</v>
      </c>
      <c r="BY93" s="7" t="n">
        <v>0.2738196086714185</v>
      </c>
      <c r="BZ93" s="7" t="n">
        <v>0.5581960955571638</v>
      </c>
      <c r="CA93" s="7" t="n">
        <v>0.7590975457758514</v>
      </c>
      <c r="CB93" s="7" t="n">
        <v>0.6760473003500893</v>
      </c>
      <c r="CC93" s="7" t="n">
        <v>0.8581781544729319</v>
      </c>
      <c r="CD93" s="7" t="n">
        <v>0.2127828603775105</v>
      </c>
      <c r="CE93" s="7" t="n">
        <v>0.4800605055346726</v>
      </c>
      <c r="CF93" s="7" t="n">
        <v>0.4894222728460778</v>
      </c>
      <c r="CG93" s="7" t="n">
        <v>0.5845600138526019</v>
      </c>
      <c r="CH93" s="7" t="n">
        <v>0.4410237342337732</v>
      </c>
      <c r="CI93" s="7" t="n">
        <v>0.8632002604743668</v>
      </c>
      <c r="CJ93" s="7" t="n">
        <v>0.606414798245016</v>
      </c>
      <c r="CK93" s="7" t="n">
        <v>0.8645040225650665</v>
      </c>
      <c r="CL93" s="7" t="n">
        <v>0.1489444906322507</v>
      </c>
      <c r="CM93" s="7" t="n">
        <v>0.5855822735137292</v>
      </c>
      <c r="CN93" s="7" t="n">
        <v>0.7109116624305061</v>
      </c>
      <c r="CO93" s="7" t="n">
        <v>0.1557720092550937</v>
      </c>
      <c r="CP93" s="7" t="n">
        <v>1</v>
      </c>
      <c r="CQ93" s="7" t="n">
        <v>0.7970495242875083</v>
      </c>
      <c r="CR93" s="7" t="n">
        <v>0.6254439532969932</v>
      </c>
      <c r="CS93" s="7" t="n">
        <v>0.9968288244790953</v>
      </c>
      <c r="CT93" s="7" t="n">
        <v>-0.04216820625698024</v>
      </c>
      <c r="CU93" s="7" t="n">
        <v>0.3166355427184126</v>
      </c>
      <c r="CV93" s="7" t="n">
        <v>0.9958549453571166</v>
      </c>
      <c r="CW93" s="7" t="n">
        <v>0.6383738526066416</v>
      </c>
      <c r="CX93" s="7" t="n">
        <v>-0.239565402567868</v>
      </c>
      <c r="CY93" s="7" t="n">
        <v>0.4601220405325965</v>
      </c>
      <c r="CZ93" s="7" t="n">
        <v>0.9914007656901852</v>
      </c>
      <c r="DA93" s="7" t="n">
        <v>0.03373869592642374</v>
      </c>
      <c r="DB93" s="7" t="n">
        <v>0.6129604451038242</v>
      </c>
      <c r="DC93" s="7" t="n">
        <v>0.4489133612402436</v>
      </c>
      <c r="DD93" s="7" t="n">
        <v>-0.03550138384934105</v>
      </c>
      <c r="DE93" s="7" t="n">
        <v>0.6353908149620948</v>
      </c>
      <c r="DF93" s="7" t="n">
        <v>0.0414425233307528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0.5498753394053432</v>
      </c>
      <c r="D94" s="7" t="n">
        <v>0.5295903611395731</v>
      </c>
      <c r="E94" s="7" t="n">
        <v>0.009322494899284427</v>
      </c>
      <c r="F94" s="7" t="n">
        <v>0.3801727910199264</v>
      </c>
      <c r="G94" s="7" t="n">
        <v>0.09854785525871514</v>
      </c>
      <c r="H94" s="7" t="n">
        <v>0.6526519934554037</v>
      </c>
      <c r="I94" s="7" t="n">
        <v>0.7453502463675764</v>
      </c>
      <c r="J94" s="7" t="n">
        <v>0.7030775498994127</v>
      </c>
      <c r="K94" s="7" t="n">
        <v>0.7424932859086999</v>
      </c>
      <c r="L94" s="7" t="n">
        <v>0.3610381773501983</v>
      </c>
      <c r="M94" s="7" t="n">
        <v>0.471699445150933</v>
      </c>
      <c r="N94" s="7" t="n">
        <v>0.3104637197601127</v>
      </c>
      <c r="O94" s="7" t="n">
        <v>0.3562877446590033</v>
      </c>
      <c r="P94" s="7" t="n">
        <v>0.1057472376171757</v>
      </c>
      <c r="Q94" s="7" t="n">
        <v>0.6312006129606125</v>
      </c>
      <c r="R94" s="7" t="n">
        <v>0.5450924222278744</v>
      </c>
      <c r="S94" s="7" t="n">
        <v>0.5008404751276651</v>
      </c>
      <c r="T94" s="7" t="n">
        <v>0.639416179123853</v>
      </c>
      <c r="U94" s="7" t="n">
        <v>0.6670564484155919</v>
      </c>
      <c r="V94" s="7" t="n">
        <v>0.6831730238406638</v>
      </c>
      <c r="W94" s="7" t="n">
        <v>0.4369346169074927</v>
      </c>
      <c r="X94" s="7" t="n">
        <v>0.1461655582360687</v>
      </c>
      <c r="Y94" s="7" t="n">
        <v>-0.03849626089188547</v>
      </c>
      <c r="Z94" s="7" t="n">
        <v>0.2745312735686199</v>
      </c>
      <c r="AA94" s="7" t="n">
        <v>0.4324835881926617</v>
      </c>
      <c r="AB94" s="7" t="n">
        <v>0.1847130642408306</v>
      </c>
      <c r="AC94" s="7" t="n">
        <v>0.1879548247986585</v>
      </c>
      <c r="AD94" s="7" t="n">
        <v>0.4736014359772606</v>
      </c>
      <c r="AE94" s="7" t="n">
        <v>0.4301687368913306</v>
      </c>
      <c r="AF94" s="7" t="n">
        <v>0.9263214706556031</v>
      </c>
      <c r="AG94" s="7" t="n">
        <v>0.7271173711489329</v>
      </c>
      <c r="AH94" s="7" t="n">
        <v>0.7462883564002416</v>
      </c>
      <c r="AI94" s="7" t="n">
        <v>0.7928575282887507</v>
      </c>
      <c r="AJ94" s="7" t="n">
        <v>0.5799959403374366</v>
      </c>
      <c r="AK94" s="7" t="n">
        <v>0.4758578701011492</v>
      </c>
      <c r="AL94" s="7" t="n">
        <v>0.7433085757736293</v>
      </c>
      <c r="AM94" s="7" t="n">
        <v>0.5416054141708617</v>
      </c>
      <c r="AN94" s="7" t="n">
        <v>0.4787151670594113</v>
      </c>
      <c r="AO94" s="7" t="n">
        <v>0.7306328954019699</v>
      </c>
      <c r="AP94" s="7" t="n">
        <v>0.5210749100560274</v>
      </c>
      <c r="AQ94" s="7" t="n">
        <v>0.1847132299465721</v>
      </c>
      <c r="AR94" s="7" t="n">
        <v>0.538279174712572</v>
      </c>
      <c r="AS94" s="7" t="n">
        <v>0.5062914649397501</v>
      </c>
      <c r="AT94" s="7" t="n">
        <v>0.4719339508608939</v>
      </c>
      <c r="AU94" s="7" t="n">
        <v>0.5483193754007772</v>
      </c>
      <c r="AV94" s="7" t="n">
        <v>0.6500470373842928</v>
      </c>
      <c r="AW94" s="7" t="n">
        <v>-0.1785452795211143</v>
      </c>
      <c r="AX94" s="7" t="n">
        <v>0.2875922122193726</v>
      </c>
      <c r="AY94" s="7" t="n">
        <v>0.4225485320908774</v>
      </c>
      <c r="AZ94" s="7" t="n">
        <v>0.3871361472876609</v>
      </c>
      <c r="BA94" s="7" t="n">
        <v>0.04645943632814278</v>
      </c>
      <c r="BB94" s="7" t="n">
        <v>0.5644433053089964</v>
      </c>
      <c r="BC94" s="7" t="n">
        <v>0.5503777191383794</v>
      </c>
      <c r="BD94" s="7" t="n">
        <v>0.6215688796201642</v>
      </c>
      <c r="BE94" s="7" t="n">
        <v>0.2783277838863179</v>
      </c>
      <c r="BF94" s="7" t="n">
        <v>0.3618388387198043</v>
      </c>
      <c r="BG94" s="7" t="n">
        <v>0.5067032801322888</v>
      </c>
      <c r="BH94" s="7" t="n">
        <v>0.3575098770322118</v>
      </c>
      <c r="BI94" s="7" t="n">
        <v>0.3493054962685814</v>
      </c>
      <c r="BJ94" s="7" t="n">
        <v>0.6949552064074705</v>
      </c>
      <c r="BK94" s="7" t="n">
        <v>0.9478554964007185</v>
      </c>
      <c r="BL94" s="7" t="n">
        <v>0.4577705227584981</v>
      </c>
      <c r="BM94" s="7" t="n">
        <v>0.1601645313186028</v>
      </c>
      <c r="BN94" s="7" t="n">
        <v>0.3706608909862632</v>
      </c>
      <c r="BO94" s="7" t="n">
        <v>0.8183130478191534</v>
      </c>
      <c r="BP94" s="7" t="n">
        <v>0.9002939963231086</v>
      </c>
      <c r="BQ94" s="7" t="n">
        <v>0.4568975051591815</v>
      </c>
      <c r="BR94" s="7" t="n">
        <v>0.1572305158895832</v>
      </c>
      <c r="BS94" s="7" t="n">
        <v>0.6768030652055025</v>
      </c>
      <c r="BT94" s="7" t="n">
        <v>0.5034177862376427</v>
      </c>
      <c r="BU94" s="7" t="n">
        <v>0.6589698404289021</v>
      </c>
      <c r="BV94" s="7" t="n">
        <v>0.2208243345741203</v>
      </c>
      <c r="BW94" s="7" t="n">
        <v>0.6498384867287524</v>
      </c>
      <c r="BX94" s="7" t="n">
        <v>0.192675786699106</v>
      </c>
      <c r="BY94" s="7" t="n">
        <v>0.3913478307127622</v>
      </c>
      <c r="BZ94" s="7" t="n">
        <v>0.4593977049417284</v>
      </c>
      <c r="CA94" s="7" t="n">
        <v>0.80278873800021</v>
      </c>
      <c r="CB94" s="7" t="n">
        <v>0.866651091551912</v>
      </c>
      <c r="CC94" s="7" t="n">
        <v>0.8861997321697086</v>
      </c>
      <c r="CD94" s="7" t="n">
        <v>0.3262992619332947</v>
      </c>
      <c r="CE94" s="7" t="n">
        <v>0.4704575577792885</v>
      </c>
      <c r="CF94" s="7" t="n">
        <v>0.420461012830693</v>
      </c>
      <c r="CG94" s="7" t="n">
        <v>0.7322109964062358</v>
      </c>
      <c r="CH94" s="7" t="n">
        <v>0.4175542603523144</v>
      </c>
      <c r="CI94" s="7" t="n">
        <v>0.9752513531941289</v>
      </c>
      <c r="CJ94" s="7" t="n">
        <v>0.50765578708501</v>
      </c>
      <c r="CK94" s="7" t="n">
        <v>0.7784016576363592</v>
      </c>
      <c r="CL94" s="7" t="n">
        <v>0.1929487844649996</v>
      </c>
      <c r="CM94" s="7" t="n">
        <v>0.6750397737073078</v>
      </c>
      <c r="CN94" s="7" t="n">
        <v>0.6186824381276878</v>
      </c>
      <c r="CO94" s="7" t="n">
        <v>0.2282393773725088</v>
      </c>
      <c r="CP94" s="7" t="n">
        <v>0.7970495242875083</v>
      </c>
      <c r="CQ94" s="7" t="n">
        <v>1</v>
      </c>
      <c r="CR94" s="7" t="n">
        <v>0.6381798374496529</v>
      </c>
      <c r="CS94" s="7" t="n">
        <v>0.7879077647441344</v>
      </c>
      <c r="CT94" s="7" t="n">
        <v>-0.01485098735572418</v>
      </c>
      <c r="CU94" s="7" t="n">
        <v>0.3628475884287367</v>
      </c>
      <c r="CV94" s="7" t="n">
        <v>0.7809315301470574</v>
      </c>
      <c r="CW94" s="7" t="n">
        <v>0.7513458381326915</v>
      </c>
      <c r="CX94" s="7" t="n">
        <v>-0.1850603485257281</v>
      </c>
      <c r="CY94" s="7" t="n">
        <v>0.4434989706402799</v>
      </c>
      <c r="CZ94" s="7" t="n">
        <v>0.7726728458785329</v>
      </c>
      <c r="DA94" s="7" t="n">
        <v>0.01228397399510726</v>
      </c>
      <c r="DB94" s="7" t="n">
        <v>0.60020499815065</v>
      </c>
      <c r="DC94" s="7" t="n">
        <v>0.4075336657237356</v>
      </c>
      <c r="DD94" s="7" t="n">
        <v>0.01698650730341524</v>
      </c>
      <c r="DE94" s="7" t="n">
        <v>0.7358540793418431</v>
      </c>
      <c r="DF94" s="7" t="n">
        <v>0.1265135043425274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0.5854833079300975</v>
      </c>
      <c r="D95" s="7" t="n">
        <v>0.5655530556650621</v>
      </c>
      <c r="E95" s="7" t="n">
        <v>-0.0396803602963729</v>
      </c>
      <c r="F95" s="7" t="n">
        <v>0.4782307553597683</v>
      </c>
      <c r="G95" s="7" t="n">
        <v>0.09882725190795229</v>
      </c>
      <c r="H95" s="7" t="n">
        <v>0.7224777732202615</v>
      </c>
      <c r="I95" s="7" t="n">
        <v>0.6480243030567827</v>
      </c>
      <c r="J95" s="7" t="n">
        <v>0.5973511050213315</v>
      </c>
      <c r="K95" s="7" t="n">
        <v>0.7211585330051513</v>
      </c>
      <c r="L95" s="7" t="n">
        <v>0.4105202829847734</v>
      </c>
      <c r="M95" s="7" t="n">
        <v>0.7053548506452791</v>
      </c>
      <c r="N95" s="7" t="n">
        <v>0.596625058873775</v>
      </c>
      <c r="O95" s="7" t="n">
        <v>0.41672686379461</v>
      </c>
      <c r="P95" s="7" t="n">
        <v>0.07143893540059496</v>
      </c>
      <c r="Q95" s="7" t="n">
        <v>0.7195890869542673</v>
      </c>
      <c r="R95" s="7" t="n">
        <v>0.5083991760130129</v>
      </c>
      <c r="S95" s="7" t="n">
        <v>0.4055693541588914</v>
      </c>
      <c r="T95" s="7" t="n">
        <v>0.7534367504689601</v>
      </c>
      <c r="U95" s="7" t="n">
        <v>0.7501008789708384</v>
      </c>
      <c r="V95" s="7" t="n">
        <v>0.7611210057091884</v>
      </c>
      <c r="W95" s="7" t="n">
        <v>0.6466012809180183</v>
      </c>
      <c r="X95" s="7" t="n">
        <v>0.1417103705350426</v>
      </c>
      <c r="Y95" s="7" t="n">
        <v>-0.1070878631200865</v>
      </c>
      <c r="Z95" s="7" t="n">
        <v>0.5326144885678896</v>
      </c>
      <c r="AA95" s="7" t="n">
        <v>0.6520455067813403</v>
      </c>
      <c r="AB95" s="7" t="n">
        <v>0.4138586300312995</v>
      </c>
      <c r="AC95" s="7" t="n">
        <v>0.3237143104426202</v>
      </c>
      <c r="AD95" s="7" t="n">
        <v>0.812952542740405</v>
      </c>
      <c r="AE95" s="7" t="n">
        <v>0.6438877624431155</v>
      </c>
      <c r="AF95" s="7" t="n">
        <v>0.7031248850946979</v>
      </c>
      <c r="AG95" s="7" t="n">
        <v>0.9026873823444842</v>
      </c>
      <c r="AH95" s="7" t="n">
        <v>0.8771765785669176</v>
      </c>
      <c r="AI95" s="7" t="n">
        <v>0.6834635901083429</v>
      </c>
      <c r="AJ95" s="7" t="n">
        <v>0.6623717639625545</v>
      </c>
      <c r="AK95" s="7" t="n">
        <v>0.5890779927310041</v>
      </c>
      <c r="AL95" s="7" t="n">
        <v>0.8652304917097495</v>
      </c>
      <c r="AM95" s="7" t="n">
        <v>0.6852555109619877</v>
      </c>
      <c r="AN95" s="7" t="n">
        <v>0.6607742047934104</v>
      </c>
      <c r="AO95" s="7" t="n">
        <v>0.8930799794189291</v>
      </c>
      <c r="AP95" s="7" t="n">
        <v>0.8821454202808283</v>
      </c>
      <c r="AQ95" s="7" t="n">
        <v>0.4138589416117104</v>
      </c>
      <c r="AR95" s="7" t="n">
        <v>0.6614872529106315</v>
      </c>
      <c r="AS95" s="7" t="n">
        <v>0.6073315148466145</v>
      </c>
      <c r="AT95" s="7" t="n">
        <v>0.6793341546285524</v>
      </c>
      <c r="AU95" s="7" t="n">
        <v>0.6690856802035023</v>
      </c>
      <c r="AV95" s="7" t="n">
        <v>0.9872880202167428</v>
      </c>
      <c r="AW95" s="7" t="n">
        <v>-0.2980387444279806</v>
      </c>
      <c r="AX95" s="7" t="n">
        <v>0.5808207064030859</v>
      </c>
      <c r="AY95" s="7" t="n">
        <v>0.6656752184697972</v>
      </c>
      <c r="AZ95" s="7" t="n">
        <v>0.4625549095650911</v>
      </c>
      <c r="BA95" s="7" t="n">
        <v>0.04528093568258534</v>
      </c>
      <c r="BB95" s="7" t="n">
        <v>0.6103811656087721</v>
      </c>
      <c r="BC95" s="7" t="n">
        <v>0.6755715016652944</v>
      </c>
      <c r="BD95" s="7" t="n">
        <v>0.7075552990005154</v>
      </c>
      <c r="BE95" s="7" t="n">
        <v>0.4009731112326169</v>
      </c>
      <c r="BF95" s="7" t="n">
        <v>0.4342032221633265</v>
      </c>
      <c r="BG95" s="7" t="n">
        <v>0.7178721525976146</v>
      </c>
      <c r="BH95" s="7" t="n">
        <v>0.6018525876604436</v>
      </c>
      <c r="BI95" s="7" t="n">
        <v>0.4049010316927693</v>
      </c>
      <c r="BJ95" s="7" t="n">
        <v>0.6880942987916101</v>
      </c>
      <c r="BK95" s="7" t="n">
        <v>0.659800344536684</v>
      </c>
      <c r="BL95" s="7" t="n">
        <v>0.4568864598404104</v>
      </c>
      <c r="BM95" s="7" t="n">
        <v>0.2593103134162367</v>
      </c>
      <c r="BN95" s="7" t="n">
        <v>0.4401969936427718</v>
      </c>
      <c r="BO95" s="7" t="n">
        <v>0.6344639053983667</v>
      </c>
      <c r="BP95" s="7" t="n">
        <v>0.6636299007435315</v>
      </c>
      <c r="BQ95" s="7" t="n">
        <v>0.6878122642787367</v>
      </c>
      <c r="BR95" s="7" t="n">
        <v>0.02697861445100738</v>
      </c>
      <c r="BS95" s="7" t="n">
        <v>0.6060756686101091</v>
      </c>
      <c r="BT95" s="7" t="n">
        <v>0.6103971921017268</v>
      </c>
      <c r="BU95" s="7" t="n">
        <v>0.6358590023248831</v>
      </c>
      <c r="BV95" s="7" t="n">
        <v>0.2925003052555984</v>
      </c>
      <c r="BW95" s="7" t="n">
        <v>0.9851962241468389</v>
      </c>
      <c r="BX95" s="7" t="n">
        <v>0.4413400139211236</v>
      </c>
      <c r="BY95" s="7" t="n">
        <v>0.4497113018783579</v>
      </c>
      <c r="BZ95" s="7" t="n">
        <v>0.6403304184289862</v>
      </c>
      <c r="CA95" s="7" t="n">
        <v>0.6203796231681126</v>
      </c>
      <c r="CB95" s="7" t="n">
        <v>0.4921564302426217</v>
      </c>
      <c r="CC95" s="7" t="n">
        <v>0.7343924479803838</v>
      </c>
      <c r="CD95" s="7" t="n">
        <v>0.5164089181249848</v>
      </c>
      <c r="CE95" s="7" t="n">
        <v>0.7508035555062266</v>
      </c>
      <c r="CF95" s="7" t="n">
        <v>0.6585370365818166</v>
      </c>
      <c r="CG95" s="7" t="n">
        <v>0.3950151715601521</v>
      </c>
      <c r="CH95" s="7" t="n">
        <v>0.651094376570138</v>
      </c>
      <c r="CI95" s="7" t="n">
        <v>0.662661701035056</v>
      </c>
      <c r="CJ95" s="7" t="n">
        <v>0.6840985396724697</v>
      </c>
      <c r="CK95" s="7" t="n">
        <v>0.825807124301516</v>
      </c>
      <c r="CL95" s="7" t="n">
        <v>0.4083770750917505</v>
      </c>
      <c r="CM95" s="7" t="n">
        <v>0.7488641704509121</v>
      </c>
      <c r="CN95" s="7" t="n">
        <v>0.7270260366642504</v>
      </c>
      <c r="CO95" s="7" t="n">
        <v>0.2474313405583027</v>
      </c>
      <c r="CP95" s="7" t="n">
        <v>0.6254439532969932</v>
      </c>
      <c r="CQ95" s="7" t="n">
        <v>0.6381798374496529</v>
      </c>
      <c r="CR95" s="7" t="n">
        <v>1</v>
      </c>
      <c r="CS95" s="7" t="n">
        <v>0.6217041958819212</v>
      </c>
      <c r="CT95" s="7" t="n">
        <v>-0.102332227087288</v>
      </c>
      <c r="CU95" s="7" t="n">
        <v>0.417104504014105</v>
      </c>
      <c r="CV95" s="7" t="n">
        <v>0.6140263929349753</v>
      </c>
      <c r="CW95" s="7" t="n">
        <v>0.6806063279545013</v>
      </c>
      <c r="CX95" s="7" t="n">
        <v>-0.3053455123649952</v>
      </c>
      <c r="CY95" s="7" t="n">
        <v>0.5933911511063349</v>
      </c>
      <c r="CZ95" s="7" t="n">
        <v>0.6187216070690066</v>
      </c>
      <c r="DA95" s="7" t="n">
        <v>-0.08776295413279191</v>
      </c>
      <c r="DB95" s="7" t="n">
        <v>0.6964246652033274</v>
      </c>
      <c r="DC95" s="7" t="n">
        <v>0.6389933153365632</v>
      </c>
      <c r="DD95" s="7" t="n">
        <v>-0.05615849774870057</v>
      </c>
      <c r="DE95" s="7" t="n">
        <v>0.7523620126545356</v>
      </c>
      <c r="DF95" s="7" t="n">
        <v>0.05961813056499836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0.5229214147836427</v>
      </c>
      <c r="D96" s="7" t="n">
        <v>0.4940198033174303</v>
      </c>
      <c r="E96" s="7" t="n">
        <v>0.0123947831850953</v>
      </c>
      <c r="F96" s="7" t="n">
        <v>0.3482035859210876</v>
      </c>
      <c r="G96" s="7" t="n">
        <v>0.07601897629127273</v>
      </c>
      <c r="H96" s="7" t="n">
        <v>0.5848084013405782</v>
      </c>
      <c r="I96" s="7" t="n">
        <v>0.9615755683519225</v>
      </c>
      <c r="J96" s="7" t="n">
        <v>0.9773062665284288</v>
      </c>
      <c r="K96" s="7" t="n">
        <v>0.9281381061885383</v>
      </c>
      <c r="L96" s="7" t="n">
        <v>0.2924328894808927</v>
      </c>
      <c r="M96" s="7" t="n">
        <v>0.3923123733996636</v>
      </c>
      <c r="N96" s="7" t="n">
        <v>0.2539499910563843</v>
      </c>
      <c r="O96" s="7" t="n">
        <v>0.2930874410198329</v>
      </c>
      <c r="P96" s="7" t="n">
        <v>0.04127041698663935</v>
      </c>
      <c r="Q96" s="7" t="n">
        <v>0.6048482381512005</v>
      </c>
      <c r="R96" s="7" t="n">
        <v>0.5332143428134515</v>
      </c>
      <c r="S96" s="7" t="n">
        <v>0.4302130810094331</v>
      </c>
      <c r="T96" s="7" t="n">
        <v>0.5619728967187702</v>
      </c>
      <c r="U96" s="7" t="n">
        <v>0.6185831260814885</v>
      </c>
      <c r="V96" s="7" t="n">
        <v>0.6202266805646102</v>
      </c>
      <c r="W96" s="7" t="n">
        <v>0.4629417830042061</v>
      </c>
      <c r="X96" s="7" t="n">
        <v>0.0987419415958367</v>
      </c>
      <c r="Y96" s="7" t="n">
        <v>0.01946540730928028</v>
      </c>
      <c r="Z96" s="7" t="n">
        <v>0.2411733275280509</v>
      </c>
      <c r="AA96" s="7" t="n">
        <v>0.4762734694014238</v>
      </c>
      <c r="AB96" s="7" t="n">
        <v>0.1815743535887866</v>
      </c>
      <c r="AC96" s="7" t="n">
        <v>0.1805522962497147</v>
      </c>
      <c r="AD96" s="7" t="n">
        <v>0.5195772991543164</v>
      </c>
      <c r="AE96" s="7" t="n">
        <v>0.4795440289132063</v>
      </c>
      <c r="AF96" s="7" t="n">
        <v>0.9065334730123111</v>
      </c>
      <c r="AG96" s="7" t="n">
        <v>0.7236729616178342</v>
      </c>
      <c r="AH96" s="7" t="n">
        <v>0.725106355229895</v>
      </c>
      <c r="AI96" s="7" t="n">
        <v>0.7236726248754357</v>
      </c>
      <c r="AJ96" s="7" t="n">
        <v>0.536546611886058</v>
      </c>
      <c r="AK96" s="7" t="n">
        <v>0.303299085786792</v>
      </c>
      <c r="AL96" s="7" t="n">
        <v>0.6411946616552405</v>
      </c>
      <c r="AM96" s="7" t="n">
        <v>0.5415723253908657</v>
      </c>
      <c r="AN96" s="7" t="n">
        <v>0.5175354553762341</v>
      </c>
      <c r="AO96" s="7" t="n">
        <v>0.7026242650016921</v>
      </c>
      <c r="AP96" s="7" t="n">
        <v>0.5305479968724383</v>
      </c>
      <c r="AQ96" s="7" t="n">
        <v>0.1815745227889825</v>
      </c>
      <c r="AR96" s="7" t="n">
        <v>0.6086501482112164</v>
      </c>
      <c r="AS96" s="7" t="n">
        <v>0.4759361620817162</v>
      </c>
      <c r="AT96" s="7" t="n">
        <v>0.579517915806553</v>
      </c>
      <c r="AU96" s="7" t="n">
        <v>0.5346428497681252</v>
      </c>
      <c r="AV96" s="7" t="n">
        <v>0.6083869495004353</v>
      </c>
      <c r="AW96" s="7" t="n">
        <v>-0.2406628969179551</v>
      </c>
      <c r="AX96" s="7" t="n">
        <v>0.2423300147712767</v>
      </c>
      <c r="AY96" s="7" t="n">
        <v>0.4357532552328178</v>
      </c>
      <c r="AZ96" s="7" t="n">
        <v>0.2693167758770332</v>
      </c>
      <c r="BA96" s="7" t="n">
        <v>0.09619474019348492</v>
      </c>
      <c r="BB96" s="7" t="n">
        <v>0.437859829036052</v>
      </c>
      <c r="BC96" s="7" t="n">
        <v>0.4699027478213278</v>
      </c>
      <c r="BD96" s="7" t="n">
        <v>0.6282499066876458</v>
      </c>
      <c r="BE96" s="7" t="n">
        <v>0.2084158435457225</v>
      </c>
      <c r="BF96" s="7" t="n">
        <v>0.2115778302384327</v>
      </c>
      <c r="BG96" s="7" t="n">
        <v>0.4537315393339375</v>
      </c>
      <c r="BH96" s="7" t="n">
        <v>0.3267180070703865</v>
      </c>
      <c r="BI96" s="7" t="n">
        <v>0.3589568987333656</v>
      </c>
      <c r="BJ96" s="7" t="n">
        <v>0.6927066158661246</v>
      </c>
      <c r="BK96" s="7" t="n">
        <v>0.9160262926636841</v>
      </c>
      <c r="BL96" s="7" t="n">
        <v>0.2874828045328088</v>
      </c>
      <c r="BM96" s="7" t="n">
        <v>0.1894711460482498</v>
      </c>
      <c r="BN96" s="7" t="n">
        <v>0.3063060096552557</v>
      </c>
      <c r="BO96" s="7" t="n">
        <v>0.7874763363594653</v>
      </c>
      <c r="BP96" s="7" t="n">
        <v>0.7397077003364475</v>
      </c>
      <c r="BQ96" s="7" t="n">
        <v>0.5219171162979342</v>
      </c>
      <c r="BR96" s="7" t="n">
        <v>0.1032139772779106</v>
      </c>
      <c r="BS96" s="7" t="n">
        <v>0.6430756320442995</v>
      </c>
      <c r="BT96" s="7" t="n">
        <v>0.4552325967190362</v>
      </c>
      <c r="BU96" s="7" t="n">
        <v>0.6519022095570653</v>
      </c>
      <c r="BV96" s="7" t="n">
        <v>0.1232939150909575</v>
      </c>
      <c r="BW96" s="7" t="n">
        <v>0.6093485220620152</v>
      </c>
      <c r="BX96" s="7" t="n">
        <v>0.1292747329289214</v>
      </c>
      <c r="BY96" s="7" t="n">
        <v>0.2797546244689712</v>
      </c>
      <c r="BZ96" s="7" t="n">
        <v>0.5604089306828662</v>
      </c>
      <c r="CA96" s="7" t="n">
        <v>0.7555514640931038</v>
      </c>
      <c r="CB96" s="7" t="n">
        <v>0.670644171392723</v>
      </c>
      <c r="CC96" s="7" t="n">
        <v>0.8531417053408485</v>
      </c>
      <c r="CD96" s="7" t="n">
        <v>0.2211051811583781</v>
      </c>
      <c r="CE96" s="7" t="n">
        <v>0.4643802369188052</v>
      </c>
      <c r="CF96" s="7" t="n">
        <v>0.4935100837516196</v>
      </c>
      <c r="CG96" s="7" t="n">
        <v>0.5835654305723306</v>
      </c>
      <c r="CH96" s="7" t="n">
        <v>0.4424298574755724</v>
      </c>
      <c r="CI96" s="7" t="n">
        <v>0.8538717680197423</v>
      </c>
      <c r="CJ96" s="7" t="n">
        <v>0.6092316057182978</v>
      </c>
      <c r="CK96" s="7" t="n">
        <v>0.856721571994837</v>
      </c>
      <c r="CL96" s="7" t="n">
        <v>0.155061853946356</v>
      </c>
      <c r="CM96" s="7" t="n">
        <v>0.5843613720356874</v>
      </c>
      <c r="CN96" s="7" t="n">
        <v>0.714598715983195</v>
      </c>
      <c r="CO96" s="7" t="n">
        <v>0.1586477050812905</v>
      </c>
      <c r="CP96" s="7" t="n">
        <v>0.9968288244790953</v>
      </c>
      <c r="CQ96" s="7" t="n">
        <v>0.7879077647441344</v>
      </c>
      <c r="CR96" s="7" t="n">
        <v>0.6217041958819212</v>
      </c>
      <c r="CS96" s="7" t="n">
        <v>1</v>
      </c>
      <c r="CT96" s="7" t="n">
        <v>-0.03573207986260317</v>
      </c>
      <c r="CU96" s="7" t="n">
        <v>0.3222504142016406</v>
      </c>
      <c r="CV96" s="7" t="n">
        <v>0.9995325944316813</v>
      </c>
      <c r="CW96" s="7" t="n">
        <v>0.6366197132050047</v>
      </c>
      <c r="CX96" s="7" t="n">
        <v>-0.2416420684952699</v>
      </c>
      <c r="CY96" s="7" t="n">
        <v>0.4629667069566908</v>
      </c>
      <c r="CZ96" s="7" t="n">
        <v>0.9971736013210752</v>
      </c>
      <c r="DA96" s="7" t="n">
        <v>0.0362574301486853</v>
      </c>
      <c r="DB96" s="7" t="n">
        <v>0.6133995043285424</v>
      </c>
      <c r="DC96" s="7" t="n">
        <v>0.4558343987317337</v>
      </c>
      <c r="DD96" s="7" t="n">
        <v>-0.02508754551942404</v>
      </c>
      <c r="DE96" s="7" t="n">
        <v>0.6377817746950599</v>
      </c>
      <c r="DF96" s="7" t="n">
        <v>0.04798207992771804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0.546005637630264</v>
      </c>
      <c r="D97" s="7" t="n">
        <v>0.5567276005945008</v>
      </c>
      <c r="E97" s="7" t="n">
        <v>0.7082625665807394</v>
      </c>
      <c r="F97" s="7" t="n">
        <v>0.5492450347835335</v>
      </c>
      <c r="G97" s="7" t="n">
        <v>0.3243835047960608</v>
      </c>
      <c r="H97" s="7" t="n">
        <v>0.3860095936250708</v>
      </c>
      <c r="I97" s="7" t="n">
        <v>-0.06280500773417208</v>
      </c>
      <c r="J97" s="7" t="n">
        <v>-0.03494952004574629</v>
      </c>
      <c r="K97" s="7" t="n">
        <v>-0.06419047760900436</v>
      </c>
      <c r="L97" s="7" t="n">
        <v>0.5810909952146586</v>
      </c>
      <c r="M97" s="7" t="n">
        <v>0.1858758544612262</v>
      </c>
      <c r="N97" s="7" t="n">
        <v>0.09632690272915277</v>
      </c>
      <c r="O97" s="7" t="n">
        <v>0.5653305092150801</v>
      </c>
      <c r="P97" s="7" t="n">
        <v>0.8105382602102125</v>
      </c>
      <c r="Q97" s="7" t="n">
        <v>0.1186298515293039</v>
      </c>
      <c r="R97" s="7" t="n">
        <v>0.6151670438232083</v>
      </c>
      <c r="S97" s="7" t="n">
        <v>0.702927112120892</v>
      </c>
      <c r="T97" s="7" t="n">
        <v>0.3655551425822695</v>
      </c>
      <c r="U97" s="7" t="n">
        <v>0.2143028222974126</v>
      </c>
      <c r="V97" s="7" t="n">
        <v>0.3390667858005638</v>
      </c>
      <c r="W97" s="7" t="n">
        <v>-0.1357792950391932</v>
      </c>
      <c r="X97" s="7" t="n">
        <v>0.6760728870280002</v>
      </c>
      <c r="Y97" s="7" t="n">
        <v>0.7695386934009414</v>
      </c>
      <c r="Z97" s="7" t="n">
        <v>0.1605638730965575</v>
      </c>
      <c r="AA97" s="7" t="n">
        <v>-0.1180235214668565</v>
      </c>
      <c r="AB97" s="7" t="n">
        <v>0.212643565844056</v>
      </c>
      <c r="AC97" s="7" t="n">
        <v>0.2238895767885557</v>
      </c>
      <c r="AD97" s="7" t="n">
        <v>0.1113972435351439</v>
      </c>
      <c r="AE97" s="7" t="n">
        <v>-0.1208843105786772</v>
      </c>
      <c r="AF97" s="7" t="n">
        <v>-0.01077574627353166</v>
      </c>
      <c r="AG97" s="7" t="n">
        <v>-0.01650886896257098</v>
      </c>
      <c r="AH97" s="7" t="n">
        <v>-0.03684796537187176</v>
      </c>
      <c r="AI97" s="7" t="n">
        <v>0.07750664913315491</v>
      </c>
      <c r="AJ97" s="7" t="n">
        <v>0.1100418133952025</v>
      </c>
      <c r="AK97" s="7" t="n">
        <v>0.2444466497628236</v>
      </c>
      <c r="AL97" s="7" t="n">
        <v>0.08085197132609487</v>
      </c>
      <c r="AM97" s="7" t="n">
        <v>-0.08113703081465136</v>
      </c>
      <c r="AN97" s="7" t="n">
        <v>-0.1121226146497858</v>
      </c>
      <c r="AO97" s="7" t="n">
        <v>-0.02059390872875105</v>
      </c>
      <c r="AP97" s="7" t="n">
        <v>0.002457716880028828</v>
      </c>
      <c r="AQ97" s="7" t="n">
        <v>0.21264334980492</v>
      </c>
      <c r="AR97" s="7" t="n">
        <v>0.1333540529772232</v>
      </c>
      <c r="AS97" s="7" t="n">
        <v>0.03361084463396526</v>
      </c>
      <c r="AT97" s="7" t="n">
        <v>0.05434787315232456</v>
      </c>
      <c r="AU97" s="7" t="n">
        <v>-0.06413352797420788</v>
      </c>
      <c r="AV97" s="7" t="n">
        <v>-0.07947429349199742</v>
      </c>
      <c r="AW97" s="7" t="n">
        <v>0.4311785380771918</v>
      </c>
      <c r="AX97" s="7" t="n">
        <v>0.06765726003981982</v>
      </c>
      <c r="AY97" s="7" t="n">
        <v>-0.1734969906349282</v>
      </c>
      <c r="AZ97" s="7" t="n">
        <v>0.5210158559856083</v>
      </c>
      <c r="BA97" s="7" t="n">
        <v>0.5823187784670286</v>
      </c>
      <c r="BB97" s="7" t="n">
        <v>0.4551618677283676</v>
      </c>
      <c r="BC97" s="7" t="n">
        <v>0.2619638382289753</v>
      </c>
      <c r="BD97" s="7" t="n">
        <v>-0.106082006271212</v>
      </c>
      <c r="BE97" s="7" t="n">
        <v>0.4246005206698304</v>
      </c>
      <c r="BF97" s="7" t="n">
        <v>0.5259108078363713</v>
      </c>
      <c r="BG97" s="7" t="n">
        <v>0.271376714396136</v>
      </c>
      <c r="BH97" s="7" t="n">
        <v>0.1746989403272716</v>
      </c>
      <c r="BI97" s="7" t="n">
        <v>0.1011258575381658</v>
      </c>
      <c r="BJ97" s="7" t="n">
        <v>-0.0459267483634582</v>
      </c>
      <c r="BK97" s="7" t="n">
        <v>0.01031715982543614</v>
      </c>
      <c r="BL97" s="7" t="n">
        <v>0.07916452304261723</v>
      </c>
      <c r="BM97" s="7" t="n">
        <v>0.131744099136944</v>
      </c>
      <c r="BN97" s="7" t="n">
        <v>0.559018468040978</v>
      </c>
      <c r="BO97" s="7" t="n">
        <v>0.05230245664701538</v>
      </c>
      <c r="BP97" s="7" t="n">
        <v>-0.02873441022666953</v>
      </c>
      <c r="BQ97" s="7" t="n">
        <v>-0.1932288383948824</v>
      </c>
      <c r="BR97" s="7" t="n">
        <v>0.7642679438053889</v>
      </c>
      <c r="BS97" s="7" t="n">
        <v>0.01472167092282155</v>
      </c>
      <c r="BT97" s="7" t="n">
        <v>-0.03814229700548023</v>
      </c>
      <c r="BU97" s="7" t="n">
        <v>-0.024038950271773</v>
      </c>
      <c r="BV97" s="7" t="n">
        <v>0.5329569116486363</v>
      </c>
      <c r="BW97" s="7" t="n">
        <v>-0.08696535576537015</v>
      </c>
      <c r="BX97" s="7" t="n">
        <v>0.1546099506097994</v>
      </c>
      <c r="BY97" s="7" t="n">
        <v>0.4366157618064218</v>
      </c>
      <c r="BZ97" s="7" t="n">
        <v>0.07324269278926038</v>
      </c>
      <c r="CA97" s="7" t="n">
        <v>0.04514696976585392</v>
      </c>
      <c r="CB97" s="7" t="n">
        <v>0.1148321457369601</v>
      </c>
      <c r="CC97" s="7" t="n">
        <v>-0.03094375985960338</v>
      </c>
      <c r="CD97" s="7" t="n">
        <v>0.1344893692724619</v>
      </c>
      <c r="CE97" s="7" t="n">
        <v>-0.04158347103478158</v>
      </c>
      <c r="CF97" s="7" t="n">
        <v>-0.1613381321999635</v>
      </c>
      <c r="CG97" s="7" t="n">
        <v>0.2010107519315012</v>
      </c>
      <c r="CH97" s="7" t="n">
        <v>-0.133428045939066</v>
      </c>
      <c r="CI97" s="7" t="n">
        <v>0.0231504280844159</v>
      </c>
      <c r="CJ97" s="7" t="n">
        <v>0.05395398612097398</v>
      </c>
      <c r="CK97" s="7" t="n">
        <v>-0.06480177547624931</v>
      </c>
      <c r="CL97" s="7" t="n">
        <v>0.2088629652805294</v>
      </c>
      <c r="CM97" s="7" t="n">
        <v>0.1260910366104567</v>
      </c>
      <c r="CN97" s="7" t="n">
        <v>0.03540066250380316</v>
      </c>
      <c r="CO97" s="7" t="n">
        <v>0.7762873695401245</v>
      </c>
      <c r="CP97" s="7" t="n">
        <v>-0.04216820625698024</v>
      </c>
      <c r="CQ97" s="7" t="n">
        <v>-0.01485098735572418</v>
      </c>
      <c r="CR97" s="7" t="n">
        <v>-0.102332227087288</v>
      </c>
      <c r="CS97" s="7" t="n">
        <v>-0.03573207986260317</v>
      </c>
      <c r="CT97" s="7" t="n">
        <v>1</v>
      </c>
      <c r="CU97" s="7" t="n">
        <v>0.5937820277126019</v>
      </c>
      <c r="CV97" s="7" t="n">
        <v>-0.0337934841845848</v>
      </c>
      <c r="CW97" s="7" t="n">
        <v>-0.03449239162201229</v>
      </c>
      <c r="CX97" s="7" t="n">
        <v>0.4291313292426931</v>
      </c>
      <c r="CY97" s="7" t="n">
        <v>0.03857557166329538</v>
      </c>
      <c r="CZ97" s="7" t="n">
        <v>-0.03780239665986763</v>
      </c>
      <c r="DA97" s="7" t="n">
        <v>0.6872880282814302</v>
      </c>
      <c r="DB97" s="7" t="n">
        <v>-0.09825717107422982</v>
      </c>
      <c r="DC97" s="7" t="n">
        <v>-0.1680075226987923</v>
      </c>
      <c r="DD97" s="7" t="n">
        <v>0.76404478168512</v>
      </c>
      <c r="DE97" s="7" t="n">
        <v>0.02681506872062299</v>
      </c>
      <c r="DF97" s="7" t="n">
        <v>0.7317098624948449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0.766951106544332</v>
      </c>
      <c r="D98" s="7" t="n">
        <v>0.6660886649369141</v>
      </c>
      <c r="E98" s="7" t="n">
        <v>0.5932131845536314</v>
      </c>
      <c r="F98" s="7" t="n">
        <v>0.4959537649258487</v>
      </c>
      <c r="G98" s="7" t="n">
        <v>0.07060994476747595</v>
      </c>
      <c r="H98" s="7" t="n">
        <v>0.6470177391696924</v>
      </c>
      <c r="I98" s="7" t="n">
        <v>0.3320424935980927</v>
      </c>
      <c r="J98" s="7" t="n">
        <v>0.3199830434501535</v>
      </c>
      <c r="K98" s="7" t="n">
        <v>0.3874393111316046</v>
      </c>
      <c r="L98" s="7" t="n">
        <v>0.9706367406213177</v>
      </c>
      <c r="M98" s="7" t="n">
        <v>0.6689950177215054</v>
      </c>
      <c r="N98" s="7" t="n">
        <v>0.349506586253204</v>
      </c>
      <c r="O98" s="7" t="n">
        <v>0.9720757603544162</v>
      </c>
      <c r="P98" s="7" t="n">
        <v>0.612043928717895</v>
      </c>
      <c r="Q98" s="7" t="n">
        <v>0.6419916933569121</v>
      </c>
      <c r="R98" s="7" t="n">
        <v>0.7416471186029644</v>
      </c>
      <c r="S98" s="7" t="n">
        <v>0.7348417379391059</v>
      </c>
      <c r="T98" s="7" t="n">
        <v>0.6211974990580637</v>
      </c>
      <c r="U98" s="7" t="n">
        <v>0.7494189458977712</v>
      </c>
      <c r="V98" s="7" t="n">
        <v>0.709390807202912</v>
      </c>
      <c r="W98" s="7" t="n">
        <v>0.356769579430624</v>
      </c>
      <c r="X98" s="7" t="n">
        <v>0.7149142009594859</v>
      </c>
      <c r="Y98" s="7" t="n">
        <v>0.6048430747649444</v>
      </c>
      <c r="Z98" s="7" t="n">
        <v>0.4093124457694577</v>
      </c>
      <c r="AA98" s="7" t="n">
        <v>0.4255586546688765</v>
      </c>
      <c r="AB98" s="7" t="n">
        <v>0.3629271703978857</v>
      </c>
      <c r="AC98" s="7" t="n">
        <v>0.5316315188710208</v>
      </c>
      <c r="AD98" s="7" t="n">
        <v>0.4159927376459449</v>
      </c>
      <c r="AE98" s="7" t="n">
        <v>0.4306085892893166</v>
      </c>
      <c r="AF98" s="7" t="n">
        <v>0.4197953968489236</v>
      </c>
      <c r="AG98" s="7" t="n">
        <v>0.4783943846531382</v>
      </c>
      <c r="AH98" s="7" t="n">
        <v>0.4426394350733491</v>
      </c>
      <c r="AI98" s="7" t="n">
        <v>0.4730347938894967</v>
      </c>
      <c r="AJ98" s="7" t="n">
        <v>0.6102733185746922</v>
      </c>
      <c r="AK98" s="7" t="n">
        <v>0.5669619794983269</v>
      </c>
      <c r="AL98" s="7" t="n">
        <v>0.5455171603988727</v>
      </c>
      <c r="AM98" s="7" t="n">
        <v>0.3634666281746653</v>
      </c>
      <c r="AN98" s="7" t="n">
        <v>0.4369251759058104</v>
      </c>
      <c r="AO98" s="7" t="n">
        <v>0.4300019311568331</v>
      </c>
      <c r="AP98" s="7" t="n">
        <v>0.4564772421156648</v>
      </c>
      <c r="AQ98" s="7" t="n">
        <v>0.3629271927287492</v>
      </c>
      <c r="AR98" s="7" t="n">
        <v>0.5099845934473271</v>
      </c>
      <c r="AS98" s="7" t="n">
        <v>0.49054117575206</v>
      </c>
      <c r="AT98" s="7" t="n">
        <v>0.4677494471690297</v>
      </c>
      <c r="AU98" s="7" t="n">
        <v>0.3938862591146174</v>
      </c>
      <c r="AV98" s="7" t="n">
        <v>0.4643994697343866</v>
      </c>
      <c r="AW98" s="7" t="n">
        <v>-0.06905334529235382</v>
      </c>
      <c r="AX98" s="7" t="n">
        <v>0.3022871406309823</v>
      </c>
      <c r="AY98" s="7" t="n">
        <v>0.3752999026298406</v>
      </c>
      <c r="AZ98" s="7" t="n">
        <v>0.6202028038014005</v>
      </c>
      <c r="BA98" s="7" t="n">
        <v>0.6353810467334088</v>
      </c>
      <c r="BB98" s="7" t="n">
        <v>0.5787127886293187</v>
      </c>
      <c r="BC98" s="7" t="n">
        <v>0.8167055176611564</v>
      </c>
      <c r="BD98" s="7" t="n">
        <v>0.3550259443399439</v>
      </c>
      <c r="BE98" s="7" t="n">
        <v>0.7087821599153677</v>
      </c>
      <c r="BF98" s="7" t="n">
        <v>0.6452101381722504</v>
      </c>
      <c r="BG98" s="7" t="n">
        <v>0.8199534679133523</v>
      </c>
      <c r="BH98" s="7" t="n">
        <v>0.5631897266299525</v>
      </c>
      <c r="BI98" s="7" t="n">
        <v>0.524658098479122</v>
      </c>
      <c r="BJ98" s="7" t="n">
        <v>0.4158767860105434</v>
      </c>
      <c r="BK98" s="7" t="n">
        <v>0.4073778255896068</v>
      </c>
      <c r="BL98" s="7" t="n">
        <v>0.3881925595310454</v>
      </c>
      <c r="BM98" s="7" t="n">
        <v>0.431924603768549</v>
      </c>
      <c r="BN98" s="7" t="n">
        <v>0.9727660056239169</v>
      </c>
      <c r="BO98" s="7" t="n">
        <v>0.4451305849838632</v>
      </c>
      <c r="BP98" s="7" t="n">
        <v>0.4060378980821872</v>
      </c>
      <c r="BQ98" s="7" t="n">
        <v>0.3257687289391282</v>
      </c>
      <c r="BR98" s="7" t="n">
        <v>0.5186505310216045</v>
      </c>
      <c r="BS98" s="7" t="n">
        <v>0.3984446618968258</v>
      </c>
      <c r="BT98" s="7" t="n">
        <v>0.445405934804239</v>
      </c>
      <c r="BU98" s="7" t="n">
        <v>0.3982171156341057</v>
      </c>
      <c r="BV98" s="7" t="n">
        <v>0.6225257526763397</v>
      </c>
      <c r="BW98" s="7" t="n">
        <v>0.4594499885492854</v>
      </c>
      <c r="BX98" s="7" t="n">
        <v>0.4082518305314821</v>
      </c>
      <c r="BY98" s="7" t="n">
        <v>0.7618976943476043</v>
      </c>
      <c r="BZ98" s="7" t="n">
        <v>0.4495734195928959</v>
      </c>
      <c r="CA98" s="7" t="n">
        <v>0.4260581152005765</v>
      </c>
      <c r="CB98" s="7" t="n">
        <v>0.4077894917372468</v>
      </c>
      <c r="CC98" s="7" t="n">
        <v>0.3990228664435717</v>
      </c>
      <c r="CD98" s="7" t="n">
        <v>0.4104567660248996</v>
      </c>
      <c r="CE98" s="7" t="n">
        <v>0.3751356330528791</v>
      </c>
      <c r="CF98" s="7" t="n">
        <v>0.3996732343203712</v>
      </c>
      <c r="CG98" s="7" t="n">
        <v>0.4582694211640448</v>
      </c>
      <c r="CH98" s="7" t="n">
        <v>0.3934843837696996</v>
      </c>
      <c r="CI98" s="7" t="n">
        <v>0.395669325886703</v>
      </c>
      <c r="CJ98" s="7" t="n">
        <v>0.4701956365407985</v>
      </c>
      <c r="CK98" s="7" t="n">
        <v>0.3920934241168402</v>
      </c>
      <c r="CL98" s="7" t="n">
        <v>0.3793390699251016</v>
      </c>
      <c r="CM98" s="7" t="n">
        <v>0.6349826995778983</v>
      </c>
      <c r="CN98" s="7" t="n">
        <v>0.4735333205387468</v>
      </c>
      <c r="CO98" s="7" t="n">
        <v>0.7653479173198148</v>
      </c>
      <c r="CP98" s="7" t="n">
        <v>0.3166355427184126</v>
      </c>
      <c r="CQ98" s="7" t="n">
        <v>0.3628475884287367</v>
      </c>
      <c r="CR98" s="7" t="n">
        <v>0.417104504014105</v>
      </c>
      <c r="CS98" s="7" t="n">
        <v>0.3222504142016406</v>
      </c>
      <c r="CT98" s="7" t="n">
        <v>0.5937820277126019</v>
      </c>
      <c r="CU98" s="7" t="n">
        <v>1</v>
      </c>
      <c r="CV98" s="7" t="n">
        <v>0.3192807596070326</v>
      </c>
      <c r="CW98" s="7" t="n">
        <v>0.4721008156884897</v>
      </c>
      <c r="CX98" s="7" t="n">
        <v>-0.08011211936642851</v>
      </c>
      <c r="CY98" s="7" t="n">
        <v>0.2872621708712936</v>
      </c>
      <c r="CZ98" s="7" t="n">
        <v>0.3228266532193061</v>
      </c>
      <c r="DA98" s="7" t="n">
        <v>0.4792768106954466</v>
      </c>
      <c r="DB98" s="7" t="n">
        <v>0.3655930947197089</v>
      </c>
      <c r="DC98" s="7" t="n">
        <v>0.3817578744549823</v>
      </c>
      <c r="DD98" s="7" t="n">
        <v>0.5986679969153933</v>
      </c>
      <c r="DE98" s="7" t="n">
        <v>0.4851785600746913</v>
      </c>
      <c r="DF98" s="7" t="n">
        <v>0.5852874510990342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0.5186115361433341</v>
      </c>
      <c r="D99" s="7" t="n">
        <v>0.4865717616948766</v>
      </c>
      <c r="E99" s="7" t="n">
        <v>0.01143062544473326</v>
      </c>
      <c r="F99" s="7" t="n">
        <v>0.3401581661792222</v>
      </c>
      <c r="G99" s="7" t="n">
        <v>0.0703455406362047</v>
      </c>
      <c r="H99" s="7" t="n">
        <v>0.5763795539434976</v>
      </c>
      <c r="I99" s="7" t="n">
        <v>0.9614278708525215</v>
      </c>
      <c r="J99" s="7" t="n">
        <v>0.9792131255564956</v>
      </c>
      <c r="K99" s="7" t="n">
        <v>0.9262507640439727</v>
      </c>
      <c r="L99" s="7" t="n">
        <v>0.289594002514048</v>
      </c>
      <c r="M99" s="7" t="n">
        <v>0.389470520762725</v>
      </c>
      <c r="N99" s="7" t="n">
        <v>0.2452102313934092</v>
      </c>
      <c r="O99" s="7" t="n">
        <v>0.2903274870533353</v>
      </c>
      <c r="P99" s="7" t="n">
        <v>0.04076999648683295</v>
      </c>
      <c r="Q99" s="7" t="n">
        <v>0.6029859958561131</v>
      </c>
      <c r="R99" s="7" t="n">
        <v>0.5301089286241211</v>
      </c>
      <c r="S99" s="7" t="n">
        <v>0.4251260003425915</v>
      </c>
      <c r="T99" s="7" t="n">
        <v>0.5535358936765621</v>
      </c>
      <c r="U99" s="7" t="n">
        <v>0.6137768654712319</v>
      </c>
      <c r="V99" s="7" t="n">
        <v>0.6127859792945523</v>
      </c>
      <c r="W99" s="7" t="n">
        <v>0.457235443696696</v>
      </c>
      <c r="X99" s="7" t="n">
        <v>0.09741492237555259</v>
      </c>
      <c r="Y99" s="7" t="n">
        <v>0.0234352412753357</v>
      </c>
      <c r="Z99" s="7" t="n">
        <v>0.2339609328890706</v>
      </c>
      <c r="AA99" s="7" t="n">
        <v>0.4720114336299743</v>
      </c>
      <c r="AB99" s="7" t="n">
        <v>0.1809968592030549</v>
      </c>
      <c r="AC99" s="7" t="n">
        <v>0.181138841560014</v>
      </c>
      <c r="AD99" s="7" t="n">
        <v>0.5120935756466187</v>
      </c>
      <c r="AE99" s="7" t="n">
        <v>0.4757029100214011</v>
      </c>
      <c r="AF99" s="7" t="n">
        <v>0.9025764751413778</v>
      </c>
      <c r="AG99" s="7" t="n">
        <v>0.7156817620930399</v>
      </c>
      <c r="AH99" s="7" t="n">
        <v>0.7159443775989394</v>
      </c>
      <c r="AI99" s="7" t="n">
        <v>0.7167752466904288</v>
      </c>
      <c r="AJ99" s="7" t="n">
        <v>0.5355927446264799</v>
      </c>
      <c r="AK99" s="7" t="n">
        <v>0.2977372738617816</v>
      </c>
      <c r="AL99" s="7" t="n">
        <v>0.6324795554397151</v>
      </c>
      <c r="AM99" s="7" t="n">
        <v>0.5323844657079804</v>
      </c>
      <c r="AN99" s="7" t="n">
        <v>0.514240746323079</v>
      </c>
      <c r="AO99" s="7" t="n">
        <v>0.6932706767189063</v>
      </c>
      <c r="AP99" s="7" t="n">
        <v>0.5231671333980602</v>
      </c>
      <c r="AQ99" s="7" t="n">
        <v>0.1809970289861118</v>
      </c>
      <c r="AR99" s="7" t="n">
        <v>0.6066216458888539</v>
      </c>
      <c r="AS99" s="7" t="n">
        <v>0.4705132053578657</v>
      </c>
      <c r="AT99" s="7" t="n">
        <v>0.5779659634171076</v>
      </c>
      <c r="AU99" s="7" t="n">
        <v>0.5249153126989241</v>
      </c>
      <c r="AV99" s="7" t="n">
        <v>0.6019618085997115</v>
      </c>
      <c r="AW99" s="7" t="n">
        <v>-0.2413770853069247</v>
      </c>
      <c r="AX99" s="7" t="n">
        <v>0.2341994031718022</v>
      </c>
      <c r="AY99" s="7" t="n">
        <v>0.4313438719396694</v>
      </c>
      <c r="AZ99" s="7" t="n">
        <v>0.2640470003090168</v>
      </c>
      <c r="BA99" s="7" t="n">
        <v>0.09905555715077886</v>
      </c>
      <c r="BB99" s="7" t="n">
        <v>0.428504642532929</v>
      </c>
      <c r="BC99" s="7" t="n">
        <v>0.4663751253373112</v>
      </c>
      <c r="BD99" s="7" t="n">
        <v>0.6244775811487431</v>
      </c>
      <c r="BE99" s="7" t="n">
        <v>0.2067106854061</v>
      </c>
      <c r="BF99" s="7" t="n">
        <v>0.2070076193866671</v>
      </c>
      <c r="BG99" s="7" t="n">
        <v>0.4504986560361126</v>
      </c>
      <c r="BH99" s="7" t="n">
        <v>0.322135244069209</v>
      </c>
      <c r="BI99" s="7" t="n">
        <v>0.3574315552057774</v>
      </c>
      <c r="BJ99" s="7" t="n">
        <v>0.6887746754294213</v>
      </c>
      <c r="BK99" s="7" t="n">
        <v>0.9122077223312894</v>
      </c>
      <c r="BL99" s="7" t="n">
        <v>0.2825028599524477</v>
      </c>
      <c r="BM99" s="7" t="n">
        <v>0.1898866281470488</v>
      </c>
      <c r="BN99" s="7" t="n">
        <v>0.3034247090940489</v>
      </c>
      <c r="BO99" s="7" t="n">
        <v>0.781300282671225</v>
      </c>
      <c r="BP99" s="7" t="n">
        <v>0.7340817798380106</v>
      </c>
      <c r="BQ99" s="7" t="n">
        <v>0.5182493993453955</v>
      </c>
      <c r="BR99" s="7" t="n">
        <v>0.10133305065903</v>
      </c>
      <c r="BS99" s="7" t="n">
        <v>0.6380784884078257</v>
      </c>
      <c r="BT99" s="7" t="n">
        <v>0.4514944727338803</v>
      </c>
      <c r="BU99" s="7" t="n">
        <v>0.6494344092948994</v>
      </c>
      <c r="BV99" s="7" t="n">
        <v>0.1216942587822282</v>
      </c>
      <c r="BW99" s="7" t="n">
        <v>0.6032221462504099</v>
      </c>
      <c r="BX99" s="7" t="n">
        <v>0.1273859097077149</v>
      </c>
      <c r="BY99" s="7" t="n">
        <v>0.2749673086698119</v>
      </c>
      <c r="BZ99" s="7" t="n">
        <v>0.5591586441626754</v>
      </c>
      <c r="CA99" s="7" t="n">
        <v>0.7492815497030391</v>
      </c>
      <c r="CB99" s="7" t="n">
        <v>0.6633713178180388</v>
      </c>
      <c r="CC99" s="7" t="n">
        <v>0.8464005902031804</v>
      </c>
      <c r="CD99" s="7" t="n">
        <v>0.2128099842825964</v>
      </c>
      <c r="CE99" s="7" t="n">
        <v>0.4583852484956721</v>
      </c>
      <c r="CF99" s="7" t="n">
        <v>0.4894078360588345</v>
      </c>
      <c r="CG99" s="7" t="n">
        <v>0.5767546214674941</v>
      </c>
      <c r="CH99" s="7" t="n">
        <v>0.4377061648479393</v>
      </c>
      <c r="CI99" s="7" t="n">
        <v>0.8474477493798717</v>
      </c>
      <c r="CJ99" s="7" t="n">
        <v>0.6078979296835066</v>
      </c>
      <c r="CK99" s="7" t="n">
        <v>0.8503647518959472</v>
      </c>
      <c r="CL99" s="7" t="n">
        <v>0.1548779647474511</v>
      </c>
      <c r="CM99" s="7" t="n">
        <v>0.580961415974061</v>
      </c>
      <c r="CN99" s="7" t="n">
        <v>0.7130400000258691</v>
      </c>
      <c r="CO99" s="7" t="n">
        <v>0.1569163760179226</v>
      </c>
      <c r="CP99" s="7" t="n">
        <v>0.9958549453571166</v>
      </c>
      <c r="CQ99" s="7" t="n">
        <v>0.7809315301470574</v>
      </c>
      <c r="CR99" s="7" t="n">
        <v>0.6140263929349753</v>
      </c>
      <c r="CS99" s="7" t="n">
        <v>0.9995325944316813</v>
      </c>
      <c r="CT99" s="7" t="n">
        <v>-0.0337934841845848</v>
      </c>
      <c r="CU99" s="7" t="n">
        <v>0.3192807596070326</v>
      </c>
      <c r="CV99" s="7" t="n">
        <v>1</v>
      </c>
      <c r="CW99" s="7" t="n">
        <v>0.6303585155050523</v>
      </c>
      <c r="CX99" s="7" t="n">
        <v>-0.2422816985820886</v>
      </c>
      <c r="CY99" s="7" t="n">
        <v>0.4543259645098349</v>
      </c>
      <c r="CZ99" s="7" t="n">
        <v>0.9974443151653551</v>
      </c>
      <c r="DA99" s="7" t="n">
        <v>0.03700888004364103</v>
      </c>
      <c r="DB99" s="7" t="n">
        <v>0.6099431195719602</v>
      </c>
      <c r="DC99" s="7" t="n">
        <v>0.4541621189584912</v>
      </c>
      <c r="DD99" s="7" t="n">
        <v>-0.02519896351691291</v>
      </c>
      <c r="DE99" s="7" t="n">
        <v>0.6345324067434717</v>
      </c>
      <c r="DF99" s="7" t="n">
        <v>0.04782340509731622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0.5954384865805374</v>
      </c>
      <c r="D100" s="7" t="n">
        <v>0.5226836371570687</v>
      </c>
      <c r="E100" s="7" t="n">
        <v>0.05763007921101671</v>
      </c>
      <c r="F100" s="7" t="n">
        <v>0.3419245540054711</v>
      </c>
      <c r="G100" s="7" t="n">
        <v>0.08614255333852014</v>
      </c>
      <c r="H100" s="7" t="n">
        <v>0.6411001572836199</v>
      </c>
      <c r="I100" s="7" t="n">
        <v>0.6364491464671445</v>
      </c>
      <c r="J100" s="7" t="n">
        <v>0.5831303139412215</v>
      </c>
      <c r="K100" s="7" t="n">
        <v>0.6812740313290337</v>
      </c>
      <c r="L100" s="7" t="n">
        <v>0.4631499889483151</v>
      </c>
      <c r="M100" s="7" t="n">
        <v>0.5831919025967304</v>
      </c>
      <c r="N100" s="7" t="n">
        <v>0.3622615053622406</v>
      </c>
      <c r="O100" s="7" t="n">
        <v>0.4637057125261527</v>
      </c>
      <c r="P100" s="7" t="n">
        <v>0.1496017331668931</v>
      </c>
      <c r="Q100" s="7" t="n">
        <v>0.693803793168156</v>
      </c>
      <c r="R100" s="7" t="n">
        <v>0.561665937927452</v>
      </c>
      <c r="S100" s="7" t="n">
        <v>0.4863981420678126</v>
      </c>
      <c r="T100" s="7" t="n">
        <v>0.6331595354102705</v>
      </c>
      <c r="U100" s="7" t="n">
        <v>0.7370400174545687</v>
      </c>
      <c r="V100" s="7" t="n">
        <v>0.7007296384044744</v>
      </c>
      <c r="W100" s="7" t="n">
        <v>0.5154600584907932</v>
      </c>
      <c r="X100" s="7" t="n">
        <v>0.228285760912433</v>
      </c>
      <c r="Y100" s="7" t="n">
        <v>-0.03709061412803236</v>
      </c>
      <c r="Z100" s="7" t="n">
        <v>0.3609011948578497</v>
      </c>
      <c r="AA100" s="7" t="n">
        <v>0.5436302368281769</v>
      </c>
      <c r="AB100" s="7" t="n">
        <v>0.2910536530277982</v>
      </c>
      <c r="AC100" s="7" t="n">
        <v>0.3477305249250008</v>
      </c>
      <c r="AD100" s="7" t="n">
        <v>0.4650014842776148</v>
      </c>
      <c r="AE100" s="7" t="n">
        <v>0.5505244323319347</v>
      </c>
      <c r="AF100" s="7" t="n">
        <v>0.7401146754411732</v>
      </c>
      <c r="AG100" s="7" t="n">
        <v>0.7037421186231224</v>
      </c>
      <c r="AH100" s="7" t="n">
        <v>0.703217398307577</v>
      </c>
      <c r="AI100" s="7" t="n">
        <v>0.736435528970079</v>
      </c>
      <c r="AJ100" s="7" t="n">
        <v>0.6373944283263107</v>
      </c>
      <c r="AK100" s="7" t="n">
        <v>0.555422388403253</v>
      </c>
      <c r="AL100" s="7" t="n">
        <v>0.7500689856601589</v>
      </c>
      <c r="AM100" s="7" t="n">
        <v>0.6222846038760776</v>
      </c>
      <c r="AN100" s="7" t="n">
        <v>0.5636014910273003</v>
      </c>
      <c r="AO100" s="7" t="n">
        <v>0.6850657286180899</v>
      </c>
      <c r="AP100" s="7" t="n">
        <v>0.548771529205377</v>
      </c>
      <c r="AQ100" s="7" t="n">
        <v>0.291053749285329</v>
      </c>
      <c r="AR100" s="7" t="n">
        <v>0.5921042418135978</v>
      </c>
      <c r="AS100" s="7" t="n">
        <v>0.5350395883736346</v>
      </c>
      <c r="AT100" s="7" t="n">
        <v>0.5415682864897947</v>
      </c>
      <c r="AU100" s="7" t="n">
        <v>0.6309070795181539</v>
      </c>
      <c r="AV100" s="7" t="n">
        <v>0.7102680405427214</v>
      </c>
      <c r="AW100" s="7" t="n">
        <v>-0.2614183425917624</v>
      </c>
      <c r="AX100" s="7" t="n">
        <v>0.3265910269145993</v>
      </c>
      <c r="AY100" s="7" t="n">
        <v>0.5400560633820849</v>
      </c>
      <c r="AZ100" s="7" t="n">
        <v>0.393081798083805</v>
      </c>
      <c r="BA100" s="7" t="n">
        <v>0.07626270486355412</v>
      </c>
      <c r="BB100" s="7" t="n">
        <v>0.5038944152025393</v>
      </c>
      <c r="BC100" s="7" t="n">
        <v>0.6272873615119465</v>
      </c>
      <c r="BD100" s="7" t="n">
        <v>0.5739802760828207</v>
      </c>
      <c r="BE100" s="7" t="n">
        <v>0.3527584672852164</v>
      </c>
      <c r="BF100" s="7" t="n">
        <v>0.4011768926238684</v>
      </c>
      <c r="BG100" s="7" t="n">
        <v>0.5967668358367613</v>
      </c>
      <c r="BH100" s="7" t="n">
        <v>0.4682036423188003</v>
      </c>
      <c r="BI100" s="7" t="n">
        <v>0.4577417343803777</v>
      </c>
      <c r="BJ100" s="7" t="n">
        <v>0.6229554928748069</v>
      </c>
      <c r="BK100" s="7" t="n">
        <v>0.7433637528758442</v>
      </c>
      <c r="BL100" s="7" t="n">
        <v>0.5211002274254761</v>
      </c>
      <c r="BM100" s="7" t="n">
        <v>0.3065032434291284</v>
      </c>
      <c r="BN100" s="7" t="n">
        <v>0.4818541343162528</v>
      </c>
      <c r="BO100" s="7" t="n">
        <v>0.7122813714874454</v>
      </c>
      <c r="BP100" s="7" t="n">
        <v>0.8489619780822223</v>
      </c>
      <c r="BQ100" s="7" t="n">
        <v>0.5554196780432828</v>
      </c>
      <c r="BR100" s="7" t="n">
        <v>0.1773005888064399</v>
      </c>
      <c r="BS100" s="7" t="n">
        <v>0.5814154144757404</v>
      </c>
      <c r="BT100" s="7" t="n">
        <v>0.5351178772160983</v>
      </c>
      <c r="BU100" s="7" t="n">
        <v>0.582168422745671</v>
      </c>
      <c r="BV100" s="7" t="n">
        <v>0.3101340362507008</v>
      </c>
      <c r="BW100" s="7" t="n">
        <v>0.7081113188560025</v>
      </c>
      <c r="BX100" s="7" t="n">
        <v>0.2800875293398132</v>
      </c>
      <c r="BY100" s="7" t="n">
        <v>0.5399095447522361</v>
      </c>
      <c r="BZ100" s="7" t="n">
        <v>0.5313015071209878</v>
      </c>
      <c r="CA100" s="7" t="n">
        <v>0.6980584513840909</v>
      </c>
      <c r="CB100" s="7" t="n">
        <v>0.681412411345537</v>
      </c>
      <c r="CC100" s="7" t="n">
        <v>0.7625056490405429</v>
      </c>
      <c r="CD100" s="7" t="n">
        <v>0.4234152662004387</v>
      </c>
      <c r="CE100" s="7" t="n">
        <v>0.5080170358772668</v>
      </c>
      <c r="CF100" s="7" t="n">
        <v>0.5149645038102197</v>
      </c>
      <c r="CG100" s="7" t="n">
        <v>0.623179348503019</v>
      </c>
      <c r="CH100" s="7" t="n">
        <v>0.5455667074977415</v>
      </c>
      <c r="CI100" s="7" t="n">
        <v>0.7223143842509336</v>
      </c>
      <c r="CJ100" s="7" t="n">
        <v>0.5586530172292018</v>
      </c>
      <c r="CK100" s="7" t="n">
        <v>0.7068987181004752</v>
      </c>
      <c r="CL100" s="7" t="n">
        <v>0.2658613512456018</v>
      </c>
      <c r="CM100" s="7" t="n">
        <v>0.7301879315230959</v>
      </c>
      <c r="CN100" s="7" t="n">
        <v>0.6297102979726166</v>
      </c>
      <c r="CO100" s="7" t="n">
        <v>0.3054193103470867</v>
      </c>
      <c r="CP100" s="7" t="n">
        <v>0.6383738526066416</v>
      </c>
      <c r="CQ100" s="7" t="n">
        <v>0.7513458381326915</v>
      </c>
      <c r="CR100" s="7" t="n">
        <v>0.6806063279545013</v>
      </c>
      <c r="CS100" s="7" t="n">
        <v>0.6366197132050047</v>
      </c>
      <c r="CT100" s="7" t="n">
        <v>-0.03449239162201229</v>
      </c>
      <c r="CU100" s="7" t="n">
        <v>0.4721008156884897</v>
      </c>
      <c r="CV100" s="7" t="n">
        <v>0.6303585155050523</v>
      </c>
      <c r="CW100" s="7" t="n">
        <v>1</v>
      </c>
      <c r="CX100" s="7" t="n">
        <v>-0.2688089502672079</v>
      </c>
      <c r="CY100" s="7" t="n">
        <v>0.5250947190891687</v>
      </c>
      <c r="CZ100" s="7" t="n">
        <v>0.6301421425536117</v>
      </c>
      <c r="DA100" s="7" t="n">
        <v>0.01100077829953626</v>
      </c>
      <c r="DB100" s="7" t="n">
        <v>0.5676206752311411</v>
      </c>
      <c r="DC100" s="7" t="n">
        <v>0.5542636493350167</v>
      </c>
      <c r="DD100" s="7" t="n">
        <v>0.05157874668086298</v>
      </c>
      <c r="DE100" s="7" t="n">
        <v>0.7466860395158859</v>
      </c>
      <c r="DF100" s="7" t="n">
        <v>0.160127799163307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0.1958981556795701</v>
      </c>
      <c r="D101" s="7" t="n">
        <v>0.3114511780820072</v>
      </c>
      <c r="E101" s="7" t="n">
        <v>0.4773044163203215</v>
      </c>
      <c r="F101" s="7" t="n">
        <v>0.4671856252131673</v>
      </c>
      <c r="G101" s="7" t="n">
        <v>0.8188948605546552</v>
      </c>
      <c r="H101" s="7" t="n">
        <v>0.1435129006426088</v>
      </c>
      <c r="I101" s="7" t="n">
        <v>-0.3167829731333122</v>
      </c>
      <c r="J101" s="7" t="n">
        <v>-0.2750947587748106</v>
      </c>
      <c r="K101" s="7" t="n">
        <v>-0.3357420837031673</v>
      </c>
      <c r="L101" s="7" t="n">
        <v>-0.0753751940337225</v>
      </c>
      <c r="M101" s="7" t="n">
        <v>-0.1440688741285502</v>
      </c>
      <c r="N101" s="7" t="n">
        <v>0.1194467123362613</v>
      </c>
      <c r="O101" s="7" t="n">
        <v>-0.09253158276630224</v>
      </c>
      <c r="P101" s="7" t="n">
        <v>0.5882730968422422</v>
      </c>
      <c r="Q101" s="7" t="n">
        <v>-0.1773201761804306</v>
      </c>
      <c r="R101" s="7" t="n">
        <v>0.08310745052172418</v>
      </c>
      <c r="S101" s="7" t="n">
        <v>0.1337166508739517</v>
      </c>
      <c r="T101" s="7" t="n">
        <v>0.09825972976661962</v>
      </c>
      <c r="U101" s="7" t="n">
        <v>-0.1600157361769259</v>
      </c>
      <c r="V101" s="7" t="n">
        <v>0.0396254279053269</v>
      </c>
      <c r="W101" s="7" t="n">
        <v>-0.3178132301731819</v>
      </c>
      <c r="X101" s="7" t="n">
        <v>0.3987884000929339</v>
      </c>
      <c r="Y101" s="7" t="n">
        <v>0.1951915796752385</v>
      </c>
      <c r="Z101" s="7" t="n">
        <v>0.1217976111390745</v>
      </c>
      <c r="AA101" s="7" t="n">
        <v>-0.329998936182656</v>
      </c>
      <c r="AB101" s="7" t="n">
        <v>0.2996000807026673</v>
      </c>
      <c r="AC101" s="7" t="n">
        <v>0.00462006456739375</v>
      </c>
      <c r="AD101" s="7" t="n">
        <v>-0.2018142484132173</v>
      </c>
      <c r="AE101" s="7" t="n">
        <v>-0.3229801476973217</v>
      </c>
      <c r="AF101" s="7" t="n">
        <v>-0.2353469368757629</v>
      </c>
      <c r="AG101" s="7" t="n">
        <v>-0.2484128902302886</v>
      </c>
      <c r="AH101" s="7" t="n">
        <v>-0.2702446338079604</v>
      </c>
      <c r="AI101" s="7" t="n">
        <v>-0.1547683817421549</v>
      </c>
      <c r="AJ101" s="7" t="n">
        <v>-0.1761651129098167</v>
      </c>
      <c r="AK101" s="7" t="n">
        <v>0.09265996501767781</v>
      </c>
      <c r="AL101" s="7" t="n">
        <v>-0.1328541750744092</v>
      </c>
      <c r="AM101" s="7" t="n">
        <v>-0.1434075272620888</v>
      </c>
      <c r="AN101" s="7" t="n">
        <v>-0.3289889599439323</v>
      </c>
      <c r="AO101" s="7" t="n">
        <v>-0.2417779438341635</v>
      </c>
      <c r="AP101" s="7" t="n">
        <v>-0.2674484019767275</v>
      </c>
      <c r="AQ101" s="7" t="n">
        <v>0.2995999161424675</v>
      </c>
      <c r="AR101" s="7" t="n">
        <v>-0.2564077642050359</v>
      </c>
      <c r="AS101" s="7" t="n">
        <v>-0.1263740020944066</v>
      </c>
      <c r="AT101" s="7" t="n">
        <v>-0.2846629325633699</v>
      </c>
      <c r="AU101" s="7" t="n">
        <v>-0.140330852149259</v>
      </c>
      <c r="AV101" s="7" t="n">
        <v>-0.2907754665703143</v>
      </c>
      <c r="AW101" s="7" t="n">
        <v>0.9993500265706942</v>
      </c>
      <c r="AX101" s="7" t="n">
        <v>0.1455093573901425</v>
      </c>
      <c r="AY101" s="7" t="n">
        <v>-0.3713010426592471</v>
      </c>
      <c r="AZ101" s="7" t="n">
        <v>0.2178236111731183</v>
      </c>
      <c r="BA101" s="7" t="n">
        <v>0.08572437875246473</v>
      </c>
      <c r="BB101" s="7" t="n">
        <v>0.2301899416500381</v>
      </c>
      <c r="BC101" s="7" t="n">
        <v>-0.1968661506758472</v>
      </c>
      <c r="BD101" s="7" t="n">
        <v>-0.2471741823798831</v>
      </c>
      <c r="BE101" s="7" t="n">
        <v>0.1664317366764888</v>
      </c>
      <c r="BF101" s="7" t="n">
        <v>0.1531093973378594</v>
      </c>
      <c r="BG101" s="7" t="n">
        <v>-0.2445036208888537</v>
      </c>
      <c r="BH101" s="7" t="n">
        <v>-0.03215979191537763</v>
      </c>
      <c r="BI101" s="7" t="n">
        <v>-0.1649096104795754</v>
      </c>
      <c r="BJ101" s="7" t="n">
        <v>-0.235957655647182</v>
      </c>
      <c r="BK101" s="7" t="n">
        <v>-0.2228366967914204</v>
      </c>
      <c r="BL101" s="7" t="n">
        <v>-0.1587760015069919</v>
      </c>
      <c r="BM101" s="7" t="n">
        <v>-0.009394684119633944</v>
      </c>
      <c r="BN101" s="7" t="n">
        <v>-0.09207898423445432</v>
      </c>
      <c r="BO101" s="7" t="n">
        <v>-0.1649936394473539</v>
      </c>
      <c r="BP101" s="7" t="n">
        <v>-0.1778609751674687</v>
      </c>
      <c r="BQ101" s="7" t="n">
        <v>-0.3683384552900738</v>
      </c>
      <c r="BR101" s="7" t="n">
        <v>0.5689353665586335</v>
      </c>
      <c r="BS101" s="7" t="n">
        <v>-0.159757653927086</v>
      </c>
      <c r="BT101" s="7" t="n">
        <v>-0.1985522755873978</v>
      </c>
      <c r="BU101" s="7" t="n">
        <v>-0.1765502993659899</v>
      </c>
      <c r="BV101" s="7" t="n">
        <v>0.4299916381116316</v>
      </c>
      <c r="BW101" s="7" t="n">
        <v>-0.2961793369349798</v>
      </c>
      <c r="BX101" s="7" t="n">
        <v>0.2043806542372095</v>
      </c>
      <c r="BY101" s="7" t="n">
        <v>0.08726379144734947</v>
      </c>
      <c r="BZ101" s="7" t="n">
        <v>-0.2758123520072596</v>
      </c>
      <c r="CA101" s="7" t="n">
        <v>-0.1534845166552993</v>
      </c>
      <c r="CB101" s="7" t="n">
        <v>-0.1070284707643548</v>
      </c>
      <c r="CC101" s="7" t="n">
        <v>-0.2446256983589574</v>
      </c>
      <c r="CD101" s="7" t="n">
        <v>0.02180322623472239</v>
      </c>
      <c r="CE101" s="7" t="n">
        <v>-0.2465876643936903</v>
      </c>
      <c r="CF101" s="7" t="n">
        <v>-0.351862423000124</v>
      </c>
      <c r="CG101" s="7" t="n">
        <v>-0.07154494653723605</v>
      </c>
      <c r="CH101" s="7" t="n">
        <v>-0.344225645457976</v>
      </c>
      <c r="CI101" s="7" t="n">
        <v>-0.1968504479461864</v>
      </c>
      <c r="CJ101" s="7" t="n">
        <v>-0.2779565381700021</v>
      </c>
      <c r="CK101" s="7" t="n">
        <v>-0.3172980498742946</v>
      </c>
      <c r="CL101" s="7" t="n">
        <v>0.2939546742865538</v>
      </c>
      <c r="CM101" s="7" t="n">
        <v>-0.2605548912685867</v>
      </c>
      <c r="CN101" s="7" t="n">
        <v>-0.3020664913735038</v>
      </c>
      <c r="CO101" s="7" t="n">
        <v>0.3008396296086897</v>
      </c>
      <c r="CP101" s="7" t="n">
        <v>-0.239565402567868</v>
      </c>
      <c r="CQ101" s="7" t="n">
        <v>-0.1850603485257281</v>
      </c>
      <c r="CR101" s="7" t="n">
        <v>-0.3053455123649952</v>
      </c>
      <c r="CS101" s="7" t="n">
        <v>-0.2416420684952699</v>
      </c>
      <c r="CT101" s="7" t="n">
        <v>0.4291313292426931</v>
      </c>
      <c r="CU101" s="7" t="n">
        <v>-0.08011211936642851</v>
      </c>
      <c r="CV101" s="7" t="n">
        <v>-0.2422816985820886</v>
      </c>
      <c r="CW101" s="7" t="n">
        <v>-0.2688089502672079</v>
      </c>
      <c r="CX101" s="7" t="n">
        <v>1</v>
      </c>
      <c r="CY101" s="7" t="n">
        <v>0.1656352955672633</v>
      </c>
      <c r="CZ101" s="7" t="n">
        <v>-0.2536675943960155</v>
      </c>
      <c r="DA101" s="7" t="n">
        <v>0.165263651776644</v>
      </c>
      <c r="DB101" s="7" t="n">
        <v>-0.2316045235606531</v>
      </c>
      <c r="DC101" s="7" t="n">
        <v>-0.3392797342464748</v>
      </c>
      <c r="DD101" s="7" t="n">
        <v>0.5231130958844781</v>
      </c>
      <c r="DE101" s="7" t="n">
        <v>-0.276034070971272</v>
      </c>
      <c r="DF101" s="7" t="n">
        <v>0.5479826956804398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0.6534552039324175</v>
      </c>
      <c r="D102" s="7" t="n">
        <v>0.7205104991281942</v>
      </c>
      <c r="E102" s="7" t="n">
        <v>0.2125403875975698</v>
      </c>
      <c r="F102" s="7" t="n">
        <v>0.6982359320177193</v>
      </c>
      <c r="G102" s="7" t="n">
        <v>0.6852239903301665</v>
      </c>
      <c r="H102" s="7" t="n">
        <v>0.7522957596026129</v>
      </c>
      <c r="I102" s="7" t="n">
        <v>0.4989174582785322</v>
      </c>
      <c r="J102" s="7" t="n">
        <v>0.4517447157143866</v>
      </c>
      <c r="K102" s="7" t="n">
        <v>0.5458087684836139</v>
      </c>
      <c r="L102" s="7" t="n">
        <v>0.2989280130659692</v>
      </c>
      <c r="M102" s="7" t="n">
        <v>0.5352687599513948</v>
      </c>
      <c r="N102" s="7" t="n">
        <v>0.6444873233280355</v>
      </c>
      <c r="O102" s="7" t="n">
        <v>0.2977929858495282</v>
      </c>
      <c r="P102" s="7" t="n">
        <v>0.3255303000324629</v>
      </c>
      <c r="Q102" s="7" t="n">
        <v>0.5943442791939039</v>
      </c>
      <c r="R102" s="7" t="n">
        <v>0.509600546206942</v>
      </c>
      <c r="S102" s="7" t="n">
        <v>0.4239793126036075</v>
      </c>
      <c r="T102" s="7" t="n">
        <v>0.7197808117036132</v>
      </c>
      <c r="U102" s="7" t="n">
        <v>0.6305955822282138</v>
      </c>
      <c r="V102" s="7" t="n">
        <v>0.7378583522775241</v>
      </c>
      <c r="W102" s="7" t="n">
        <v>0.5503190400309612</v>
      </c>
      <c r="X102" s="7" t="n">
        <v>0.3285054984029098</v>
      </c>
      <c r="Y102" s="7" t="n">
        <v>-0.1015206158209387</v>
      </c>
      <c r="Z102" s="7" t="n">
        <v>0.6332318585268741</v>
      </c>
      <c r="AA102" s="7" t="n">
        <v>0.5234512911794924</v>
      </c>
      <c r="AB102" s="7" t="n">
        <v>0.6314503365610841</v>
      </c>
      <c r="AC102" s="7" t="n">
        <v>0.4195968939989861</v>
      </c>
      <c r="AD102" s="7" t="n">
        <v>0.4820714511613536</v>
      </c>
      <c r="AE102" s="7" t="n">
        <v>0.517361885154478</v>
      </c>
      <c r="AF102" s="7" t="n">
        <v>0.5487642892328748</v>
      </c>
      <c r="AG102" s="7" t="n">
        <v>0.6918714945054849</v>
      </c>
      <c r="AH102" s="7" t="n">
        <v>0.6764751602234214</v>
      </c>
      <c r="AI102" s="7" t="n">
        <v>0.5584466300677023</v>
      </c>
      <c r="AJ102" s="7" t="n">
        <v>0.5419515883444412</v>
      </c>
      <c r="AK102" s="7" t="n">
        <v>0.5909229678891464</v>
      </c>
      <c r="AL102" s="7" t="n">
        <v>0.7032573761097223</v>
      </c>
      <c r="AM102" s="7" t="n">
        <v>0.8870788908919313</v>
      </c>
      <c r="AN102" s="7" t="n">
        <v>0.5028116591277766</v>
      </c>
      <c r="AO102" s="7" t="n">
        <v>0.6740258134676127</v>
      </c>
      <c r="AP102" s="7" t="n">
        <v>0.5661862119655144</v>
      </c>
      <c r="AQ102" s="7" t="n">
        <v>0.6314504521665772</v>
      </c>
      <c r="AR102" s="7" t="n">
        <v>0.4165662040323327</v>
      </c>
      <c r="AS102" s="7" t="n">
        <v>0.5612342157532743</v>
      </c>
      <c r="AT102" s="7" t="n">
        <v>0.4149608537253386</v>
      </c>
      <c r="AU102" s="7" t="n">
        <v>0.8772221862155903</v>
      </c>
      <c r="AV102" s="7" t="n">
        <v>0.6196354712760314</v>
      </c>
      <c r="AW102" s="7" t="n">
        <v>0.1742424013729532</v>
      </c>
      <c r="AX102" s="7" t="n">
        <v>0.6351195698041771</v>
      </c>
      <c r="AY102" s="7" t="n">
        <v>0.5434589871587031</v>
      </c>
      <c r="AZ102" s="7" t="n">
        <v>0.6011631863498036</v>
      </c>
      <c r="BA102" s="7" t="n">
        <v>0.07009672378413098</v>
      </c>
      <c r="BB102" s="7" t="n">
        <v>0.6524663053346738</v>
      </c>
      <c r="BC102" s="7" t="n">
        <v>0.4804954675971146</v>
      </c>
      <c r="BD102" s="7" t="n">
        <v>0.6513851041560068</v>
      </c>
      <c r="BE102" s="7" t="n">
        <v>0.5147598717102141</v>
      </c>
      <c r="BF102" s="7" t="n">
        <v>0.4817521272975423</v>
      </c>
      <c r="BG102" s="7" t="n">
        <v>0.5073675258081399</v>
      </c>
      <c r="BH102" s="7" t="n">
        <v>0.6305656836321403</v>
      </c>
      <c r="BI102" s="7" t="n">
        <v>0.370912437520231</v>
      </c>
      <c r="BJ102" s="7" t="n">
        <v>0.6250451545590537</v>
      </c>
      <c r="BK102" s="7" t="n">
        <v>0.491196245714085</v>
      </c>
      <c r="BL102" s="7" t="n">
        <v>0.2484457026699763</v>
      </c>
      <c r="BM102" s="7" t="n">
        <v>0.3917173304406733</v>
      </c>
      <c r="BN102" s="7" t="n">
        <v>0.3148046251359378</v>
      </c>
      <c r="BO102" s="7" t="n">
        <v>0.5899775310129882</v>
      </c>
      <c r="BP102" s="7" t="n">
        <v>0.5162264400074982</v>
      </c>
      <c r="BQ102" s="7" t="n">
        <v>0.52131839146504</v>
      </c>
      <c r="BR102" s="7" t="n">
        <v>0.3034298810801718</v>
      </c>
      <c r="BS102" s="7" t="n">
        <v>0.5940687783557566</v>
      </c>
      <c r="BT102" s="7" t="n">
        <v>0.5192377421084833</v>
      </c>
      <c r="BU102" s="7" t="n">
        <v>0.5765656416416135</v>
      </c>
      <c r="BV102" s="7" t="n">
        <v>0.5022274648433056</v>
      </c>
      <c r="BW102" s="7" t="n">
        <v>0.620111444955224</v>
      </c>
      <c r="BX102" s="7" t="n">
        <v>0.5837302186059646</v>
      </c>
      <c r="BY102" s="7" t="n">
        <v>0.452932468769036</v>
      </c>
      <c r="BZ102" s="7" t="n">
        <v>0.3969202134028832</v>
      </c>
      <c r="CA102" s="7" t="n">
        <v>0.5800684379240405</v>
      </c>
      <c r="CB102" s="7" t="n">
        <v>0.4086471531519922</v>
      </c>
      <c r="CC102" s="7" t="n">
        <v>0.6104951676970269</v>
      </c>
      <c r="CD102" s="7" t="n">
        <v>0.4909098599018602</v>
      </c>
      <c r="CE102" s="7" t="n">
        <v>0.4951756394634121</v>
      </c>
      <c r="CF102" s="7" t="n">
        <v>0.5005874825214499</v>
      </c>
      <c r="CG102" s="7" t="n">
        <v>0.4189009673610363</v>
      </c>
      <c r="CH102" s="7" t="n">
        <v>0.5390899516540666</v>
      </c>
      <c r="CI102" s="7" t="n">
        <v>0.4526999956319631</v>
      </c>
      <c r="CJ102" s="7" t="n">
        <v>0.4393552687861639</v>
      </c>
      <c r="CK102" s="7" t="n">
        <v>0.6049244345008699</v>
      </c>
      <c r="CL102" s="7" t="n">
        <v>0.6173363063562668</v>
      </c>
      <c r="CM102" s="7" t="n">
        <v>0.5146544306897083</v>
      </c>
      <c r="CN102" s="7" t="n">
        <v>0.5199137898652951</v>
      </c>
      <c r="CO102" s="7" t="n">
        <v>0.3631332738831373</v>
      </c>
      <c r="CP102" s="7" t="n">
        <v>0.4601220405325965</v>
      </c>
      <c r="CQ102" s="7" t="n">
        <v>0.4434989706402799</v>
      </c>
      <c r="CR102" s="7" t="n">
        <v>0.5933911511063349</v>
      </c>
      <c r="CS102" s="7" t="n">
        <v>0.4629667069566908</v>
      </c>
      <c r="CT102" s="7" t="n">
        <v>0.03857557166329538</v>
      </c>
      <c r="CU102" s="7" t="n">
        <v>0.2872621708712936</v>
      </c>
      <c r="CV102" s="7" t="n">
        <v>0.4543259645098349</v>
      </c>
      <c r="CW102" s="7" t="n">
        <v>0.5250947190891687</v>
      </c>
      <c r="CX102" s="7" t="n">
        <v>0.1656352955672633</v>
      </c>
      <c r="CY102" s="7" t="n">
        <v>1</v>
      </c>
      <c r="CZ102" s="7" t="n">
        <v>0.457191600165044</v>
      </c>
      <c r="DA102" s="7" t="n">
        <v>-0.02668208493465877</v>
      </c>
      <c r="DB102" s="7" t="n">
        <v>0.6469327324924737</v>
      </c>
      <c r="DC102" s="7" t="n">
        <v>0.5010130673090062</v>
      </c>
      <c r="DD102" s="7" t="n">
        <v>0.1886937897900843</v>
      </c>
      <c r="DE102" s="7" t="n">
        <v>0.5332491807081149</v>
      </c>
      <c r="DF102" s="7" t="n">
        <v>0.3000021832946709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0.5200196097885322</v>
      </c>
      <c r="D103" s="7" t="n">
        <v>0.4771828142616841</v>
      </c>
      <c r="E103" s="7" t="n">
        <v>0.006064060726549035</v>
      </c>
      <c r="F103" s="7" t="n">
        <v>0.3307208402574395</v>
      </c>
      <c r="G103" s="7" t="n">
        <v>0.06421720464327638</v>
      </c>
      <c r="H103" s="7" t="n">
        <v>0.5675233115945737</v>
      </c>
      <c r="I103" s="7" t="n">
        <v>0.9610455087118328</v>
      </c>
      <c r="J103" s="7" t="n">
        <v>0.980269531320742</v>
      </c>
      <c r="K103" s="7" t="n">
        <v>0.9268023760442081</v>
      </c>
      <c r="L103" s="7" t="n">
        <v>0.2902768654985021</v>
      </c>
      <c r="M103" s="7" t="n">
        <v>0.3875295454461136</v>
      </c>
      <c r="N103" s="7" t="n">
        <v>0.2432697928393235</v>
      </c>
      <c r="O103" s="7" t="n">
        <v>0.2915819531579384</v>
      </c>
      <c r="P103" s="7" t="n">
        <v>0.03150700308183918</v>
      </c>
      <c r="Q103" s="7" t="n">
        <v>0.6148340244264144</v>
      </c>
      <c r="R103" s="7" t="n">
        <v>0.5223798691874428</v>
      </c>
      <c r="S103" s="7" t="n">
        <v>0.4178815844523737</v>
      </c>
      <c r="T103" s="7" t="n">
        <v>0.5443845611852676</v>
      </c>
      <c r="U103" s="7" t="n">
        <v>0.6173187663985386</v>
      </c>
      <c r="V103" s="7" t="n">
        <v>0.6081191689164959</v>
      </c>
      <c r="W103" s="7" t="n">
        <v>0.4559120883632087</v>
      </c>
      <c r="X103" s="7" t="n">
        <v>0.09213415465372618</v>
      </c>
      <c r="Y103" s="7" t="n">
        <v>0.02266140943436072</v>
      </c>
      <c r="Z103" s="7" t="n">
        <v>0.224834270132738</v>
      </c>
      <c r="AA103" s="7" t="n">
        <v>0.4713278920486652</v>
      </c>
      <c r="AB103" s="7" t="n">
        <v>0.1774179140535794</v>
      </c>
      <c r="AC103" s="7" t="n">
        <v>0.1650819039095296</v>
      </c>
      <c r="AD103" s="7" t="n">
        <v>0.5087400558151177</v>
      </c>
      <c r="AE103" s="7" t="n">
        <v>0.4756114618460595</v>
      </c>
      <c r="AF103" s="7" t="n">
        <v>0.9023577950560617</v>
      </c>
      <c r="AG103" s="7" t="n">
        <v>0.7157070859182448</v>
      </c>
      <c r="AH103" s="7" t="n">
        <v>0.7160643712952777</v>
      </c>
      <c r="AI103" s="7" t="n">
        <v>0.7158165882164</v>
      </c>
      <c r="AJ103" s="7" t="n">
        <v>0.5516459096641875</v>
      </c>
      <c r="AK103" s="7" t="n">
        <v>0.2894542336245143</v>
      </c>
      <c r="AL103" s="7" t="n">
        <v>0.6258655949122265</v>
      </c>
      <c r="AM103" s="7" t="n">
        <v>0.5341790572263162</v>
      </c>
      <c r="AN103" s="7" t="n">
        <v>0.5142025903169828</v>
      </c>
      <c r="AO103" s="7" t="n">
        <v>0.6936168429772284</v>
      </c>
      <c r="AP103" s="7" t="n">
        <v>0.525476426337726</v>
      </c>
      <c r="AQ103" s="7" t="n">
        <v>0.1774180828037624</v>
      </c>
      <c r="AR103" s="7" t="n">
        <v>0.6126185779613891</v>
      </c>
      <c r="AS103" s="7" t="n">
        <v>0.480052568969793</v>
      </c>
      <c r="AT103" s="7" t="n">
        <v>0.5844267000265871</v>
      </c>
      <c r="AU103" s="7" t="n">
        <v>0.5270547413058505</v>
      </c>
      <c r="AV103" s="7" t="n">
        <v>0.6080482608261177</v>
      </c>
      <c r="AW103" s="7" t="n">
        <v>-0.2527440752921674</v>
      </c>
      <c r="AX103" s="7" t="n">
        <v>0.2328609618285839</v>
      </c>
      <c r="AY103" s="7" t="n">
        <v>0.4400898153077303</v>
      </c>
      <c r="AZ103" s="7" t="n">
        <v>0.2582301855390642</v>
      </c>
      <c r="BA103" s="7" t="n">
        <v>0.1024144661609365</v>
      </c>
      <c r="BB103" s="7" t="n">
        <v>0.4167015220838461</v>
      </c>
      <c r="BC103" s="7" t="n">
        <v>0.4759544858036516</v>
      </c>
      <c r="BD103" s="7" t="n">
        <v>0.6380378526963473</v>
      </c>
      <c r="BE103" s="7" t="n">
        <v>0.2100092086574461</v>
      </c>
      <c r="BF103" s="7" t="n">
        <v>0.2020325111203375</v>
      </c>
      <c r="BG103" s="7" t="n">
        <v>0.4571262766196688</v>
      </c>
      <c r="BH103" s="7" t="n">
        <v>0.3283855719571546</v>
      </c>
      <c r="BI103" s="7" t="n">
        <v>0.3539297641006334</v>
      </c>
      <c r="BJ103" s="7" t="n">
        <v>0.6989414162913308</v>
      </c>
      <c r="BK103" s="7" t="n">
        <v>0.9074928239804957</v>
      </c>
      <c r="BL103" s="7" t="n">
        <v>0.2835687966226666</v>
      </c>
      <c r="BM103" s="7" t="n">
        <v>0.172816583056842</v>
      </c>
      <c r="BN103" s="7" t="n">
        <v>0.3053894298170453</v>
      </c>
      <c r="BO103" s="7" t="n">
        <v>0.7843931809422526</v>
      </c>
      <c r="BP103" s="7" t="n">
        <v>0.7384854372244821</v>
      </c>
      <c r="BQ103" s="7" t="n">
        <v>0.5168272858349561</v>
      </c>
      <c r="BR103" s="7" t="n">
        <v>0.087382608406483</v>
      </c>
      <c r="BS103" s="7" t="n">
        <v>0.6490486539408913</v>
      </c>
      <c r="BT103" s="7" t="n">
        <v>0.4653540444773758</v>
      </c>
      <c r="BU103" s="7" t="n">
        <v>0.6595476970122228</v>
      </c>
      <c r="BV103" s="7" t="n">
        <v>0.1162486594963783</v>
      </c>
      <c r="BW103" s="7" t="n">
        <v>0.6100636311411938</v>
      </c>
      <c r="BX103" s="7" t="n">
        <v>0.1220042969665313</v>
      </c>
      <c r="BY103" s="7" t="n">
        <v>0.2757285717284884</v>
      </c>
      <c r="BZ103" s="7" t="n">
        <v>0.5645968330282917</v>
      </c>
      <c r="CA103" s="7" t="n">
        <v>0.7535370681470849</v>
      </c>
      <c r="CB103" s="7" t="n">
        <v>0.6613179890953262</v>
      </c>
      <c r="CC103" s="7" t="n">
        <v>0.8442460761309155</v>
      </c>
      <c r="CD103" s="7" t="n">
        <v>0.2080957818578207</v>
      </c>
      <c r="CE103" s="7" t="n">
        <v>0.4591485765957098</v>
      </c>
      <c r="CF103" s="7" t="n">
        <v>0.4922361379861808</v>
      </c>
      <c r="CG103" s="7" t="n">
        <v>0.579523033918081</v>
      </c>
      <c r="CH103" s="7" t="n">
        <v>0.4420030969765619</v>
      </c>
      <c r="CI103" s="7" t="n">
        <v>0.8401290576721369</v>
      </c>
      <c r="CJ103" s="7" t="n">
        <v>0.6149370371584221</v>
      </c>
      <c r="CK103" s="7" t="n">
        <v>0.8481638093258616</v>
      </c>
      <c r="CL103" s="7" t="n">
        <v>0.1536829760484259</v>
      </c>
      <c r="CM103" s="7" t="n">
        <v>0.5953505206930308</v>
      </c>
      <c r="CN103" s="7" t="n">
        <v>0.7205087167157765</v>
      </c>
      <c r="CO103" s="7" t="n">
        <v>0.1494348253776314</v>
      </c>
      <c r="CP103" s="7" t="n">
        <v>0.9914007656901852</v>
      </c>
      <c r="CQ103" s="7" t="n">
        <v>0.7726728458785329</v>
      </c>
      <c r="CR103" s="7" t="n">
        <v>0.6187216070690066</v>
      </c>
      <c r="CS103" s="7" t="n">
        <v>0.9971736013210752</v>
      </c>
      <c r="CT103" s="7" t="n">
        <v>-0.03780239665986763</v>
      </c>
      <c r="CU103" s="7" t="n">
        <v>0.3228266532193061</v>
      </c>
      <c r="CV103" s="7" t="n">
        <v>0.9974443151653551</v>
      </c>
      <c r="CW103" s="7" t="n">
        <v>0.6301421425536117</v>
      </c>
      <c r="CX103" s="7" t="n">
        <v>-0.2536675943960155</v>
      </c>
      <c r="CY103" s="7" t="n">
        <v>0.457191600165044</v>
      </c>
      <c r="CZ103" s="7" t="n">
        <v>1</v>
      </c>
      <c r="DA103" s="7" t="n">
        <v>0.02777984941655702</v>
      </c>
      <c r="DB103" s="7" t="n">
        <v>0.6251541630353137</v>
      </c>
      <c r="DC103" s="7" t="n">
        <v>0.4638730272008322</v>
      </c>
      <c r="DD103" s="7" t="n">
        <v>-0.0278068402157349</v>
      </c>
      <c r="DE103" s="7" t="n">
        <v>0.6471819624420606</v>
      </c>
      <c r="DF103" s="7" t="n">
        <v>0.03753986548249141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0.4369748289392898</v>
      </c>
      <c r="D104" s="7" t="n">
        <v>0.3846186649911403</v>
      </c>
      <c r="E104" s="7" t="n">
        <v>0.5651863258886396</v>
      </c>
      <c r="F104" s="7" t="n">
        <v>0.3086562970479457</v>
      </c>
      <c r="G104" s="7" t="n">
        <v>0.07569704734554533</v>
      </c>
      <c r="H104" s="7" t="n">
        <v>0.2650528320384097</v>
      </c>
      <c r="I104" s="7" t="n">
        <v>0.021927564873008</v>
      </c>
      <c r="J104" s="7" t="n">
        <v>0.02032748996623297</v>
      </c>
      <c r="K104" s="7" t="n">
        <v>0.04810646068042769</v>
      </c>
      <c r="L104" s="7" t="n">
        <v>0.4351891623842947</v>
      </c>
      <c r="M104" s="7" t="n">
        <v>0.1781581280887012</v>
      </c>
      <c r="N104" s="7" t="n">
        <v>0.003572609125934726</v>
      </c>
      <c r="O104" s="7" t="n">
        <v>0.4236604756330582</v>
      </c>
      <c r="P104" s="7" t="n">
        <v>0.6296502323879798</v>
      </c>
      <c r="Q104" s="7" t="n">
        <v>0.1520487950345959</v>
      </c>
      <c r="R104" s="7" t="n">
        <v>0.568668433583331</v>
      </c>
      <c r="S104" s="7" t="n">
        <v>0.622747278995051</v>
      </c>
      <c r="T104" s="7" t="n">
        <v>0.2222400345342272</v>
      </c>
      <c r="U104" s="7" t="n">
        <v>0.2433301063592763</v>
      </c>
      <c r="V104" s="7" t="n">
        <v>0.2679573917091159</v>
      </c>
      <c r="W104" s="7" t="n">
        <v>0.001623020237357723</v>
      </c>
      <c r="X104" s="7" t="n">
        <v>0.5733424074792066</v>
      </c>
      <c r="Y104" s="7" t="n">
        <v>0.5749843440140248</v>
      </c>
      <c r="Z104" s="7" t="n">
        <v>0.06825000989947896</v>
      </c>
      <c r="AA104" s="7" t="n">
        <v>0.01832853304358037</v>
      </c>
      <c r="AB104" s="7" t="n">
        <v>0.003779785403570555</v>
      </c>
      <c r="AC104" s="7" t="n">
        <v>0.2210371242267029</v>
      </c>
      <c r="AD104" s="7" t="n">
        <v>0.2166261492200813</v>
      </c>
      <c r="AE104" s="7" t="n">
        <v>0.02159940935351196</v>
      </c>
      <c r="AF104" s="7" t="n">
        <v>0.01231414793200563</v>
      </c>
      <c r="AG104" s="7" t="n">
        <v>-0.03553849497146519</v>
      </c>
      <c r="AH104" s="7" t="n">
        <v>-0.05217167484131194</v>
      </c>
      <c r="AI104" s="7" t="n">
        <v>0.01009295278203771</v>
      </c>
      <c r="AJ104" s="7" t="n">
        <v>0.1261230915078951</v>
      </c>
      <c r="AK104" s="7" t="n">
        <v>0.1493424381136793</v>
      </c>
      <c r="AL104" s="7" t="n">
        <v>0.03397089455664917</v>
      </c>
      <c r="AM104" s="7" t="n">
        <v>-0.05494620421252334</v>
      </c>
      <c r="AN104" s="7" t="n">
        <v>0.05011233777207231</v>
      </c>
      <c r="AO104" s="7" t="n">
        <v>-0.05826618623372757</v>
      </c>
      <c r="AP104" s="7" t="n">
        <v>0.06700233045397519</v>
      </c>
      <c r="AQ104" s="7" t="n">
        <v>0.003779637706098324</v>
      </c>
      <c r="AR104" s="7" t="n">
        <v>0.1499169638734209</v>
      </c>
      <c r="AS104" s="7" t="n">
        <v>0.07264708578020539</v>
      </c>
      <c r="AT104" s="7" t="n">
        <v>0.09332446144688579</v>
      </c>
      <c r="AU104" s="7" t="n">
        <v>-0.03425633684284596</v>
      </c>
      <c r="AV104" s="7" t="n">
        <v>-0.06009207703866246</v>
      </c>
      <c r="AW104" s="7" t="n">
        <v>0.1676679864196776</v>
      </c>
      <c r="AX104" s="7" t="n">
        <v>-0.03524496029686159</v>
      </c>
      <c r="AY104" s="7" t="n">
        <v>-0.05588410213548979</v>
      </c>
      <c r="AZ104" s="7" t="n">
        <v>0.3510185815320371</v>
      </c>
      <c r="BA104" s="7" t="n">
        <v>0.4741241015340049</v>
      </c>
      <c r="BB104" s="7" t="n">
        <v>0.2202639118375523</v>
      </c>
      <c r="BC104" s="7" t="n">
        <v>0.2623400895980308</v>
      </c>
      <c r="BD104" s="7" t="n">
        <v>-0.06352515855316604</v>
      </c>
      <c r="BE104" s="7" t="n">
        <v>0.3053744506749307</v>
      </c>
      <c r="BF104" s="7" t="n">
        <v>0.394272065519522</v>
      </c>
      <c r="BG104" s="7" t="n">
        <v>0.2460149798768239</v>
      </c>
      <c r="BH104" s="7" t="n">
        <v>0.1324972131721175</v>
      </c>
      <c r="BI104" s="7" t="n">
        <v>0.2379710720099394</v>
      </c>
      <c r="BJ104" s="7" t="n">
        <v>-0.01362078677917745</v>
      </c>
      <c r="BK104" s="7" t="n">
        <v>0.03069494981225045</v>
      </c>
      <c r="BL104" s="7" t="n">
        <v>0.1154514621361623</v>
      </c>
      <c r="BM104" s="7" t="n">
        <v>0.1844205973060468</v>
      </c>
      <c r="BN104" s="7" t="n">
        <v>0.4255787345917382</v>
      </c>
      <c r="BO104" s="7" t="n">
        <v>0.02582982314328286</v>
      </c>
      <c r="BP104" s="7" t="n">
        <v>-0.05201774313871197</v>
      </c>
      <c r="BQ104" s="7" t="n">
        <v>-0.04222572375749276</v>
      </c>
      <c r="BR104" s="7" t="n">
        <v>0.7134482668549739</v>
      </c>
      <c r="BS104" s="7" t="n">
        <v>-0.02617398254674615</v>
      </c>
      <c r="BT104" s="7" t="n">
        <v>0.03685292115283943</v>
      </c>
      <c r="BU104" s="7" t="n">
        <v>-0.02354386410091218</v>
      </c>
      <c r="BV104" s="7" t="n">
        <v>0.4669622761107582</v>
      </c>
      <c r="BW104" s="7" t="n">
        <v>-0.06732359430149336</v>
      </c>
      <c r="BX104" s="7" t="n">
        <v>-0.02796956832004276</v>
      </c>
      <c r="BY104" s="7" t="n">
        <v>0.4291915513647087</v>
      </c>
      <c r="BZ104" s="7" t="n">
        <v>0.1204925479905399</v>
      </c>
      <c r="CA104" s="7" t="n">
        <v>0.01387818074391836</v>
      </c>
      <c r="CB104" s="7" t="n">
        <v>0.02946321006667735</v>
      </c>
      <c r="CC104" s="7" t="n">
        <v>0.002869547332643038</v>
      </c>
      <c r="CD104" s="7" t="n">
        <v>0.06791502230957651</v>
      </c>
      <c r="CE104" s="7" t="n">
        <v>0.03394345412179532</v>
      </c>
      <c r="CF104" s="7" t="n">
        <v>-0.007604962938235179</v>
      </c>
      <c r="CG104" s="7" t="n">
        <v>0.08625556997679402</v>
      </c>
      <c r="CH104" s="7" t="n">
        <v>0.01124880843822958</v>
      </c>
      <c r="CI104" s="7" t="n">
        <v>0.01481205533449491</v>
      </c>
      <c r="CJ104" s="7" t="n">
        <v>0.08324400685561431</v>
      </c>
      <c r="CK104" s="7" t="n">
        <v>-0.03205419950003192</v>
      </c>
      <c r="CL104" s="7" t="n">
        <v>-0.002393327212829788</v>
      </c>
      <c r="CM104" s="7" t="n">
        <v>0.1369592498494329</v>
      </c>
      <c r="CN104" s="7" t="n">
        <v>0.1088038249755078</v>
      </c>
      <c r="CO104" s="7" t="n">
        <v>0.6822985186936159</v>
      </c>
      <c r="CP104" s="7" t="n">
        <v>0.03373869592642374</v>
      </c>
      <c r="CQ104" s="7" t="n">
        <v>0.01228397399510726</v>
      </c>
      <c r="CR104" s="7" t="n">
        <v>-0.08776295413279191</v>
      </c>
      <c r="CS104" s="7" t="n">
        <v>0.0362574301486853</v>
      </c>
      <c r="CT104" s="7" t="n">
        <v>0.6872880282814302</v>
      </c>
      <c r="CU104" s="7" t="n">
        <v>0.4792768106954466</v>
      </c>
      <c r="CV104" s="7" t="n">
        <v>0.03700888004364103</v>
      </c>
      <c r="CW104" s="7" t="n">
        <v>0.01100077829953626</v>
      </c>
      <c r="CX104" s="7" t="n">
        <v>0.165263651776644</v>
      </c>
      <c r="CY104" s="7" t="n">
        <v>-0.02668208493465877</v>
      </c>
      <c r="CZ104" s="7" t="n">
        <v>0.02777984941655702</v>
      </c>
      <c r="DA104" s="7" t="n">
        <v>1</v>
      </c>
      <c r="DB104" s="7" t="n">
        <v>-0.06090542180456263</v>
      </c>
      <c r="DC104" s="7" t="n">
        <v>-0.08071430573644084</v>
      </c>
      <c r="DD104" s="7" t="n">
        <v>0.6135977777846313</v>
      </c>
      <c r="DE104" s="7" t="n">
        <v>0.05426654234424844</v>
      </c>
      <c r="DF104" s="7" t="n">
        <v>0.6035542295327486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0.6279722670570943</v>
      </c>
      <c r="D105" s="7" t="n">
        <v>0.4928838199496755</v>
      </c>
      <c r="E105" s="7" t="n">
        <v>0.07884655463409378</v>
      </c>
      <c r="F105" s="7" t="n">
        <v>0.3259831707885872</v>
      </c>
      <c r="G105" s="7" t="n">
        <v>0.1659261972455695</v>
      </c>
      <c r="H105" s="7" t="n">
        <v>0.6154894665307268</v>
      </c>
      <c r="I105" s="7" t="n">
        <v>0.6847269361994572</v>
      </c>
      <c r="J105" s="7" t="n">
        <v>0.6258831325419248</v>
      </c>
      <c r="K105" s="7" t="n">
        <v>0.7381116826776629</v>
      </c>
      <c r="L105" s="7" t="n">
        <v>0.3587036996115017</v>
      </c>
      <c r="M105" s="7" t="n">
        <v>0.5609172958543661</v>
      </c>
      <c r="N105" s="7" t="n">
        <v>0.4452637099252682</v>
      </c>
      <c r="O105" s="7" t="n">
        <v>0.3662056135944444</v>
      </c>
      <c r="P105" s="7" t="n">
        <v>0.1308857134156781</v>
      </c>
      <c r="Q105" s="7" t="n">
        <v>0.8548357828108242</v>
      </c>
      <c r="R105" s="7" t="n">
        <v>0.5362725560835493</v>
      </c>
      <c r="S105" s="7" t="n">
        <v>0.4202973316442604</v>
      </c>
      <c r="T105" s="7" t="n">
        <v>0.5576038169296978</v>
      </c>
      <c r="U105" s="7" t="n">
        <v>0.7734665187339939</v>
      </c>
      <c r="V105" s="7" t="n">
        <v>0.6971052801475943</v>
      </c>
      <c r="W105" s="7" t="n">
        <v>0.6312827788694376</v>
      </c>
      <c r="X105" s="7" t="n">
        <v>0.2151528718566007</v>
      </c>
      <c r="Y105" s="7" t="n">
        <v>-0.06966282241389607</v>
      </c>
      <c r="Z105" s="7" t="n">
        <v>0.4000506600785629</v>
      </c>
      <c r="AA105" s="7" t="n">
        <v>0.6707525638182245</v>
      </c>
      <c r="AB105" s="7" t="n">
        <v>0.3624479184554809</v>
      </c>
      <c r="AC105" s="7" t="n">
        <v>0.3562673931878068</v>
      </c>
      <c r="AD105" s="7" t="n">
        <v>0.5560101500217492</v>
      </c>
      <c r="AE105" s="7" t="n">
        <v>0.6780879416391511</v>
      </c>
      <c r="AF105" s="7" t="n">
        <v>0.7811602655474785</v>
      </c>
      <c r="AG105" s="7" t="n">
        <v>0.78066763553603</v>
      </c>
      <c r="AH105" s="7" t="n">
        <v>0.7586291958573442</v>
      </c>
      <c r="AI105" s="7" t="n">
        <v>0.6369773539431421</v>
      </c>
      <c r="AJ105" s="7" t="n">
        <v>0.8496948167614004</v>
      </c>
      <c r="AK105" s="7" t="n">
        <v>0.4354880906169993</v>
      </c>
      <c r="AL105" s="7" t="n">
        <v>0.6995169485160977</v>
      </c>
      <c r="AM105" s="7" t="n">
        <v>0.7632265605774423</v>
      </c>
      <c r="AN105" s="7" t="n">
        <v>0.7093632532652429</v>
      </c>
      <c r="AO105" s="7" t="n">
        <v>0.7391346396959421</v>
      </c>
      <c r="AP105" s="7" t="n">
        <v>0.7025103086962917</v>
      </c>
      <c r="AQ105" s="7" t="n">
        <v>0.3624481142052861</v>
      </c>
      <c r="AR105" s="7" t="n">
        <v>0.6898777700168767</v>
      </c>
      <c r="AS105" s="7" t="n">
        <v>0.8338611583826397</v>
      </c>
      <c r="AT105" s="7" t="n">
        <v>0.6786140734267728</v>
      </c>
      <c r="AU105" s="7" t="n">
        <v>0.7693424966089065</v>
      </c>
      <c r="AV105" s="7" t="n">
        <v>0.7358755652273715</v>
      </c>
      <c r="AW105" s="7" t="n">
        <v>-0.2248894537250182</v>
      </c>
      <c r="AX105" s="7" t="n">
        <v>0.4430382998288532</v>
      </c>
      <c r="AY105" s="7" t="n">
        <v>0.7238556720209286</v>
      </c>
      <c r="AZ105" s="7" t="n">
        <v>0.5190949426259268</v>
      </c>
      <c r="BA105" s="7" t="n">
        <v>0.1700719744641681</v>
      </c>
      <c r="BB105" s="7" t="n">
        <v>0.3830176893083485</v>
      </c>
      <c r="BC105" s="7" t="n">
        <v>0.6970603656491657</v>
      </c>
      <c r="BD105" s="7" t="n">
        <v>0.9940591271941731</v>
      </c>
      <c r="BE105" s="7" t="n">
        <v>0.5439432783754788</v>
      </c>
      <c r="BF105" s="7" t="n">
        <v>0.4190565285902491</v>
      </c>
      <c r="BG105" s="7" t="n">
        <v>0.6891381931186135</v>
      </c>
      <c r="BH105" s="7" t="n">
        <v>0.6150623284350519</v>
      </c>
      <c r="BI105" s="7" t="n">
        <v>0.5446778451607476</v>
      </c>
      <c r="BJ105" s="7" t="n">
        <v>0.9688526606852436</v>
      </c>
      <c r="BK105" s="7" t="n">
        <v>0.6826882351929731</v>
      </c>
      <c r="BL105" s="7" t="n">
        <v>0.3014721854737088</v>
      </c>
      <c r="BM105" s="7" t="n">
        <v>0.3301268293684384</v>
      </c>
      <c r="BN105" s="7" t="n">
        <v>0.3903041279518765</v>
      </c>
      <c r="BO105" s="7" t="n">
        <v>0.8201687470246785</v>
      </c>
      <c r="BP105" s="7" t="n">
        <v>0.7178694975426793</v>
      </c>
      <c r="BQ105" s="7" t="n">
        <v>0.6493231406324264</v>
      </c>
      <c r="BR105" s="7" t="n">
        <v>0.07992593377113372</v>
      </c>
      <c r="BS105" s="7" t="n">
        <v>0.9090262169701642</v>
      </c>
      <c r="BT105" s="7" t="n">
        <v>0.8500534447203709</v>
      </c>
      <c r="BU105" s="7" t="n">
        <v>0.9574748968926551</v>
      </c>
      <c r="BV105" s="7" t="n">
        <v>0.3390143704425468</v>
      </c>
      <c r="BW105" s="7" t="n">
        <v>0.7438772190629651</v>
      </c>
      <c r="BX105" s="7" t="n">
        <v>0.4657870508842882</v>
      </c>
      <c r="BY105" s="7" t="n">
        <v>0.4492175327909873</v>
      </c>
      <c r="BZ105" s="7" t="n">
        <v>0.6641289208088486</v>
      </c>
      <c r="CA105" s="7" t="n">
        <v>0.8172243372074857</v>
      </c>
      <c r="CB105" s="7" t="n">
        <v>0.5647086677623453</v>
      </c>
      <c r="CC105" s="7" t="n">
        <v>0.7644881434478917</v>
      </c>
      <c r="CD105" s="7" t="n">
        <v>0.2860018431787846</v>
      </c>
      <c r="CE105" s="7" t="n">
        <v>0.6599807641046589</v>
      </c>
      <c r="CF105" s="7" t="n">
        <v>0.7006763950635478</v>
      </c>
      <c r="CG105" s="7" t="n">
        <v>0.5080914468908491</v>
      </c>
      <c r="CH105" s="7" t="n">
        <v>0.694130002986868</v>
      </c>
      <c r="CI105" s="7" t="n">
        <v>0.6123728468242261</v>
      </c>
      <c r="CJ105" s="7" t="n">
        <v>0.7233688664644766</v>
      </c>
      <c r="CK105" s="7" t="n">
        <v>0.7313081018891497</v>
      </c>
      <c r="CL105" s="7" t="n">
        <v>0.4329732237070849</v>
      </c>
      <c r="CM105" s="7" t="n">
        <v>0.7840780003542868</v>
      </c>
      <c r="CN105" s="7" t="n">
        <v>0.7921472015526226</v>
      </c>
      <c r="CO105" s="7" t="n">
        <v>0.2723350130922882</v>
      </c>
      <c r="CP105" s="7" t="n">
        <v>0.6129604451038242</v>
      </c>
      <c r="CQ105" s="7" t="n">
        <v>0.60020499815065</v>
      </c>
      <c r="CR105" s="7" t="n">
        <v>0.6964246652033274</v>
      </c>
      <c r="CS105" s="7" t="n">
        <v>0.6133995043285424</v>
      </c>
      <c r="CT105" s="7" t="n">
        <v>-0.09825717107422982</v>
      </c>
      <c r="CU105" s="7" t="n">
        <v>0.3655930947197089</v>
      </c>
      <c r="CV105" s="7" t="n">
        <v>0.6099431195719602</v>
      </c>
      <c r="CW105" s="7" t="n">
        <v>0.5676206752311411</v>
      </c>
      <c r="CX105" s="7" t="n">
        <v>-0.2316045235606531</v>
      </c>
      <c r="CY105" s="7" t="n">
        <v>0.6469327324924737</v>
      </c>
      <c r="CZ105" s="7" t="n">
        <v>0.6251541630353137</v>
      </c>
      <c r="DA105" s="7" t="n">
        <v>-0.06090542180456263</v>
      </c>
      <c r="DB105" s="7" t="n">
        <v>1</v>
      </c>
      <c r="DC105" s="7" t="n">
        <v>0.7303765572593621</v>
      </c>
      <c r="DD105" s="7" t="n">
        <v>0.04863687582083396</v>
      </c>
      <c r="DE105" s="7" t="n">
        <v>0.8274490713178713</v>
      </c>
      <c r="DF105" s="7" t="n">
        <v>0.08590302362590306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0.5615718103714294</v>
      </c>
      <c r="D106" s="7" t="n">
        <v>0.4498621776747095</v>
      </c>
      <c r="E106" s="7" t="n">
        <v>0.04545867787149546</v>
      </c>
      <c r="F106" s="7" t="n">
        <v>0.296701393961891</v>
      </c>
      <c r="G106" s="7" t="n">
        <v>-0.00344755335890272</v>
      </c>
      <c r="H106" s="7" t="n">
        <v>0.5724351751344517</v>
      </c>
      <c r="I106" s="7" t="n">
        <v>0.5433698397688209</v>
      </c>
      <c r="J106" s="7" t="n">
        <v>0.4618029496513845</v>
      </c>
      <c r="K106" s="7" t="n">
        <v>0.6421974066658942</v>
      </c>
      <c r="L106" s="7" t="n">
        <v>0.3857629567523332</v>
      </c>
      <c r="M106" s="7" t="n">
        <v>0.7248204369044474</v>
      </c>
      <c r="N106" s="7" t="n">
        <v>0.5819558407454117</v>
      </c>
      <c r="O106" s="7" t="n">
        <v>0.3984056498075049</v>
      </c>
      <c r="P106" s="7" t="n">
        <v>0.0583477445993731</v>
      </c>
      <c r="Q106" s="7" t="n">
        <v>0.7830916613440597</v>
      </c>
      <c r="R106" s="7" t="n">
        <v>0.4352922618607381</v>
      </c>
      <c r="S106" s="7" t="n">
        <v>0.3037496006921304</v>
      </c>
      <c r="T106" s="7" t="n">
        <v>0.5538651815921549</v>
      </c>
      <c r="U106" s="7" t="n">
        <v>0.7352876628294462</v>
      </c>
      <c r="V106" s="7" t="n">
        <v>0.6537785248732115</v>
      </c>
      <c r="W106" s="7" t="n">
        <v>0.8926440421013786</v>
      </c>
      <c r="X106" s="7" t="n">
        <v>0.2049791744534868</v>
      </c>
      <c r="Y106" s="7" t="n">
        <v>-0.1142378890848341</v>
      </c>
      <c r="Z106" s="7" t="n">
        <v>0.5582303092763604</v>
      </c>
      <c r="AA106" s="7" t="n">
        <v>0.9363408974433863</v>
      </c>
      <c r="AB106" s="7" t="n">
        <v>0.3506582329202805</v>
      </c>
      <c r="AC106" s="7" t="n">
        <v>0.5098243410881149</v>
      </c>
      <c r="AD106" s="7" t="n">
        <v>0.4952946368444408</v>
      </c>
      <c r="AE106" s="7" t="n">
        <v>0.9472222573110861</v>
      </c>
      <c r="AF106" s="7" t="n">
        <v>0.5365760661770094</v>
      </c>
      <c r="AG106" s="7" t="n">
        <v>0.7122462754667892</v>
      </c>
      <c r="AH106" s="7" t="n">
        <v>0.6785944416622443</v>
      </c>
      <c r="AI106" s="7" t="n">
        <v>0.5021128203197912</v>
      </c>
      <c r="AJ106" s="7" t="n">
        <v>0.7524604887518048</v>
      </c>
      <c r="AK106" s="7" t="n">
        <v>0.5364481380003084</v>
      </c>
      <c r="AL106" s="7" t="n">
        <v>0.6821145128430387</v>
      </c>
      <c r="AM106" s="7" t="n">
        <v>0.6102698674399027</v>
      </c>
      <c r="AN106" s="7" t="n">
        <v>0.9106857290145143</v>
      </c>
      <c r="AO106" s="7" t="n">
        <v>0.6310973128051315</v>
      </c>
      <c r="AP106" s="7" t="n">
        <v>0.6402745355022791</v>
      </c>
      <c r="AQ106" s="7" t="n">
        <v>0.3506583424859479</v>
      </c>
      <c r="AR106" s="7" t="n">
        <v>0.6229738405224495</v>
      </c>
      <c r="AS106" s="7" t="n">
        <v>0.6963358884149451</v>
      </c>
      <c r="AT106" s="7" t="n">
        <v>0.6321983524995429</v>
      </c>
      <c r="AU106" s="7" t="n">
        <v>0.6130386335808825</v>
      </c>
      <c r="AV106" s="7" t="n">
        <v>0.6842136344051281</v>
      </c>
      <c r="AW106" s="7" t="n">
        <v>-0.3297788099227257</v>
      </c>
      <c r="AX106" s="7" t="n">
        <v>0.5734405637873814</v>
      </c>
      <c r="AY106" s="7" t="n">
        <v>0.9612081416587782</v>
      </c>
      <c r="AZ106" s="7" t="n">
        <v>0.4295435485496416</v>
      </c>
      <c r="BA106" s="7" t="n">
        <v>0.1191802842116243</v>
      </c>
      <c r="BB106" s="7" t="n">
        <v>0.3344992931599539</v>
      </c>
      <c r="BC106" s="7" t="n">
        <v>0.6174348817606881</v>
      </c>
      <c r="BD106" s="7" t="n">
        <v>0.7225759677696375</v>
      </c>
      <c r="BE106" s="7" t="n">
        <v>0.4623938337053922</v>
      </c>
      <c r="BF106" s="7" t="n">
        <v>0.4361015716998615</v>
      </c>
      <c r="BG106" s="7" t="n">
        <v>0.6790867455743095</v>
      </c>
      <c r="BH106" s="7" t="n">
        <v>0.5594804496454771</v>
      </c>
      <c r="BI106" s="7" t="n">
        <v>0.7499940983170338</v>
      </c>
      <c r="BJ106" s="7" t="n">
        <v>0.6928022506338878</v>
      </c>
      <c r="BK106" s="7" t="n">
        <v>0.457581776791551</v>
      </c>
      <c r="BL106" s="7" t="n">
        <v>0.4343980840007414</v>
      </c>
      <c r="BM106" s="7" t="n">
        <v>0.4534160719277945</v>
      </c>
      <c r="BN106" s="7" t="n">
        <v>0.4144389009837762</v>
      </c>
      <c r="BO106" s="7" t="n">
        <v>0.5299869986588245</v>
      </c>
      <c r="BP106" s="7" t="n">
        <v>0.4949374055436079</v>
      </c>
      <c r="BQ106" s="7" t="n">
        <v>0.9174919146017607</v>
      </c>
      <c r="BR106" s="7" t="n">
        <v>0.05866219288599908</v>
      </c>
      <c r="BS106" s="7" t="n">
        <v>0.5768398193944664</v>
      </c>
      <c r="BT106" s="7" t="n">
        <v>0.7273245794941114</v>
      </c>
      <c r="BU106" s="7" t="n">
        <v>0.6704579957379829</v>
      </c>
      <c r="BV106" s="7" t="n">
        <v>0.3485913145073247</v>
      </c>
      <c r="BW106" s="7" t="n">
        <v>0.6872588339476471</v>
      </c>
      <c r="BX106" s="7" t="n">
        <v>0.4966718440127011</v>
      </c>
      <c r="BY106" s="7" t="n">
        <v>0.5383304771339142</v>
      </c>
      <c r="BZ106" s="7" t="n">
        <v>0.613670855333068</v>
      </c>
      <c r="CA106" s="7" t="n">
        <v>0.5164630928914554</v>
      </c>
      <c r="CB106" s="7" t="n">
        <v>0.2697748043003398</v>
      </c>
      <c r="CC106" s="7" t="n">
        <v>0.6073121896205358</v>
      </c>
      <c r="CD106" s="7" t="n">
        <v>0.5099277790671823</v>
      </c>
      <c r="CE106" s="7" t="n">
        <v>0.6096696330256507</v>
      </c>
      <c r="CF106" s="7" t="n">
        <v>0.9253545387895126</v>
      </c>
      <c r="CG106" s="7" t="n">
        <v>0.2234641865650009</v>
      </c>
      <c r="CH106" s="7" t="n">
        <v>0.9455530119946571</v>
      </c>
      <c r="CI106" s="7" t="n">
        <v>0.3861343068171554</v>
      </c>
      <c r="CJ106" s="7" t="n">
        <v>0.6447398055558132</v>
      </c>
      <c r="CK106" s="7" t="n">
        <v>0.6424426448173868</v>
      </c>
      <c r="CL106" s="7" t="n">
        <v>0.3813641054985604</v>
      </c>
      <c r="CM106" s="7" t="n">
        <v>0.6958993432594737</v>
      </c>
      <c r="CN106" s="7" t="n">
        <v>0.6703422161768378</v>
      </c>
      <c r="CO106" s="7" t="n">
        <v>0.2540267234954642</v>
      </c>
      <c r="CP106" s="7" t="n">
        <v>0.4489133612402436</v>
      </c>
      <c r="CQ106" s="7" t="n">
        <v>0.4075336657237356</v>
      </c>
      <c r="CR106" s="7" t="n">
        <v>0.6389933153365632</v>
      </c>
      <c r="CS106" s="7" t="n">
        <v>0.4558343987317337</v>
      </c>
      <c r="CT106" s="7" t="n">
        <v>-0.1680075226987923</v>
      </c>
      <c r="CU106" s="7" t="n">
        <v>0.3817578744549823</v>
      </c>
      <c r="CV106" s="7" t="n">
        <v>0.4541621189584912</v>
      </c>
      <c r="CW106" s="7" t="n">
        <v>0.5542636493350167</v>
      </c>
      <c r="CX106" s="7" t="n">
        <v>-0.3392797342464748</v>
      </c>
      <c r="CY106" s="7" t="n">
        <v>0.5010130673090062</v>
      </c>
      <c r="CZ106" s="7" t="n">
        <v>0.4638730272008322</v>
      </c>
      <c r="DA106" s="7" t="n">
        <v>-0.08071430573644084</v>
      </c>
      <c r="DB106" s="7" t="n">
        <v>0.7303765572593621</v>
      </c>
      <c r="DC106" s="7" t="n">
        <v>1</v>
      </c>
      <c r="DD106" s="7" t="n">
        <v>0.04184063079871942</v>
      </c>
      <c r="DE106" s="7" t="n">
        <v>0.722525453755041</v>
      </c>
      <c r="DF106" s="7" t="n">
        <v>0.1136661717984326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0.6634107381270264</v>
      </c>
      <c r="D107" s="7" t="n">
        <v>0.5860011472925042</v>
      </c>
      <c r="E107" s="7" t="n">
        <v>0.9638150069267177</v>
      </c>
      <c r="F107" s="7" t="n">
        <v>0.5327958848925882</v>
      </c>
      <c r="G107" s="7" t="n">
        <v>0.4345620335051577</v>
      </c>
      <c r="H107" s="7" t="n">
        <v>0.4545025533820827</v>
      </c>
      <c r="I107" s="7" t="n">
        <v>-0.04073479835828032</v>
      </c>
      <c r="J107" s="7" t="n">
        <v>-0.03851708528832763</v>
      </c>
      <c r="K107" s="7" t="n">
        <v>-0.0104793053671637</v>
      </c>
      <c r="L107" s="7" t="n">
        <v>0.5645311912443439</v>
      </c>
      <c r="M107" s="7" t="n">
        <v>0.3359858135202832</v>
      </c>
      <c r="N107" s="7" t="n">
        <v>0.2587365641026512</v>
      </c>
      <c r="O107" s="7" t="n">
        <v>0.5579974787474713</v>
      </c>
      <c r="P107" s="7" t="n">
        <v>0.9228847359922593</v>
      </c>
      <c r="Q107" s="7" t="n">
        <v>0.3185584033261075</v>
      </c>
      <c r="R107" s="7" t="n">
        <v>0.5957231169213091</v>
      </c>
      <c r="S107" s="7" t="n">
        <v>0.63553037379846</v>
      </c>
      <c r="T107" s="7" t="n">
        <v>0.3764729421478759</v>
      </c>
      <c r="U107" s="7" t="n">
        <v>0.4001891490484819</v>
      </c>
      <c r="V107" s="7" t="n">
        <v>0.4529643250928467</v>
      </c>
      <c r="W107" s="7" t="n">
        <v>0.006890696292728302</v>
      </c>
      <c r="X107" s="7" t="n">
        <v>0.945115922060017</v>
      </c>
      <c r="Y107" s="7" t="n">
        <v>0.7555344585519596</v>
      </c>
      <c r="Z107" s="7" t="n">
        <v>0.3306302533864391</v>
      </c>
      <c r="AA107" s="7" t="n">
        <v>0.07021185491294742</v>
      </c>
      <c r="AB107" s="7" t="n">
        <v>0.3361055276014844</v>
      </c>
      <c r="AC107" s="7" t="n">
        <v>0.4379690561091513</v>
      </c>
      <c r="AD107" s="7" t="n">
        <v>0.1098932857008598</v>
      </c>
      <c r="AE107" s="7" t="n">
        <v>0.08121906412620065</v>
      </c>
      <c r="AF107" s="7" t="n">
        <v>0.0304838571936599</v>
      </c>
      <c r="AG107" s="7" t="n">
        <v>0.05781522442670844</v>
      </c>
      <c r="AH107" s="7" t="n">
        <v>0.01563862669924772</v>
      </c>
      <c r="AI107" s="7" t="n">
        <v>0.09436711511467104</v>
      </c>
      <c r="AJ107" s="7" t="n">
        <v>0.3183980387488286</v>
      </c>
      <c r="AK107" s="7" t="n">
        <v>0.3951990343708667</v>
      </c>
      <c r="AL107" s="7" t="n">
        <v>0.1843928116598755</v>
      </c>
      <c r="AM107" s="7" t="n">
        <v>0.09418492398047602</v>
      </c>
      <c r="AN107" s="7" t="n">
        <v>0.09943042058296178</v>
      </c>
      <c r="AO107" s="7" t="n">
        <v>0.009027460719995852</v>
      </c>
      <c r="AP107" s="7" t="n">
        <v>0.07149822401496685</v>
      </c>
      <c r="AQ107" s="7" t="n">
        <v>0.3361053836220257</v>
      </c>
      <c r="AR107" s="7" t="n">
        <v>0.1496082555257004</v>
      </c>
      <c r="AS107" s="7" t="n">
        <v>0.2838394485539397</v>
      </c>
      <c r="AT107" s="7" t="n">
        <v>0.09118138417660977</v>
      </c>
      <c r="AU107" s="7" t="n">
        <v>0.1200952442161788</v>
      </c>
      <c r="AV107" s="7" t="n">
        <v>-0.0005408576301254597</v>
      </c>
      <c r="AW107" s="7" t="n">
        <v>0.5344306519646222</v>
      </c>
      <c r="AX107" s="7" t="n">
        <v>0.2283337164607273</v>
      </c>
      <c r="AY107" s="7" t="n">
        <v>0.02345171082306904</v>
      </c>
      <c r="AZ107" s="7" t="n">
        <v>0.5985420931597805</v>
      </c>
      <c r="BA107" s="7" t="n">
        <v>0.7707141107463431</v>
      </c>
      <c r="BB107" s="7" t="n">
        <v>0.4052776522515662</v>
      </c>
      <c r="BC107" s="7" t="n">
        <v>0.3977384427472631</v>
      </c>
      <c r="BD107" s="7" t="n">
        <v>0.03183320682356541</v>
      </c>
      <c r="BE107" s="7" t="n">
        <v>0.5908585608291039</v>
      </c>
      <c r="BF107" s="7" t="n">
        <v>0.6079518398273454</v>
      </c>
      <c r="BG107" s="7" t="n">
        <v>0.3699354065831947</v>
      </c>
      <c r="BH107" s="7" t="n">
        <v>0.3259301374678054</v>
      </c>
      <c r="BI107" s="7" t="n">
        <v>0.334613372329504</v>
      </c>
      <c r="BJ107" s="7" t="n">
        <v>0.06584555296344873</v>
      </c>
      <c r="BK107" s="7" t="n">
        <v>0.02491085570475442</v>
      </c>
      <c r="BL107" s="7" t="n">
        <v>0.1846975903747742</v>
      </c>
      <c r="BM107" s="7" t="n">
        <v>0.3642590169251618</v>
      </c>
      <c r="BN107" s="7" t="n">
        <v>0.5567914934987772</v>
      </c>
      <c r="BO107" s="7" t="n">
        <v>0.09157606322788861</v>
      </c>
      <c r="BP107" s="7" t="n">
        <v>0.04708347026259996</v>
      </c>
      <c r="BQ107" s="7" t="n">
        <v>-0.04023627842368735</v>
      </c>
      <c r="BR107" s="7" t="n">
        <v>0.8382177931476503</v>
      </c>
      <c r="BS107" s="7" t="n">
        <v>0.1092946602912035</v>
      </c>
      <c r="BT107" s="7" t="n">
        <v>0.1740210071882686</v>
      </c>
      <c r="BU107" s="7" t="n">
        <v>0.1025641674849059</v>
      </c>
      <c r="BV107" s="7" t="n">
        <v>0.8102293524566238</v>
      </c>
      <c r="BW107" s="7" t="n">
        <v>-0.002132513921598253</v>
      </c>
      <c r="BX107" s="7" t="n">
        <v>0.3488659648806133</v>
      </c>
      <c r="BY107" s="7" t="n">
        <v>0.6959710395189591</v>
      </c>
      <c r="BZ107" s="7" t="n">
        <v>0.09755841129909215</v>
      </c>
      <c r="CA107" s="7" t="n">
        <v>0.09408014968436365</v>
      </c>
      <c r="CB107" s="7" t="n">
        <v>0.1069835348290959</v>
      </c>
      <c r="CC107" s="7" t="n">
        <v>0.008160402774309019</v>
      </c>
      <c r="CD107" s="7" t="n">
        <v>0.2658265242461145</v>
      </c>
      <c r="CE107" s="7" t="n">
        <v>0.04975639855146625</v>
      </c>
      <c r="CF107" s="7" t="n">
        <v>0.02833147896951564</v>
      </c>
      <c r="CG107" s="7" t="n">
        <v>0.1901909903247108</v>
      </c>
      <c r="CH107" s="7" t="n">
        <v>0.06356857484465164</v>
      </c>
      <c r="CI107" s="7" t="n">
        <v>0.02302834703739679</v>
      </c>
      <c r="CJ107" s="7" t="n">
        <v>0.0966634751940674</v>
      </c>
      <c r="CK107" s="7" t="n">
        <v>-0.04370727668812927</v>
      </c>
      <c r="CL107" s="7" t="n">
        <v>0.3703566821022258</v>
      </c>
      <c r="CM107" s="7" t="n">
        <v>0.2691624934380395</v>
      </c>
      <c r="CN107" s="7" t="n">
        <v>0.06672693397597876</v>
      </c>
      <c r="CO107" s="7" t="n">
        <v>0.867674785708473</v>
      </c>
      <c r="CP107" s="7" t="n">
        <v>-0.03550138384934105</v>
      </c>
      <c r="CQ107" s="7" t="n">
        <v>0.01698650730341524</v>
      </c>
      <c r="CR107" s="7" t="n">
        <v>-0.05615849774870057</v>
      </c>
      <c r="CS107" s="7" t="n">
        <v>-0.02508754551942404</v>
      </c>
      <c r="CT107" s="7" t="n">
        <v>0.76404478168512</v>
      </c>
      <c r="CU107" s="7" t="n">
        <v>0.5986679969153933</v>
      </c>
      <c r="CV107" s="7" t="n">
        <v>-0.02519896351691291</v>
      </c>
      <c r="CW107" s="7" t="n">
        <v>0.05157874668086298</v>
      </c>
      <c r="CX107" s="7" t="n">
        <v>0.5231130958844781</v>
      </c>
      <c r="CY107" s="7" t="n">
        <v>0.1886937897900843</v>
      </c>
      <c r="CZ107" s="7" t="n">
        <v>-0.0278068402157349</v>
      </c>
      <c r="DA107" s="7" t="n">
        <v>0.6135977777846313</v>
      </c>
      <c r="DB107" s="7" t="n">
        <v>0.04863687582083396</v>
      </c>
      <c r="DC107" s="7" t="n">
        <v>0.04184063079871942</v>
      </c>
      <c r="DD107" s="7" t="n">
        <v>1</v>
      </c>
      <c r="DE107" s="7" t="n">
        <v>0.1611499118023034</v>
      </c>
      <c r="DF107" s="7" t="n">
        <v>0.9163619321493373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0.7235399396849963</v>
      </c>
      <c r="D108" s="7" t="n">
        <v>0.5626525576323781</v>
      </c>
      <c r="E108" s="7" t="n">
        <v>0.1523277544571551</v>
      </c>
      <c r="F108" s="7" t="n">
        <v>0.3688822634129469</v>
      </c>
      <c r="G108" s="7" t="n">
        <v>0.05556790800388251</v>
      </c>
      <c r="H108" s="7" t="n">
        <v>0.6967710026213836</v>
      </c>
      <c r="I108" s="7" t="n">
        <v>0.6884675910577962</v>
      </c>
      <c r="J108" s="7" t="n">
        <v>0.6200494857419476</v>
      </c>
      <c r="K108" s="7" t="n">
        <v>0.748778958710654</v>
      </c>
      <c r="L108" s="7" t="n">
        <v>0.4619211813949489</v>
      </c>
      <c r="M108" s="7" t="n">
        <v>0.6969992300629398</v>
      </c>
      <c r="N108" s="7" t="n">
        <v>0.4769384455880162</v>
      </c>
      <c r="O108" s="7" t="n">
        <v>0.4650614204877144</v>
      </c>
      <c r="P108" s="7" t="n">
        <v>0.2239311856193798</v>
      </c>
      <c r="Q108" s="7" t="n">
        <v>0.893518183519024</v>
      </c>
      <c r="R108" s="7" t="n">
        <v>0.646704262779668</v>
      </c>
      <c r="S108" s="7" t="n">
        <v>0.5650286709616459</v>
      </c>
      <c r="T108" s="7" t="n">
        <v>0.6648826454299113</v>
      </c>
      <c r="U108" s="7" t="n">
        <v>0.8531960966967317</v>
      </c>
      <c r="V108" s="7" t="n">
        <v>0.7807664270836976</v>
      </c>
      <c r="W108" s="7" t="n">
        <v>0.6214720520560827</v>
      </c>
      <c r="X108" s="7" t="n">
        <v>0.3278001661044777</v>
      </c>
      <c r="Y108" s="7" t="n">
        <v>0.05447208982981849</v>
      </c>
      <c r="Z108" s="7" t="n">
        <v>0.4097078931920542</v>
      </c>
      <c r="AA108" s="7" t="n">
        <v>0.6609894593858543</v>
      </c>
      <c r="AB108" s="7" t="n">
        <v>0.3633385801622128</v>
      </c>
      <c r="AC108" s="7" t="n">
        <v>0.3240725909537678</v>
      </c>
      <c r="AD108" s="7" t="n">
        <v>0.545844062934098</v>
      </c>
      <c r="AE108" s="7" t="n">
        <v>0.6696657968407119</v>
      </c>
      <c r="AF108" s="7" t="n">
        <v>0.8029252303077189</v>
      </c>
      <c r="AG108" s="7" t="n">
        <v>0.7846529663284056</v>
      </c>
      <c r="AH108" s="7" t="n">
        <v>0.7625177785874953</v>
      </c>
      <c r="AI108" s="7" t="n">
        <v>0.701307654100608</v>
      </c>
      <c r="AJ108" s="7" t="n">
        <v>0.8850404774403715</v>
      </c>
      <c r="AK108" s="7" t="n">
        <v>0.6208898137113451</v>
      </c>
      <c r="AL108" s="7" t="n">
        <v>0.7958644122514219</v>
      </c>
      <c r="AM108" s="7" t="n">
        <v>0.6611604947816191</v>
      </c>
      <c r="AN108" s="7" t="n">
        <v>0.7016313046738434</v>
      </c>
      <c r="AO108" s="7" t="n">
        <v>0.7450376991307266</v>
      </c>
      <c r="AP108" s="7" t="n">
        <v>0.6756150697360589</v>
      </c>
      <c r="AQ108" s="7" t="n">
        <v>0.3633387516503217</v>
      </c>
      <c r="AR108" s="7" t="n">
        <v>0.7885364988206048</v>
      </c>
      <c r="AS108" s="7" t="n">
        <v>0.7755735207829233</v>
      </c>
      <c r="AT108" s="7" t="n">
        <v>0.7479057358701722</v>
      </c>
      <c r="AU108" s="7" t="n">
        <v>0.6657531454211262</v>
      </c>
      <c r="AV108" s="7" t="n">
        <v>0.8026100962309141</v>
      </c>
      <c r="AW108" s="7" t="n">
        <v>-0.2632601818312005</v>
      </c>
      <c r="AX108" s="7" t="n">
        <v>0.4521947377269042</v>
      </c>
      <c r="AY108" s="7" t="n">
        <v>0.7025056321223647</v>
      </c>
      <c r="AZ108" s="7" t="n">
        <v>0.5722898472127944</v>
      </c>
      <c r="BA108" s="7" t="n">
        <v>0.2621433332096302</v>
      </c>
      <c r="BB108" s="7" t="n">
        <v>0.4920744081675984</v>
      </c>
      <c r="BC108" s="7" t="n">
        <v>0.7643654465892834</v>
      </c>
      <c r="BD108" s="7" t="n">
        <v>0.8280589074204351</v>
      </c>
      <c r="BE108" s="7" t="n">
        <v>0.5198924252693394</v>
      </c>
      <c r="BF108" s="7" t="n">
        <v>0.5578676774970212</v>
      </c>
      <c r="BG108" s="7" t="n">
        <v>0.7381511593491619</v>
      </c>
      <c r="BH108" s="7" t="n">
        <v>0.5525024899904126</v>
      </c>
      <c r="BI108" s="7" t="n">
        <v>0.5671492046864941</v>
      </c>
      <c r="BJ108" s="7" t="n">
        <v>0.8344728216581777</v>
      </c>
      <c r="BK108" s="7" t="n">
        <v>0.7497386602066818</v>
      </c>
      <c r="BL108" s="7" t="n">
        <v>0.5907534832549723</v>
      </c>
      <c r="BM108" s="7" t="n">
        <v>0.2502846679408033</v>
      </c>
      <c r="BN108" s="7" t="n">
        <v>0.4889574405550179</v>
      </c>
      <c r="BO108" s="7" t="n">
        <v>0.7649732000517915</v>
      </c>
      <c r="BP108" s="7" t="n">
        <v>0.815140804719148</v>
      </c>
      <c r="BQ108" s="7" t="n">
        <v>0.6549259666194763</v>
      </c>
      <c r="BR108" s="7" t="n">
        <v>0.2069835844264271</v>
      </c>
      <c r="BS108" s="7" t="n">
        <v>0.7670181677513028</v>
      </c>
      <c r="BT108" s="7" t="n">
        <v>0.7919686181074301</v>
      </c>
      <c r="BU108" s="7" t="n">
        <v>0.8281072270282269</v>
      </c>
      <c r="BV108" s="7" t="n">
        <v>0.4143605118381624</v>
      </c>
      <c r="BW108" s="7" t="n">
        <v>0.8101005950516931</v>
      </c>
      <c r="BX108" s="7" t="n">
        <v>0.4147049136439664</v>
      </c>
      <c r="BY108" s="7" t="n">
        <v>0.6221681502864941</v>
      </c>
      <c r="BZ108" s="7" t="n">
        <v>0.7301884615623697</v>
      </c>
      <c r="CA108" s="7" t="n">
        <v>0.7580816928838263</v>
      </c>
      <c r="CB108" s="7" t="n">
        <v>0.6496906556212203</v>
      </c>
      <c r="CC108" s="7" t="n">
        <v>0.7910996006063569</v>
      </c>
      <c r="CD108" s="7" t="n">
        <v>0.4504629804970934</v>
      </c>
      <c r="CE108" s="7" t="n">
        <v>0.6199133759405998</v>
      </c>
      <c r="CF108" s="7" t="n">
        <v>0.6642574670945133</v>
      </c>
      <c r="CG108" s="7" t="n">
        <v>0.5790066428181962</v>
      </c>
      <c r="CH108" s="7" t="n">
        <v>0.6879036929014579</v>
      </c>
      <c r="CI108" s="7" t="n">
        <v>0.7193524742018291</v>
      </c>
      <c r="CJ108" s="7" t="n">
        <v>0.7784441793922366</v>
      </c>
      <c r="CK108" s="7" t="n">
        <v>0.7475129849622862</v>
      </c>
      <c r="CL108" s="7" t="n">
        <v>0.4150234866738617</v>
      </c>
      <c r="CM108" s="7" t="n">
        <v>0.9546854370994039</v>
      </c>
      <c r="CN108" s="7" t="n">
        <v>0.8245114445713541</v>
      </c>
      <c r="CO108" s="7" t="n">
        <v>0.3970552090194031</v>
      </c>
      <c r="CP108" s="7" t="n">
        <v>0.6353908149620948</v>
      </c>
      <c r="CQ108" s="7" t="n">
        <v>0.7358540793418431</v>
      </c>
      <c r="CR108" s="7" t="n">
        <v>0.7523620126545356</v>
      </c>
      <c r="CS108" s="7" t="n">
        <v>0.6377817746950599</v>
      </c>
      <c r="CT108" s="7" t="n">
        <v>0.02681506872062299</v>
      </c>
      <c r="CU108" s="7" t="n">
        <v>0.4851785600746913</v>
      </c>
      <c r="CV108" s="7" t="n">
        <v>0.6345324067434717</v>
      </c>
      <c r="CW108" s="7" t="n">
        <v>0.7466860395158859</v>
      </c>
      <c r="CX108" s="7" t="n">
        <v>-0.276034070971272</v>
      </c>
      <c r="CY108" s="7" t="n">
        <v>0.5332491807081149</v>
      </c>
      <c r="CZ108" s="7" t="n">
        <v>0.6471819624420606</v>
      </c>
      <c r="DA108" s="7" t="n">
        <v>0.05426654234424844</v>
      </c>
      <c r="DB108" s="7" t="n">
        <v>0.8274490713178713</v>
      </c>
      <c r="DC108" s="7" t="n">
        <v>0.722525453755041</v>
      </c>
      <c r="DD108" s="7" t="n">
        <v>0.1611499118023034</v>
      </c>
      <c r="DE108" s="7" t="n">
        <v>1</v>
      </c>
      <c r="DF108" s="7" t="n">
        <v>0.2197996397704567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0.7147736229147288</v>
      </c>
      <c r="D109" s="7" t="n">
        <v>0.6932956366752313</v>
      </c>
      <c r="E109" s="7" t="n">
        <v>0.8702447177189384</v>
      </c>
      <c r="F109" s="7" t="n">
        <v>0.6444285647669479</v>
      </c>
      <c r="G109" s="7" t="n">
        <v>0.5121451792255829</v>
      </c>
      <c r="H109" s="7" t="n">
        <v>0.580294133623902</v>
      </c>
      <c r="I109" s="7" t="n">
        <v>0.04534723123469315</v>
      </c>
      <c r="J109" s="7" t="n">
        <v>0.02607080895698818</v>
      </c>
      <c r="K109" s="7" t="n">
        <v>0.09908976107629811</v>
      </c>
      <c r="L109" s="7" t="n">
        <v>0.5447078648301037</v>
      </c>
      <c r="M109" s="7" t="n">
        <v>0.43866380245207</v>
      </c>
      <c r="N109" s="7" t="n">
        <v>0.3725515071292702</v>
      </c>
      <c r="O109" s="7" t="n">
        <v>0.5354207554383273</v>
      </c>
      <c r="P109" s="7" t="n">
        <v>0.9363812260718426</v>
      </c>
      <c r="Q109" s="7" t="n">
        <v>0.3609406629168899</v>
      </c>
      <c r="R109" s="7" t="n">
        <v>0.6665260026728694</v>
      </c>
      <c r="S109" s="7" t="n">
        <v>0.7015992768009276</v>
      </c>
      <c r="T109" s="7" t="n">
        <v>0.5215413060681824</v>
      </c>
      <c r="U109" s="7" t="n">
        <v>0.4683225322812723</v>
      </c>
      <c r="V109" s="7" t="n">
        <v>0.5628187632387199</v>
      </c>
      <c r="W109" s="7" t="n">
        <v>0.1317558400707523</v>
      </c>
      <c r="X109" s="7" t="n">
        <v>0.9018509573536757</v>
      </c>
      <c r="Y109" s="7" t="n">
        <v>0.6054067137054188</v>
      </c>
      <c r="Z109" s="7" t="n">
        <v>0.4462536478072985</v>
      </c>
      <c r="AA109" s="7" t="n">
        <v>0.1759128721474674</v>
      </c>
      <c r="AB109" s="7" t="n">
        <v>0.3938638848945996</v>
      </c>
      <c r="AC109" s="7" t="n">
        <v>0.4946824022740767</v>
      </c>
      <c r="AD109" s="7" t="n">
        <v>0.234429910381358</v>
      </c>
      <c r="AE109" s="7" t="n">
        <v>0.1765799161771917</v>
      </c>
      <c r="AF109" s="7" t="n">
        <v>0.1017048852300834</v>
      </c>
      <c r="AG109" s="7" t="n">
        <v>0.1688709562991106</v>
      </c>
      <c r="AH109" s="7" t="n">
        <v>0.1206384755629324</v>
      </c>
      <c r="AI109" s="7" t="n">
        <v>0.1530388710610402</v>
      </c>
      <c r="AJ109" s="7" t="n">
        <v>0.3380131451714167</v>
      </c>
      <c r="AK109" s="7" t="n">
        <v>0.5485872876284404</v>
      </c>
      <c r="AL109" s="7" t="n">
        <v>0.3249791350079739</v>
      </c>
      <c r="AM109" s="7" t="n">
        <v>0.1949355382378767</v>
      </c>
      <c r="AN109" s="7" t="n">
        <v>0.1797602994415559</v>
      </c>
      <c r="AO109" s="7" t="n">
        <v>0.121446448225097</v>
      </c>
      <c r="AP109" s="7" t="n">
        <v>0.1861084009190952</v>
      </c>
      <c r="AQ109" s="7" t="n">
        <v>0.3938638127018073</v>
      </c>
      <c r="AR109" s="7" t="n">
        <v>0.1991560178567445</v>
      </c>
      <c r="AS109" s="7" t="n">
        <v>0.3024904649933663</v>
      </c>
      <c r="AT109" s="7" t="n">
        <v>0.1352877396717386</v>
      </c>
      <c r="AU109" s="7" t="n">
        <v>0.2149787871763797</v>
      </c>
      <c r="AV109" s="7" t="n">
        <v>0.110089953030326</v>
      </c>
      <c r="AW109" s="7" t="n">
        <v>0.560045131505824</v>
      </c>
      <c r="AX109" s="7" t="n">
        <v>0.3289344497737755</v>
      </c>
      <c r="AY109" s="7" t="n">
        <v>0.1111823721608686</v>
      </c>
      <c r="AZ109" s="7" t="n">
        <v>0.6756929164877913</v>
      </c>
      <c r="BA109" s="7" t="n">
        <v>0.6043777516234634</v>
      </c>
      <c r="BB109" s="7" t="n">
        <v>0.5021478771380423</v>
      </c>
      <c r="BC109" s="7" t="n">
        <v>0.4161854071062076</v>
      </c>
      <c r="BD109" s="7" t="n">
        <v>0.07128714819856083</v>
      </c>
      <c r="BE109" s="7" t="n">
        <v>0.6610661776142508</v>
      </c>
      <c r="BF109" s="7" t="n">
        <v>0.7134324717101782</v>
      </c>
      <c r="BG109" s="7" t="n">
        <v>0.4060211719171312</v>
      </c>
      <c r="BH109" s="7" t="n">
        <v>0.3820165241719005</v>
      </c>
      <c r="BI109" s="7" t="n">
        <v>0.3772832545671407</v>
      </c>
      <c r="BJ109" s="7" t="n">
        <v>0.1012731495724256</v>
      </c>
      <c r="BK109" s="7" t="n">
        <v>0.1019320747683154</v>
      </c>
      <c r="BL109" s="7" t="n">
        <v>0.3010663123795764</v>
      </c>
      <c r="BM109" s="7" t="n">
        <v>0.406195200011154</v>
      </c>
      <c r="BN109" s="7" t="n">
        <v>0.5397172225951437</v>
      </c>
      <c r="BO109" s="7" t="n">
        <v>0.1367297731602056</v>
      </c>
      <c r="BP109" s="7" t="n">
        <v>0.1262903944730408</v>
      </c>
      <c r="BQ109" s="7" t="n">
        <v>0.06712688242525038</v>
      </c>
      <c r="BR109" s="7" t="n">
        <v>0.9041015253284167</v>
      </c>
      <c r="BS109" s="7" t="n">
        <v>0.1159449661887662</v>
      </c>
      <c r="BT109" s="7" t="n">
        <v>0.2082292450034348</v>
      </c>
      <c r="BU109" s="7" t="n">
        <v>0.1232085811169422</v>
      </c>
      <c r="BV109" s="7" t="n">
        <v>0.8832161783219399</v>
      </c>
      <c r="BW109" s="7" t="n">
        <v>0.1076404121687968</v>
      </c>
      <c r="BX109" s="7" t="n">
        <v>0.4311684646377623</v>
      </c>
      <c r="BY109" s="7" t="n">
        <v>0.7230629736304816</v>
      </c>
      <c r="BZ109" s="7" t="n">
        <v>0.1449901567077261</v>
      </c>
      <c r="CA109" s="7" t="n">
        <v>0.1352591086625055</v>
      </c>
      <c r="CB109" s="7" t="n">
        <v>0.1319540064690506</v>
      </c>
      <c r="CC109" s="7" t="n">
        <v>0.1108721562528633</v>
      </c>
      <c r="CD109" s="7" t="n">
        <v>0.4083202968852282</v>
      </c>
      <c r="CE109" s="7" t="n">
        <v>0.1603934841195117</v>
      </c>
      <c r="CF109" s="7" t="n">
        <v>0.1156760605217732</v>
      </c>
      <c r="CG109" s="7" t="n">
        <v>0.1752726456724105</v>
      </c>
      <c r="CH109" s="7" t="n">
        <v>0.1514800317464989</v>
      </c>
      <c r="CI109" s="7" t="n">
        <v>0.1082238055831969</v>
      </c>
      <c r="CJ109" s="7" t="n">
        <v>0.1395289256609407</v>
      </c>
      <c r="CK109" s="7" t="n">
        <v>0.06903971421655433</v>
      </c>
      <c r="CL109" s="7" t="n">
        <v>0.4133654729008586</v>
      </c>
      <c r="CM109" s="7" t="n">
        <v>0.3069007867994663</v>
      </c>
      <c r="CN109" s="7" t="n">
        <v>0.1395178644204093</v>
      </c>
      <c r="CO109" s="7" t="n">
        <v>0.9003162554780771</v>
      </c>
      <c r="CP109" s="7" t="n">
        <v>0.0414425233307528</v>
      </c>
      <c r="CQ109" s="7" t="n">
        <v>0.1265135043425274</v>
      </c>
      <c r="CR109" s="7" t="n">
        <v>0.05961813056499836</v>
      </c>
      <c r="CS109" s="7" t="n">
        <v>0.04798207992771804</v>
      </c>
      <c r="CT109" s="7" t="n">
        <v>0.7317098624948449</v>
      </c>
      <c r="CU109" s="7" t="n">
        <v>0.5852874510990342</v>
      </c>
      <c r="CV109" s="7" t="n">
        <v>0.04782340509731622</v>
      </c>
      <c r="CW109" s="7" t="n">
        <v>0.160127799163307</v>
      </c>
      <c r="CX109" s="7" t="n">
        <v>0.5479826956804398</v>
      </c>
      <c r="CY109" s="7" t="n">
        <v>0.3000021832946709</v>
      </c>
      <c r="CZ109" s="7" t="n">
        <v>0.03753986548249141</v>
      </c>
      <c r="DA109" s="7" t="n">
        <v>0.6035542295327486</v>
      </c>
      <c r="DB109" s="7" t="n">
        <v>0.08590302362590306</v>
      </c>
      <c r="DC109" s="7" t="n">
        <v>0.1136661717984326</v>
      </c>
      <c r="DD109" s="7" t="n">
        <v>0.9163619321493373</v>
      </c>
      <c r="DE109" s="7" t="n">
        <v>0.2197996397704567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340047032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2606151340.8</v>
      </c>
      <c r="I3" s="11" t="n">
        <v>1</v>
      </c>
      <c r="J3" s="11" t="n">
        <v>0.945308463723547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60110458.6</v>
      </c>
      <c r="I4" s="5" t="n">
        <v>0.945308463723547</v>
      </c>
      <c r="J4" s="5" t="n">
        <v>0.945308463723547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318614988.85</v>
      </c>
      <c r="I5" s="11" t="n">
        <v>1</v>
      </c>
      <c r="J5" s="11" t="n">
        <v>0.945115922060017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209252531.25</v>
      </c>
      <c r="I6" s="5" t="n">
        <v>0.963815006926718</v>
      </c>
      <c r="J6" s="5" t="n">
        <v>0.945115922060017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62619106.25</v>
      </c>
      <c r="I7" s="5" t="n">
        <v>0.957873137212842</v>
      </c>
      <c r="J7" s="5" t="n">
        <v>0.945115922060017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34037712.5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4873486943.25</v>
      </c>
      <c r="I9" s="11" t="n">
        <v>1</v>
      </c>
      <c r="J9" s="11" t="n">
        <v>0.920035339842865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98074336.47400001</v>
      </c>
      <c r="I10" s="5" t="n">
        <v>0.920035339842865</v>
      </c>
      <c r="J10" s="5" t="n">
        <v>0.920035339842865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89380229.90000001</v>
      </c>
      <c r="I11" s="5" t="n">
        <v>0.980074218514741</v>
      </c>
      <c r="J11" s="5" t="n">
        <v>0.920035339842865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32239754.7</v>
      </c>
      <c r="I12" s="5" t="n">
        <v>0.982019380172477</v>
      </c>
      <c r="J12" s="5" t="n">
        <v>0.920035339842865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1713243644</v>
      </c>
      <c r="I13" s="11" t="n">
        <v>1</v>
      </c>
      <c r="J13" s="11" t="n">
        <v>0.925735429580448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512480.SH</t>
        </is>
      </c>
      <c r="D14" s="3" t="inlineStr">
        <is>
          <t>国联安半导体ETF</t>
        </is>
      </c>
      <c r="E14" s="3" t="inlineStr">
        <is>
          <t>股票型ETF</t>
        </is>
      </c>
      <c r="F14" s="3" t="inlineStr">
        <is>
          <t>H30184.CSI</t>
        </is>
      </c>
      <c r="G14" s="3" t="inlineStr">
        <is>
          <t>中证全指半导体产品与设备指数</t>
        </is>
      </c>
      <c r="H14" s="4" t="n">
        <v>1168851711.45</v>
      </c>
      <c r="I14" s="5" t="n">
        <v>0.926802376044208</v>
      </c>
      <c r="J14" s="5" t="n">
        <v>0.925735429580448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822173355.45</v>
      </c>
      <c r="I15" s="5" t="n">
        <v>0.941387831304736</v>
      </c>
      <c r="J15" s="5" t="n">
        <v>0.925735429580448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521660463.9065</v>
      </c>
      <c r="I16" s="5" t="n">
        <v>0.925735429580448</v>
      </c>
      <c r="J16" s="5" t="n">
        <v>0.925735429580448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339620583.8</v>
      </c>
      <c r="I17" s="5" t="n">
        <v>0.928138106188538</v>
      </c>
      <c r="J17" s="5" t="n">
        <v>0.925735429580448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42989188.15</v>
      </c>
      <c r="I18" s="5" t="n">
        <v>0.926250764043973</v>
      </c>
      <c r="J18" s="5" t="n">
        <v>0.925735429580448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24599090.85</v>
      </c>
      <c r="I19" s="5" t="n">
        <v>0.976572174513801</v>
      </c>
      <c r="J19" s="5" t="n">
        <v>0.925735429580448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173119533.2</v>
      </c>
      <c r="I20" s="11" t="n">
        <v>1</v>
      </c>
      <c r="J20" s="11" t="n">
        <v>0.970636740621318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560860.SH</t>
        </is>
      </c>
      <c r="D21" s="3" t="inlineStr">
        <is>
          <t>万家中证工业有色金属主题ETF</t>
        </is>
      </c>
      <c r="E21" s="3" t="inlineStr">
        <is>
          <t>股票型ETF</t>
        </is>
      </c>
      <c r="F21" s="3" t="inlineStr">
        <is>
          <t>H11059.CSI</t>
        </is>
      </c>
      <c r="G21" s="3" t="inlineStr">
        <is>
          <t>中证工业有色金属主题指数</t>
        </is>
      </c>
      <c r="H21" s="4" t="n">
        <v>36338132</v>
      </c>
      <c r="I21" s="5" t="n">
        <v>0.972075760354416</v>
      </c>
      <c r="J21" s="5" t="n">
        <v>0.970636740621318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23344176.5225</v>
      </c>
      <c r="I22" s="5" t="n">
        <v>0.9985663543529389</v>
      </c>
      <c r="J22" s="5" t="n">
        <v>0.970636740621318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21048765.9905</v>
      </c>
      <c r="I23" s="5" t="n">
        <v>0.999024529040448</v>
      </c>
      <c r="J23" s="5" t="n">
        <v>0.970636740621318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40635539.0235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356258160</v>
      </c>
      <c r="I25" s="11" t="n">
        <v>1</v>
      </c>
      <c r="J25" s="11" t="n">
        <v>0.916494099509726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66399015.8765</v>
      </c>
      <c r="I26" s="5" t="n">
        <v>0.916494099509726</v>
      </c>
      <c r="J26" s="5" t="n">
        <v>0.916494099509726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39601033.15</v>
      </c>
      <c r="I27" s="5" t="n">
        <v>0.986895775277854</v>
      </c>
      <c r="J27" s="5" t="n">
        <v>0.916494099509726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515450.SH</t>
        </is>
      </c>
      <c r="D28" s="8" t="inlineStr">
        <is>
          <t>南方标普中国A股大盘红利低波50ETF</t>
        </is>
      </c>
      <c r="E28" s="8" t="inlineStr">
        <is>
          <t>股票型ETF</t>
        </is>
      </c>
      <c r="F28" s="8" t="inlineStr">
        <is>
          <t>SPCLLHCP.GI</t>
        </is>
      </c>
      <c r="G28" s="8" t="inlineStr">
        <is>
          <t>标普中国A股大盘红利低波50指数</t>
        </is>
      </c>
      <c r="H28" s="10" t="n">
        <v>40807556.95</v>
      </c>
      <c r="I28" s="11" t="n">
        <v>1</v>
      </c>
      <c r="J28" s="11" t="n">
        <v>0.900316255478077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561580.SH</t>
        </is>
      </c>
      <c r="D29" s="3" t="inlineStr">
        <is>
          <t>华泰柏瑞中证中央企业红利ETF</t>
        </is>
      </c>
      <c r="E29" s="3" t="inlineStr">
        <is>
          <t>股票型ETF</t>
        </is>
      </c>
      <c r="F29" s="3" t="inlineStr">
        <is>
          <t>000825.CSI</t>
        </is>
      </c>
      <c r="G29" s="3" t="inlineStr">
        <is>
          <t>中证中央企业红利指数</t>
        </is>
      </c>
      <c r="H29" s="4" t="n">
        <v>32329360.95</v>
      </c>
      <c r="I29" s="5" t="n">
        <v>0.936381226071843</v>
      </c>
      <c r="J29" s="5" t="n">
        <v>0.900316255478077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560700.SH</t>
        </is>
      </c>
      <c r="D30" s="3" t="inlineStr">
        <is>
          <t>广发中证国新央企股东回报ETF</t>
        </is>
      </c>
      <c r="E30" s="3" t="inlineStr">
        <is>
          <t>股票型ETF</t>
        </is>
      </c>
      <c r="F30" s="3" t="inlineStr">
        <is>
          <t>932039.CSI</t>
        </is>
      </c>
      <c r="G30" s="3" t="inlineStr">
        <is>
          <t>中证国新央企股东回报指数</t>
        </is>
      </c>
      <c r="H30" s="4" t="n">
        <v>23211932.2</v>
      </c>
      <c r="I30" s="5" t="n">
        <v>0.900316255478077</v>
      </c>
      <c r="J30" s="5" t="n">
        <v>0.900316255478077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1568074466.85</v>
      </c>
      <c r="I31" s="11" t="n">
        <v>1</v>
      </c>
      <c r="J31" s="11" t="n">
        <v>0.901833212711324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1314387713.45</v>
      </c>
      <c r="I32" s="5" t="n">
        <v>0.949193908434814</v>
      </c>
      <c r="J32" s="5" t="n">
        <v>0.901833212711324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68720248.103</v>
      </c>
      <c r="I33" s="5" t="n">
        <v>0.901833212711324</v>
      </c>
      <c r="J33" s="5" t="n">
        <v>0.901833212711324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47471060.3</v>
      </c>
      <c r="I34" s="11" t="n">
        <v>1</v>
      </c>
      <c r="J34" s="11" t="n">
        <v>0.967242534940795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512960.SH</t>
        </is>
      </c>
      <c r="D35" s="3" t="inlineStr">
        <is>
          <t>博时央企结构调整ETF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31139371.3</v>
      </c>
      <c r="I35" s="5" t="n">
        <v>0.967242534940795</v>
      </c>
      <c r="J35" s="5" t="n">
        <v>0.967242534940795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412706456.15</v>
      </c>
      <c r="I36" s="11" t="n">
        <v>1</v>
      </c>
      <c r="J36" s="11" t="n">
        <v>0.918180299286125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379742961.45</v>
      </c>
      <c r="I37" s="5" t="n">
        <v>0.943532333359122</v>
      </c>
      <c r="J37" s="5" t="n">
        <v>0.918180299286125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206331964.7515</v>
      </c>
      <c r="I38" s="5" t="n">
        <v>0.953294098010691</v>
      </c>
      <c r="J38" s="5" t="n">
        <v>0.918180299286125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56693583.2535</v>
      </c>
      <c r="I39" s="5" t="n">
        <v>0.9518226073088299</v>
      </c>
      <c r="J39" s="5" t="n">
        <v>0.918180299286125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55237612.565</v>
      </c>
      <c r="I40" s="5" t="n">
        <v>0.956926971108872</v>
      </c>
      <c r="J40" s="5" t="n">
        <v>0.918180299286125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52268804.05</v>
      </c>
      <c r="I41" s="5" t="n">
        <v>0.947416306763157</v>
      </c>
      <c r="J41" s="5" t="n">
        <v>0.918180299286125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30832694.2345</v>
      </c>
      <c r="I42" s="5" t="n">
        <v>0.9576849882769241</v>
      </c>
      <c r="J42" s="5" t="n">
        <v>0.918180299286125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29096908.2</v>
      </c>
      <c r="I43" s="5" t="n">
        <v>0.98521849766053</v>
      </c>
      <c r="J43" s="5" t="n">
        <v>0.918180299286125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132408500.7</v>
      </c>
      <c r="I44" s="11" t="n">
        <v>1</v>
      </c>
      <c r="J44" s="11" t="n">
        <v>0.906223233312523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30172980.321</v>
      </c>
      <c r="I45" s="5" t="n">
        <v>0.906223233312523</v>
      </c>
      <c r="J45" s="5" t="n">
        <v>0.906223233312523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160807201.85</v>
      </c>
      <c r="I46" s="11" t="n">
        <v>1</v>
      </c>
      <c r="J46" s="11" t="n">
        <v>0.977006814644919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30528755.22</v>
      </c>
      <c r="I47" s="5" t="n">
        <v>0.97700683894204</v>
      </c>
      <c r="J47" s="5" t="n">
        <v>0.977006814644919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21314894.559</v>
      </c>
      <c r="I48" s="5" t="n">
        <v>0.977006814644919</v>
      </c>
      <c r="J48" s="5" t="n">
        <v>0.977006814644919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113639733.6215</v>
      </c>
      <c r="I49" s="11" t="n">
        <v>1</v>
      </c>
      <c r="J49" s="11" t="n">
        <v>0.968589328624181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40999210.446</v>
      </c>
      <c r="I50" s="5" t="n">
        <v>0.968589328624181</v>
      </c>
      <c r="J50" s="5" t="n">
        <v>0.968589328624181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159790.SZ</t>
        </is>
      </c>
      <c r="D51" s="8" t="inlineStr">
        <is>
          <t>华夏中证内地低碳经济主题ETF</t>
        </is>
      </c>
      <c r="E51" s="8" t="inlineStr">
        <is>
          <t>股票型ETF</t>
        </is>
      </c>
      <c r="F51" s="8" t="inlineStr">
        <is>
          <t>000977.CSI</t>
        </is>
      </c>
      <c r="G51" s="8" t="inlineStr">
        <is>
          <t>中证内地低碳经济主题指数</t>
        </is>
      </c>
      <c r="H51" s="10" t="n">
        <v>25251940.205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50977783.1</v>
      </c>
      <c r="I52" s="11" t="n">
        <v>1</v>
      </c>
      <c r="J52" s="11" t="n">
        <v>0.9440103717239819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159997.SZ</t>
        </is>
      </c>
      <c r="D53" s="3" t="inlineStr">
        <is>
          <t>天弘中证电子ETF</t>
        </is>
      </c>
      <c r="E53" s="3" t="inlineStr">
        <is>
          <t>股票型ETF</t>
        </is>
      </c>
      <c r="F53" s="3" t="inlineStr">
        <is>
          <t>930652.CSI</t>
        </is>
      </c>
      <c r="G53" s="3" t="inlineStr">
        <is>
          <t>中证电子指数</t>
        </is>
      </c>
      <c r="H53" s="4" t="n">
        <v>47116482.861</v>
      </c>
      <c r="I53" s="5" t="n">
        <v>0.9440103717239819</v>
      </c>
      <c r="J53" s="5" t="n">
        <v>0.9440103717239819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21036882.545</v>
      </c>
      <c r="I54" s="5" t="n">
        <v>0.957821662235892</v>
      </c>
      <c r="J54" s="5" t="n">
        <v>0.9440103717239819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1465919010.3505</v>
      </c>
      <c r="I55" s="11" t="n">
        <v>1</v>
      </c>
      <c r="J55" s="11" t="n">
        <v>0.942632291744534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368331121.6195</v>
      </c>
      <c r="I56" s="5" t="n">
        <v>0.987124005832094</v>
      </c>
      <c r="J56" s="5" t="n">
        <v>0.942632291744534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44319083.669</v>
      </c>
      <c r="I57" s="5" t="n">
        <v>0.946962854957041</v>
      </c>
      <c r="J57" s="5" t="n">
        <v>0.942632291744534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20639302.21</v>
      </c>
      <c r="I58" s="5" t="n">
        <v>0.991466205842232</v>
      </c>
      <c r="J58" s="5" t="n">
        <v>0.942632291744534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63985981.386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51043418.9035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727439319.6</v>
      </c>
      <c r="I61" s="11" t="n">
        <v>1</v>
      </c>
      <c r="J61" s="11" t="n">
        <v>0.992974723528871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34113233.111</v>
      </c>
      <c r="I62" s="5" t="n">
        <v>0.992974723528871</v>
      </c>
      <c r="J62" s="5" t="n">
        <v>0.992974723528871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304106662.25</v>
      </c>
      <c r="I63" s="11" t="n">
        <v>1</v>
      </c>
      <c r="J63" s="11" t="n">
        <v>0.949810731708348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87218964.34999999</v>
      </c>
      <c r="I64" s="5" t="n">
        <v>0.949810731708348</v>
      </c>
      <c r="J64" s="5" t="n">
        <v>0.949810731708348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209778720.55</v>
      </c>
      <c r="I65" s="11" t="n">
        <v>1</v>
      </c>
      <c r="J65" s="11" t="n">
        <v>0.947859788626274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103695877.45</v>
      </c>
      <c r="I66" s="5" t="n">
        <v>0.980174500557075</v>
      </c>
      <c r="J66" s="5" t="n">
        <v>0.947859788626274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85339015.95</v>
      </c>
      <c r="I67" s="5" t="n">
        <v>0.979833397093184</v>
      </c>
      <c r="J67" s="5" t="n">
        <v>0.947859788626274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560170.SH</t>
        </is>
      </c>
      <c r="D68" s="3" t="inlineStr">
        <is>
          <t>南方中证国新央企科技引领ETF</t>
        </is>
      </c>
      <c r="E68" s="3" t="inlineStr">
        <is>
          <t>股票型ETF</t>
        </is>
      </c>
      <c r="F68" s="3" t="inlineStr">
        <is>
          <t>932038.CSI</t>
        </is>
      </c>
      <c r="G68" s="3" t="inlineStr">
        <is>
          <t>中证国新央企科技引领指数</t>
        </is>
      </c>
      <c r="H68" s="4" t="n">
        <v>41850400.95</v>
      </c>
      <c r="I68" s="5" t="n">
        <v>0.947859788626274</v>
      </c>
      <c r="J68" s="5" t="n">
        <v>0.947859788626274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24624199.1225</v>
      </c>
      <c r="I69" s="5" t="n">
        <v>0.982552875044529</v>
      </c>
      <c r="J69" s="5" t="n">
        <v>0.947859788626274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227443114.244</v>
      </c>
      <c r="I70" s="11" t="n">
        <v>1</v>
      </c>
      <c r="J70" s="11" t="n">
        <v>0.956489674394627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92311154.45</v>
      </c>
      <c r="I71" s="5" t="n">
        <v>0.956489674394627</v>
      </c>
      <c r="J71" s="5" t="n">
        <v>0.956489674394627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83023920.34999999</v>
      </c>
      <c r="I72" s="11" t="n">
        <v>1</v>
      </c>
      <c r="J72" s="11" t="n">
        <v>0.9851962241468391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53727930.372</v>
      </c>
      <c r="I73" s="5" t="n">
        <v>0.987288020216743</v>
      </c>
      <c r="J73" s="5" t="n">
        <v>0.9851962241468391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47950290.2</v>
      </c>
      <c r="I74" s="5" t="n">
        <v>0.999218726811318</v>
      </c>
      <c r="J74" s="5" t="n">
        <v>0.9851962241468391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512800.SH</t>
        </is>
      </c>
      <c r="D75" s="8" t="inlineStr">
        <is>
          <t>华宝中证银行ETF</t>
        </is>
      </c>
      <c r="E75" s="8" t="inlineStr">
        <is>
          <t>股票型ETF</t>
        </is>
      </c>
      <c r="F75" s="8" t="inlineStr">
        <is>
          <t>399986.SZ</t>
        </is>
      </c>
      <c r="G75" s="8" t="inlineStr">
        <is>
          <t>中证银行指数</t>
        </is>
      </c>
      <c r="H75" s="10" t="n">
        <v>219597845.2</v>
      </c>
      <c r="I75" s="11" t="n">
        <v>1</v>
      </c>
      <c r="J75" s="11" t="n">
        <v>0.999350026570694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159887.SZ</t>
        </is>
      </c>
      <c r="D76" s="3" t="inlineStr">
        <is>
          <t>富国中证800银行ETF</t>
        </is>
      </c>
      <c r="E76" s="3" t="inlineStr">
        <is>
          <t>股票型ETF</t>
        </is>
      </c>
      <c r="F76" s="3" t="inlineStr">
        <is>
          <t>H30022.CSI</t>
        </is>
      </c>
      <c r="G76" s="3" t="inlineStr">
        <is>
          <t>中证800银行指数</t>
        </is>
      </c>
      <c r="H76" s="4" t="n">
        <v>52075639.2675</v>
      </c>
      <c r="I76" s="5" t="n">
        <v>0.999350026570694</v>
      </c>
      <c r="J76" s="5" t="n">
        <v>0.999350026570694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42611756.55</v>
      </c>
      <c r="I77" s="11" t="n">
        <v>1</v>
      </c>
      <c r="J77" s="11" t="n">
        <v>0.933586891094176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25084260.5</v>
      </c>
      <c r="I78" s="5" t="n">
        <v>0.933586891094176</v>
      </c>
      <c r="J78" s="5" t="n">
        <v>0.933586891094176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127774847.65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25731709.5</v>
      </c>
      <c r="I80" s="11" t="n">
        <v>1</v>
      </c>
      <c r="J80" s="11" t="n">
        <v>0.945633047719866</v>
      </c>
      <c r="K80" s="11" t="n">
        <v>0.9</v>
      </c>
      <c r="L80" s="11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23030706.15</v>
      </c>
      <c r="I81" s="5" t="n">
        <v>0.945633047719866</v>
      </c>
      <c r="J81" s="5" t="n">
        <v>0.945633047719866</v>
      </c>
      <c r="K81" s="5" t="n">
        <v>0.9</v>
      </c>
      <c r="L81" s="5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515230.SH</t>
        </is>
      </c>
      <c r="D82" s="8" t="inlineStr">
        <is>
          <t>国泰中证全指软件ETF</t>
        </is>
      </c>
      <c r="E82" s="8" t="inlineStr">
        <is>
          <t>股票型ETF</t>
        </is>
      </c>
      <c r="F82" s="8" t="inlineStr">
        <is>
          <t>H30202.CSI</t>
        </is>
      </c>
      <c r="G82" s="8" t="inlineStr">
        <is>
          <t>中证全指软件指数</t>
        </is>
      </c>
      <c r="H82" s="10" t="n">
        <v>52878835.95</v>
      </c>
      <c r="I82" s="11" t="n">
        <v>1</v>
      </c>
      <c r="J82" s="11" t="n">
        <v>0.957280183250692</v>
      </c>
      <c r="K82" s="11" t="n">
        <v>0.9</v>
      </c>
      <c r="L82" s="11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45420504.4755</v>
      </c>
      <c r="I83" s="5" t="n">
        <v>0.994059127194173</v>
      </c>
      <c r="J83" s="5" t="n">
        <v>0.957280183250692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37575064.95</v>
      </c>
      <c r="I84" s="5" t="n">
        <v>0.957474896892655</v>
      </c>
      <c r="J84" s="5" t="n">
        <v>0.957280183250692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27878417.7</v>
      </c>
      <c r="I85" s="5" t="n">
        <v>0.968852660685244</v>
      </c>
      <c r="J85" s="5" t="n">
        <v>0.957280183250692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30626620.25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74618244.1955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560080.SH</t>
        </is>
      </c>
      <c r="D88" s="8" t="inlineStr">
        <is>
          <t>汇添富中证中药ETF</t>
        </is>
      </c>
      <c r="E88" s="8" t="inlineStr">
        <is>
          <t>股票型ETF</t>
        </is>
      </c>
      <c r="F88" s="8" t="inlineStr">
        <is>
          <t>930641.CSI</t>
        </is>
      </c>
      <c r="G88" s="8" t="inlineStr">
        <is>
          <t>中证中药指数</t>
        </is>
      </c>
      <c r="H88" s="10" t="n">
        <v>54573172.55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74092405.9655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254998655.519</v>
      </c>
      <c r="I90" s="11" t="n">
        <v>1</v>
      </c>
      <c r="J90" s="11" t="n">
        <v>0.944358589173559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71099624.40000001</v>
      </c>
      <c r="I91" s="5" t="n">
        <v>0.996794827283128</v>
      </c>
      <c r="J91" s="5" t="n">
        <v>0.944358589173559</v>
      </c>
      <c r="K91" s="5" t="n">
        <v>0.9</v>
      </c>
      <c r="L91" s="5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51961856.75</v>
      </c>
      <c r="I92" s="5" t="n">
        <v>0.944358589173559</v>
      </c>
      <c r="J92" s="5" t="n">
        <v>0.944358589173559</v>
      </c>
      <c r="K92" s="5" t="n">
        <v>0.9</v>
      </c>
      <c r="L92" s="5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41677368.3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515300.SH</t>
        </is>
      </c>
      <c r="D94" s="8" t="inlineStr">
        <is>
          <t>嘉实沪深300红利低波动ETF</t>
        </is>
      </c>
      <c r="E94" s="8" t="inlineStr">
        <is>
          <t>股票型ETF</t>
        </is>
      </c>
      <c r="F94" s="8" t="inlineStr">
        <is>
          <t>930740.CSI</t>
        </is>
      </c>
      <c r="G94" s="8" t="inlineStr">
        <is>
          <t>沪深300红利低波动指数</t>
        </is>
      </c>
      <c r="H94" s="10" t="n">
        <v>38423508.2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515100.SH</t>
        </is>
      </c>
      <c r="D95" s="8" t="inlineStr">
        <is>
          <t>景顺长城中证红利低波动100ETF</t>
        </is>
      </c>
      <c r="E95" s="8" t="inlineStr">
        <is>
          <t>股票型ETF</t>
        </is>
      </c>
      <c r="F95" s="8" t="inlineStr">
        <is>
          <t>930955.CSI</t>
        </is>
      </c>
      <c r="G95" s="8" t="inlineStr">
        <is>
          <t>中证红利低波动100指数</t>
        </is>
      </c>
      <c r="H95" s="10" t="n">
        <v>58534518.4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21592552.997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512040.SH</t>
        </is>
      </c>
      <c r="D97" s="8" t="inlineStr">
        <is>
          <t>富国中证价值ETF</t>
        </is>
      </c>
      <c r="E97" s="8" t="inlineStr">
        <is>
          <t>股票型ETF</t>
        </is>
      </c>
      <c r="F97" s="8" t="inlineStr">
        <is>
          <t>931052.CSI</t>
        </is>
      </c>
      <c r="G97" s="8" t="inlineStr">
        <is>
          <t>中证国信价值指数</t>
        </is>
      </c>
      <c r="H97" s="10" t="n">
        <v>49343164.45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227098742.2</v>
      </c>
      <c r="I98" s="11" t="n">
        <v>1</v>
      </c>
      <c r="J98" s="11" t="n">
        <v>0.950191122833158</v>
      </c>
      <c r="K98" s="11" t="n">
        <v>0.9</v>
      </c>
      <c r="L98" s="11" t="n">
        <v>0.1</v>
      </c>
    </row>
    <row r="99">
      <c r="A99" s="3" t="n">
        <v>42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120032451.8</v>
      </c>
      <c r="I99" s="5" t="n">
        <v>0.950191122833158</v>
      </c>
      <c r="J99" s="5" t="n">
        <v>0.950191122833158</v>
      </c>
      <c r="K99" s="5" t="n">
        <v>0.9</v>
      </c>
      <c r="L99" s="5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515650.SH</t>
        </is>
      </c>
      <c r="D100" s="8" t="inlineStr">
        <is>
          <t>富国中证消费50ETF</t>
        </is>
      </c>
      <c r="E100" s="8" t="inlineStr">
        <is>
          <t>股票型ETF</t>
        </is>
      </c>
      <c r="F100" s="8" t="inlineStr">
        <is>
          <t>931139.CSI</t>
        </is>
      </c>
      <c r="G100" s="8" t="inlineStr">
        <is>
          <t>中证消费50指数</t>
        </is>
      </c>
      <c r="H100" s="10" t="n">
        <v>26815913.4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103691938.8545</v>
      </c>
      <c r="I101" s="11" t="n">
        <v>1</v>
      </c>
      <c r="J101" s="11" t="n">
        <v>0.975251353194129</v>
      </c>
      <c r="K101" s="11" t="n">
        <v>0.9</v>
      </c>
      <c r="L101" s="11" t="n">
        <v>0.1</v>
      </c>
    </row>
    <row r="102">
      <c r="A102" s="3" t="n">
        <v>44</v>
      </c>
      <c r="B102" s="3" t="inlineStr">
        <is>
          <t>否</t>
        </is>
      </c>
      <c r="C102" s="3" t="inlineStr">
        <is>
          <t>561100.SH</t>
        </is>
      </c>
      <c r="D102" s="3" t="inlineStr">
        <is>
          <t>富国中证消费电子主题ETF</t>
        </is>
      </c>
      <c r="E102" s="3" t="inlineStr">
        <is>
          <t>股票型ETF</t>
        </is>
      </c>
      <c r="F102" s="3" t="inlineStr">
        <is>
          <t>931494.CSI</t>
        </is>
      </c>
      <c r="G102" s="3" t="inlineStr">
        <is>
          <t>中证消费电子主题指数</t>
        </is>
      </c>
      <c r="H102" s="4" t="n">
        <v>26963095.4</v>
      </c>
      <c r="I102" s="5" t="n">
        <v>0.975251353194129</v>
      </c>
      <c r="J102" s="5" t="n">
        <v>0.975251353194129</v>
      </c>
      <c r="K102" s="5" t="n">
        <v>0.9</v>
      </c>
      <c r="L102" s="5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42620038.5</v>
      </c>
      <c r="I103" s="11" t="n">
        <v>1</v>
      </c>
      <c r="J103" s="11" t="n">
        <v>0.954685437099404</v>
      </c>
      <c r="K103" s="11" t="n">
        <v>0.9</v>
      </c>
      <c r="L103" s="11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159667.SZ</t>
        </is>
      </c>
      <c r="D104" s="3" t="inlineStr">
        <is>
          <t>国泰中证机床ETF</t>
        </is>
      </c>
      <c r="E104" s="3" t="inlineStr">
        <is>
          <t>股票型ETF</t>
        </is>
      </c>
      <c r="F104" s="3" t="inlineStr">
        <is>
          <t>931866.CSI</t>
        </is>
      </c>
      <c r="G104" s="3" t="inlineStr">
        <is>
          <t>中证机床指数</t>
        </is>
      </c>
      <c r="H104" s="4" t="n">
        <v>33090047.9435</v>
      </c>
      <c r="I104" s="5" t="n">
        <v>0.954685437099404</v>
      </c>
      <c r="J104" s="5" t="n">
        <v>0.954685437099404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46993530.15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53464886.1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94870150.2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124526690.5915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35212868.49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2026-09-16T09:18:13Z</dcterms:created>
  <dcterms:modified xmlns:dcterms="http://purl.org/dc/terms/" xmlns:xsi="http://www.w3.org/2001/XMLSchema-instance" xsi:type="dcterms:W3CDTF">2026-09-16T09:18:13Z</dcterms:modified>
</cp:coreProperties>
</file>