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45503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8563420938.6</v>
      </c>
      <c r="M2" s="4" t="n">
        <v>494927103</v>
      </c>
      <c r="N2" s="4" t="n">
        <v>351225780</v>
      </c>
      <c r="O2" s="3" t="inlineStr">
        <is>
          <t>0.71</t>
        </is>
      </c>
      <c r="P2" s="3" t="inlineStr">
        <is>
          <t>0.70965153831957</t>
        </is>
      </c>
      <c r="Q2" s="5" t="n">
        <v>-0.140646976</v>
      </c>
      <c r="R2" s="4" t="n">
        <v>338030882.9</v>
      </c>
      <c r="S2" s="3" t="n">
        <v>1</v>
      </c>
      <c r="T2" s="3" t="n">
        <v>1</v>
      </c>
    </row>
    <row r="3">
      <c r="A3" s="2" t="n">
        <v>45503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121870379096.32</v>
      </c>
      <c r="M3" s="4" t="n">
        <v>1577558841</v>
      </c>
      <c r="N3" s="4" t="n">
        <v>3817954955</v>
      </c>
      <c r="O3" s="3" t="inlineStr">
        <is>
          <t>2.3121301029326</t>
        </is>
      </c>
      <c r="P3" s="3" t="inlineStr">
        <is>
          <t>2.3103797137383</t>
        </is>
      </c>
      <c r="Q3" s="5" t="n">
        <v>-0.01651255</v>
      </c>
      <c r="R3" s="4" t="n">
        <v>2670743502.3</v>
      </c>
      <c r="S3" s="3" t="n">
        <v>2</v>
      </c>
      <c r="T3" s="3" t="n">
        <v>2</v>
      </c>
    </row>
    <row r="4">
      <c r="A4" s="2" t="n">
        <v>45503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17327622747.51</v>
      </c>
      <c r="M4" s="4" t="n">
        <v>54735300</v>
      </c>
      <c r="N4" s="4" t="n">
        <v>167497865</v>
      </c>
      <c r="O4" s="3" t="inlineStr">
        <is>
          <t>2.7972211297482</t>
        </is>
      </c>
      <c r="P4" s="3" t="inlineStr">
        <is>
          <t>2.7937002853078</t>
        </is>
      </c>
      <c r="Q4" s="5" t="n">
        <v>-0.009790164000000001</v>
      </c>
      <c r="R4" s="4" t="n">
        <v>297320026.85</v>
      </c>
      <c r="S4" s="3" t="n">
        <v>3</v>
      </c>
      <c r="T4" s="3" t="n">
        <v>3</v>
      </c>
    </row>
    <row r="5">
      <c r="A5" s="2" t="n">
        <v>45503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3391896237.6</v>
      </c>
      <c r="M5" s="4" t="n">
        <v>30935400</v>
      </c>
      <c r="N5" s="4" t="n">
        <v>32738584</v>
      </c>
      <c r="O5" s="3" t="inlineStr">
        <is>
          <t>1.0103798177996</t>
        </is>
      </c>
      <c r="P5" s="3" t="inlineStr">
        <is>
          <t>1.0087486186045</t>
        </is>
      </c>
      <c r="Q5" s="5" t="n">
        <v>0.028309899</v>
      </c>
      <c r="R5" s="4" t="n">
        <v>33924712.35</v>
      </c>
      <c r="S5" s="3" t="n">
        <v>4</v>
      </c>
      <c r="T5" s="3" t="n">
        <v>1</v>
      </c>
    </row>
    <row r="6">
      <c r="A6" s="2" t="n">
        <v>45503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256345566045.17</v>
      </c>
      <c r="M6" s="4" t="n">
        <v>1525086114</v>
      </c>
      <c r="N6" s="4" t="n">
        <v>5228653801</v>
      </c>
      <c r="O6" s="3" t="inlineStr">
        <is>
          <t>3.2702425038897</t>
        </is>
      </c>
      <c r="P6" s="3" t="inlineStr">
        <is>
          <t>3.2677946791604</t>
        </is>
      </c>
      <c r="Q6" s="5" t="n">
        <v>-0.032050348</v>
      </c>
      <c r="R6" s="4" t="n">
        <v>4984094033.3</v>
      </c>
      <c r="S6" s="3" t="n">
        <v>5</v>
      </c>
      <c r="T6" s="3" t="n">
        <v>4</v>
      </c>
    </row>
    <row r="7">
      <c r="A7" s="2" t="n">
        <v>45503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68964862423.98</v>
      </c>
      <c r="M7" s="4" t="n">
        <v>2028337149</v>
      </c>
      <c r="N7" s="4" t="n">
        <v>1498244295</v>
      </c>
      <c r="O7" s="3" t="inlineStr">
        <is>
          <t>0.743</t>
        </is>
      </c>
      <c r="P7" s="3" t="inlineStr">
        <is>
          <t>0.73865643871812</t>
        </is>
      </c>
      <c r="Q7" s="5" t="n">
        <v>-0.120984003</v>
      </c>
      <c r="R7" s="4" t="n">
        <v>1688422289.5</v>
      </c>
      <c r="S7" s="3" t="n">
        <v>6</v>
      </c>
      <c r="T7" s="3" t="n">
        <v>7</v>
      </c>
    </row>
    <row r="8">
      <c r="A8" s="2" t="n">
        <v>45503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3910248051.6</v>
      </c>
      <c r="M8" s="4" t="n">
        <v>121138800</v>
      </c>
      <c r="N8" s="4" t="n">
        <v>111503620</v>
      </c>
      <c r="O8" s="3" t="inlineStr">
        <is>
          <t>0.90549019846351</t>
        </is>
      </c>
      <c r="P8" s="3" t="inlineStr">
        <is>
          <t>0.90104757208327</t>
        </is>
      </c>
      <c r="Q8" s="5" t="n">
        <v>0.064906967</v>
      </c>
      <c r="R8" s="4" t="n">
        <v>170249277.55</v>
      </c>
      <c r="S8" s="3" t="n">
        <v>7</v>
      </c>
      <c r="T8" s="3" t="n">
        <v>4</v>
      </c>
    </row>
    <row r="9">
      <c r="A9" s="2" t="n">
        <v>45503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1357252167.7743</v>
      </c>
      <c r="M9" s="4" t="n">
        <v>80252719</v>
      </c>
      <c r="N9" s="4" t="n">
        <v>41637101.26</v>
      </c>
      <c r="O9" s="3" t="inlineStr">
        <is>
          <t>0.519</t>
        </is>
      </c>
      <c r="P9" s="3" t="inlineStr">
        <is>
          <t>0.51882480467733</t>
        </is>
      </c>
      <c r="Q9" s="5" t="n">
        <v>-0.134693092</v>
      </c>
      <c r="R9" s="4" t="n">
        <v>40180496.365</v>
      </c>
      <c r="S9" s="3" t="n">
        <v>8</v>
      </c>
      <c r="T9" s="3" t="n">
        <v>1</v>
      </c>
    </row>
    <row r="10">
      <c r="A10" s="2" t="n">
        <v>45503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8089950670.72</v>
      </c>
      <c r="M10" s="4" t="n">
        <v>732651700</v>
      </c>
      <c r="N10" s="4" t="n">
        <v>401756642</v>
      </c>
      <c r="O10" s="3" t="inlineStr">
        <is>
          <t>0.553</t>
        </is>
      </c>
      <c r="P10" s="3" t="inlineStr">
        <is>
          <t>0.54835966667381</t>
        </is>
      </c>
      <c r="Q10" s="5" t="n">
        <v>-0.108381503</v>
      </c>
      <c r="R10" s="4" t="n">
        <v>350641075.25</v>
      </c>
      <c r="S10" s="3" t="n">
        <v>9</v>
      </c>
      <c r="T10" s="3" t="n">
        <v>3</v>
      </c>
    </row>
    <row r="11">
      <c r="A11" s="2" t="n">
        <v>45503</v>
      </c>
      <c r="B11" s="3" t="inlineStr">
        <is>
          <t>515450.SH</t>
        </is>
      </c>
      <c r="C11" s="3" t="inlineStr">
        <is>
          <t>南方标普中国A股大盘红利低波50ETF</t>
        </is>
      </c>
      <c r="D11" s="2" t="n">
        <v>43887</v>
      </c>
      <c r="E11" s="3" t="inlineStr">
        <is>
          <t>标普中国A股大盘红利低波50指数</t>
        </is>
      </c>
      <c r="F11" s="3" t="inlineStr">
        <is>
          <t>标普中国A股大盘红利低波50指数收益率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SPCLLHCP.GI</t>
        </is>
      </c>
      <c r="L11" s="4" t="n">
        <v>2103033628.5</v>
      </c>
      <c r="M11" s="4" t="n">
        <v>21840400</v>
      </c>
      <c r="N11" s="4" t="n">
        <v>28308104</v>
      </c>
      <c r="O11" s="3" t="inlineStr">
        <is>
          <t>1.1776354917002</t>
        </is>
      </c>
      <c r="P11" s="3" t="inlineStr">
        <is>
          <t>1.176849980067</t>
        </is>
      </c>
      <c r="Q11" s="5" t="n">
        <v>-0.007709506</v>
      </c>
      <c r="R11" s="4" t="n">
        <v>40304561.65</v>
      </c>
      <c r="S11" s="3" t="n">
        <v>10</v>
      </c>
      <c r="T11" s="3" t="n">
        <v>3</v>
      </c>
    </row>
    <row r="12">
      <c r="A12" s="2" t="n">
        <v>45503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32228290572.48</v>
      </c>
      <c r="M12" s="4" t="n">
        <v>300594535</v>
      </c>
      <c r="N12" s="4" t="n">
        <v>571111275</v>
      </c>
      <c r="O12" s="3" t="inlineStr">
        <is>
          <t>1.8559351218525</t>
        </is>
      </c>
      <c r="P12" s="3" t="inlineStr">
        <is>
          <t>1.8471259754664</t>
        </is>
      </c>
      <c r="Q12" s="5" t="n">
        <v>-0.041889203</v>
      </c>
      <c r="R12" s="4" t="n">
        <v>1256163142.7</v>
      </c>
      <c r="S12" s="3" t="n">
        <v>11</v>
      </c>
      <c r="T12" s="3" t="n">
        <v>2</v>
      </c>
    </row>
    <row r="13">
      <c r="A13" s="2" t="n">
        <v>45503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4060460120.65</v>
      </c>
      <c r="M13" s="4" t="n">
        <v>23063937</v>
      </c>
      <c r="N13" s="4" t="n">
        <v>31856716</v>
      </c>
      <c r="O13" s="3" t="inlineStr">
        <is>
          <t>1.384</t>
        </is>
      </c>
      <c r="P13" s="3" t="inlineStr">
        <is>
          <t>1.3812349556799</t>
        </is>
      </c>
      <c r="Q13" s="5" t="n">
        <v>-0.007224911</v>
      </c>
      <c r="R13" s="4" t="n">
        <v>40957247.45</v>
      </c>
      <c r="S13" s="3" t="n">
        <v>12</v>
      </c>
      <c r="T13" s="3" t="n">
        <v>2</v>
      </c>
    </row>
    <row r="14">
      <c r="A14" s="2" t="n">
        <v>45503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80328383872.92</v>
      </c>
      <c r="M14" s="4" t="n">
        <v>233860704</v>
      </c>
      <c r="N14" s="4" t="n">
        <v>1113782436</v>
      </c>
      <c r="O14" s="3" t="inlineStr">
        <is>
          <t>4.5772607590734</t>
        </is>
      </c>
      <c r="P14" s="3" t="inlineStr">
        <is>
          <t>4.5682338903742</t>
        </is>
      </c>
      <c r="Q14" s="5" t="n">
        <v>-0.004190939</v>
      </c>
      <c r="R14" s="4" t="n">
        <v>1530889013.65</v>
      </c>
      <c r="S14" s="3" t="n">
        <v>13</v>
      </c>
      <c r="T14" s="3" t="n">
        <v>1</v>
      </c>
    </row>
    <row r="15">
      <c r="A15" s="2" t="n">
        <v>45503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16709632976.47</v>
      </c>
      <c r="M15" s="4" t="n">
        <v>1181623916</v>
      </c>
      <c r="N15" s="4" t="n">
        <v>378561362</v>
      </c>
      <c r="O15" s="3" t="inlineStr">
        <is>
          <t>0.32</t>
        </is>
      </c>
      <c r="P15" s="3" t="inlineStr">
        <is>
          <t>0.32037381511496</t>
        </is>
      </c>
      <c r="Q15" s="5" t="n">
        <v>-0.09366219200000001</v>
      </c>
      <c r="R15" s="4" t="n">
        <v>377954124.05</v>
      </c>
      <c r="S15" s="3" t="n">
        <v>14</v>
      </c>
      <c r="T15" s="3" t="n">
        <v>4</v>
      </c>
    </row>
    <row r="16">
      <c r="A16" s="2" t="n">
        <v>45503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2571129660.33</v>
      </c>
      <c r="M16" s="4" t="n">
        <v>196705406</v>
      </c>
      <c r="N16" s="4" t="n">
        <v>214229849</v>
      </c>
      <c r="O16" s="3" t="inlineStr">
        <is>
          <t>1.0055178736842</t>
        </is>
      </c>
      <c r="P16" s="3" t="inlineStr">
        <is>
          <t>1.0083786816713</t>
        </is>
      </c>
      <c r="Q16" s="5" t="n">
        <v>0.027631943</v>
      </c>
      <c r="R16" s="4" t="n">
        <v>134557743.6</v>
      </c>
      <c r="S16" s="3" t="n">
        <v>15</v>
      </c>
      <c r="T16" s="3" t="n">
        <v>2</v>
      </c>
    </row>
    <row r="17">
      <c r="A17" s="2" t="n">
        <v>45503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4583236016.1247</v>
      </c>
      <c r="M17" s="4" t="n">
        <v>114276731</v>
      </c>
      <c r="N17" s="4" t="n">
        <v>62981260.96</v>
      </c>
      <c r="O17" s="3" t="inlineStr">
        <is>
          <t>0.554</t>
        </is>
      </c>
      <c r="P17" s="3" t="inlineStr">
        <is>
          <t>0.55112935423398</t>
        </is>
      </c>
      <c r="Q17" s="5" t="n">
        <v>0.126513645</v>
      </c>
      <c r="R17" s="4" t="n">
        <v>107856808.7695</v>
      </c>
      <c r="S17" s="3" t="n">
        <v>16</v>
      </c>
      <c r="T17" s="3" t="n">
        <v>2</v>
      </c>
    </row>
    <row r="18">
      <c r="A18" s="2" t="n">
        <v>45503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2167070617.292</v>
      </c>
      <c r="M18" s="4" t="n">
        <v>25393904</v>
      </c>
      <c r="N18" s="4" t="n">
        <v>13387740.01</v>
      </c>
      <c r="O18" s="3" t="inlineStr">
        <is>
          <t>0.527</t>
        </is>
      </c>
      <c r="P18" s="3" t="inlineStr">
        <is>
          <t>0.52720290704415</t>
        </is>
      </c>
      <c r="Q18" s="5" t="n">
        <v>-0.037936267</v>
      </c>
      <c r="R18" s="4" t="n">
        <v>25265720.3095</v>
      </c>
      <c r="S18" s="3" t="n">
        <v>17</v>
      </c>
      <c r="T18" s="3" t="n">
        <v>1</v>
      </c>
    </row>
    <row r="19">
      <c r="A19" s="2" t="n">
        <v>45503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2563495061.17</v>
      </c>
      <c r="M19" s="4" t="n">
        <v>41873700</v>
      </c>
      <c r="N19" s="4" t="n">
        <v>42733677</v>
      </c>
      <c r="O19" s="3" t="inlineStr">
        <is>
          <t>0.51377983651226</t>
        </is>
      </c>
      <c r="P19" s="3" t="inlineStr">
        <is>
          <t>0.51054677646538</t>
        </is>
      </c>
      <c r="Q19" s="5" t="n">
        <v>0.087710749</v>
      </c>
      <c r="R19" s="4" t="n">
        <v>49573544.05</v>
      </c>
      <c r="S19" s="3" t="n">
        <v>18</v>
      </c>
      <c r="T19" s="3" t="n">
        <v>3</v>
      </c>
    </row>
    <row r="20">
      <c r="A20" s="2" t="n">
        <v>45503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53642632388.587</v>
      </c>
      <c r="M20" s="4" t="n">
        <v>610603538</v>
      </c>
      <c r="N20" s="4" t="n">
        <v>975027426.17</v>
      </c>
      <c r="O20" s="3" t="inlineStr">
        <is>
          <t>1.601</t>
        </is>
      </c>
      <c r="P20" s="3" t="inlineStr">
        <is>
          <t>1.5968257068468</t>
        </is>
      </c>
      <c r="Q20" s="5" t="n">
        <v>0.049993751</v>
      </c>
      <c r="R20" s="4" t="n">
        <v>1432864290.5195</v>
      </c>
      <c r="S20" s="3" t="n">
        <v>19</v>
      </c>
      <c r="T20" s="3" t="n">
        <v>4</v>
      </c>
    </row>
    <row r="21">
      <c r="A21" s="2" t="n">
        <v>45503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3687729497.5989</v>
      </c>
      <c r="M21" s="4" t="n">
        <v>128990505</v>
      </c>
      <c r="N21" s="4" t="n">
        <v>48828071.39</v>
      </c>
      <c r="O21" s="3" t="inlineStr">
        <is>
          <t>0.379</t>
        </is>
      </c>
      <c r="P21" s="3" t="inlineStr">
        <is>
          <t>0.37854004362569</t>
        </is>
      </c>
      <c r="Q21" s="5" t="n">
        <v>-0.236904449</v>
      </c>
      <c r="R21" s="4" t="n">
        <v>62982888.4705</v>
      </c>
      <c r="S21" s="3" t="n">
        <v>20</v>
      </c>
      <c r="T21" s="3" t="n">
        <v>1</v>
      </c>
    </row>
    <row r="22">
      <c r="A22" s="2" t="n">
        <v>45503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2180795938.6755</v>
      </c>
      <c r="M22" s="4" t="n">
        <v>16699900</v>
      </c>
      <c r="N22" s="4" t="n">
        <v>28328598.6</v>
      </c>
      <c r="O22" s="3" t="inlineStr">
        <is>
          <t>1.4327212680867</t>
        </is>
      </c>
      <c r="P22" s="3" t="inlineStr">
        <is>
          <t>1.4287906989058</t>
        </is>
      </c>
      <c r="Q22" s="5" t="n">
        <v>0.029403117</v>
      </c>
      <c r="R22" s="4" t="n">
        <v>50501758.0335</v>
      </c>
      <c r="S22" s="3" t="n">
        <v>21</v>
      </c>
      <c r="T22" s="3" t="n">
        <v>1</v>
      </c>
    </row>
    <row r="23">
      <c r="A23" s="2" t="n">
        <v>45503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28187976612.95</v>
      </c>
      <c r="M23" s="4" t="n">
        <v>720033600</v>
      </c>
      <c r="N23" s="4" t="n">
        <v>572835643</v>
      </c>
      <c r="O23" s="3" t="inlineStr">
        <is>
          <t>0.797</t>
        </is>
      </c>
      <c r="P23" s="3" t="inlineStr">
        <is>
          <t>0.79556793321867</t>
        </is>
      </c>
      <c r="Q23" s="5" t="n">
        <v>-0.037626991</v>
      </c>
      <c r="R23" s="4" t="n">
        <v>702119307.75</v>
      </c>
      <c r="S23" s="3" t="n">
        <v>22</v>
      </c>
      <c r="T23" s="3" t="n">
        <v>2</v>
      </c>
    </row>
    <row r="24">
      <c r="A24" s="2" t="n">
        <v>45503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21313515206.6</v>
      </c>
      <c r="M24" s="4" t="n">
        <v>1231228500</v>
      </c>
      <c r="N24" s="4" t="n">
        <v>352263637</v>
      </c>
      <c r="O24" s="3" t="inlineStr">
        <is>
          <t>0.285</t>
        </is>
      </c>
      <c r="P24" s="3" t="inlineStr">
        <is>
          <t>0.28610744228224</t>
        </is>
      </c>
      <c r="Q24" s="5" t="n">
        <v>-0.070126227</v>
      </c>
      <c r="R24" s="4" t="n">
        <v>405565175.35</v>
      </c>
      <c r="S24" s="3" t="n">
        <v>23</v>
      </c>
      <c r="T24" s="3" t="n">
        <v>4</v>
      </c>
    </row>
    <row r="25">
      <c r="A25" s="2" t="n">
        <v>45503</v>
      </c>
      <c r="B25" s="3" t="inlineStr">
        <is>
          <t>515790.SH</t>
        </is>
      </c>
      <c r="C25" s="3" t="inlineStr">
        <is>
          <t>华泰柏瑞中证光伏产业ETF</t>
        </is>
      </c>
      <c r="D25" s="2" t="n">
        <v>44183</v>
      </c>
      <c r="E25" s="3" t="inlineStr">
        <is>
          <t>中证光伏产业指数</t>
        </is>
      </c>
      <c r="F25" s="3" t="inlineStr">
        <is>
          <t>中证光伏产业指数收益率</t>
        </is>
      </c>
      <c r="G25" s="3" t="inlineStr">
        <is>
          <t>华泰柏瑞基金管理有限公司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931151.CSI</t>
        </is>
      </c>
      <c r="L25" s="4" t="n">
        <v>7385160806.4</v>
      </c>
      <c r="M25" s="4" t="n">
        <v>286604400</v>
      </c>
      <c r="N25" s="4" t="n">
        <v>190355777</v>
      </c>
      <c r="O25" s="3" t="inlineStr">
        <is>
          <t>0.665</t>
        </is>
      </c>
      <c r="P25" s="3" t="inlineStr">
        <is>
          <t>0.66417604544801</t>
        </is>
      </c>
      <c r="Q25" s="5" t="n">
        <v>-0.09014423100000001</v>
      </c>
      <c r="R25" s="4" t="n">
        <v>292340199.85</v>
      </c>
      <c r="S25" s="3" t="n">
        <v>24</v>
      </c>
      <c r="T25" s="3" t="n">
        <v>2</v>
      </c>
    </row>
    <row r="26">
      <c r="A26" s="2" t="n">
        <v>45503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4099115445.6</v>
      </c>
      <c r="M26" s="4" t="n">
        <v>331803800</v>
      </c>
      <c r="N26" s="4" t="n">
        <v>138600513</v>
      </c>
      <c r="O26" s="3" t="inlineStr">
        <is>
          <t>1.1759793</t>
        </is>
      </c>
      <c r="P26" s="3" t="inlineStr">
        <is>
          <t>1.1668124746097</t>
        </is>
      </c>
      <c r="Q26" s="5" t="n">
        <v>0.09510223499999999</v>
      </c>
      <c r="R26" s="4" t="n">
        <v>147570514.3</v>
      </c>
      <c r="S26" s="3" t="n">
        <v>25</v>
      </c>
      <c r="T26" s="3" t="n">
        <v>2</v>
      </c>
    </row>
    <row r="27">
      <c r="A27" s="2" t="n">
        <v>45503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8011764504</v>
      </c>
      <c r="M27" s="4" t="n">
        <v>332004200</v>
      </c>
      <c r="N27" s="4" t="n">
        <v>299460582</v>
      </c>
      <c r="O27" s="3" t="inlineStr">
        <is>
          <t>0.907</t>
        </is>
      </c>
      <c r="P27" s="3" t="inlineStr">
        <is>
          <t>0.90197829425049</t>
        </is>
      </c>
      <c r="Q27" s="5" t="n">
        <v>0.07723711799999999</v>
      </c>
      <c r="R27" s="4" t="n">
        <v>223589457.65</v>
      </c>
      <c r="S27" s="3" t="n">
        <v>26</v>
      </c>
      <c r="T27" s="3" t="n">
        <v>5</v>
      </c>
    </row>
    <row r="28">
      <c r="A28" s="2" t="n">
        <v>45503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5768355426.1514</v>
      </c>
      <c r="M28" s="4" t="n">
        <v>259035744</v>
      </c>
      <c r="N28" s="4" t="n">
        <v>190750879.99</v>
      </c>
      <c r="O28" s="3" t="inlineStr">
        <is>
          <t>0.737</t>
        </is>
      </c>
      <c r="P28" s="3" t="inlineStr">
        <is>
          <t>0.73638825686543</t>
        </is>
      </c>
      <c r="Q28" s="5" t="n">
        <v>-0.162557572</v>
      </c>
      <c r="R28" s="4" t="n">
        <v>223143023.039</v>
      </c>
      <c r="S28" s="3" t="n">
        <v>27</v>
      </c>
      <c r="T28" s="3" t="n">
        <v>2</v>
      </c>
    </row>
    <row r="29">
      <c r="A29" s="2" t="n">
        <v>45503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4717690773.6</v>
      </c>
      <c r="M29" s="4" t="n">
        <v>71206778</v>
      </c>
      <c r="N29" s="4" t="n">
        <v>66899529</v>
      </c>
      <c r="O29" s="3" t="inlineStr">
        <is>
          <t>0.942</t>
        </is>
      </c>
      <c r="P29" s="3" t="inlineStr">
        <is>
          <t>0.93951068815387</t>
        </is>
      </c>
      <c r="Q29" s="5" t="n">
        <v>-0.095450207</v>
      </c>
      <c r="R29" s="4" t="n">
        <v>81346264.55</v>
      </c>
      <c r="S29" s="3" t="n">
        <v>28</v>
      </c>
      <c r="T29" s="3" t="n">
        <v>3</v>
      </c>
    </row>
    <row r="30">
      <c r="A30" s="2" t="n">
        <v>45503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4582820980</v>
      </c>
      <c r="M30" s="4" t="n">
        <v>93010200</v>
      </c>
      <c r="N30" s="4" t="n">
        <v>118760620</v>
      </c>
      <c r="O30" s="3" t="inlineStr">
        <is>
          <t>0.63885931344963</t>
        </is>
      </c>
      <c r="P30" s="3" t="inlineStr">
        <is>
          <t>0.63878720875661</t>
        </is>
      </c>
      <c r="Q30" s="5" t="n">
        <v>0</v>
      </c>
      <c r="R30" s="4" t="n">
        <v>210242443.8</v>
      </c>
      <c r="S30" s="3" t="n">
        <v>29</v>
      </c>
      <c r="T30" s="3" t="n">
        <v>2</v>
      </c>
    </row>
    <row r="31">
      <c r="A31" s="2" t="n">
        <v>45503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2958178159.5</v>
      </c>
      <c r="M31" s="4" t="n">
        <v>38760300</v>
      </c>
      <c r="N31" s="4" t="n">
        <v>38669261</v>
      </c>
      <c r="O31" s="3" t="inlineStr">
        <is>
          <t>1.001</t>
        </is>
      </c>
      <c r="P31" s="3" t="inlineStr">
        <is>
          <t>0.99765123076963</t>
        </is>
      </c>
      <c r="Q31" s="5" t="n">
        <v>-0.039944078</v>
      </c>
      <c r="R31" s="4" t="n">
        <v>42795884.75</v>
      </c>
      <c r="S31" s="3" t="n">
        <v>30</v>
      </c>
      <c r="T31" s="3" t="n">
        <v>2</v>
      </c>
    </row>
    <row r="32">
      <c r="A32" s="2" t="n">
        <v>45503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5940769823.68</v>
      </c>
      <c r="M32" s="4" t="n">
        <v>254242105</v>
      </c>
      <c r="N32" s="4" t="n">
        <v>183403550</v>
      </c>
      <c r="O32" s="3" t="inlineStr">
        <is>
          <t>0.722</t>
        </is>
      </c>
      <c r="P32" s="3" t="inlineStr">
        <is>
          <t>0.72137362928143</t>
        </is>
      </c>
      <c r="Q32" s="5" t="n">
        <v>-0.02769316</v>
      </c>
      <c r="R32" s="4" t="n">
        <v>124285303.45</v>
      </c>
      <c r="S32" s="3" t="n">
        <v>31</v>
      </c>
      <c r="T32" s="3" t="n">
        <v>1</v>
      </c>
    </row>
    <row r="33">
      <c r="A33" s="2" t="n">
        <v>45503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1448575732.2</v>
      </c>
      <c r="M33" s="4" t="n">
        <v>34622600</v>
      </c>
      <c r="N33" s="4" t="n">
        <v>28215475</v>
      </c>
      <c r="O33" s="3" t="inlineStr">
        <is>
          <t>0.817</t>
        </is>
      </c>
      <c r="P33" s="3" t="inlineStr">
        <is>
          <t>0.8149438517038</t>
        </is>
      </c>
      <c r="Q33" s="5" t="n">
        <v>-0.195455656</v>
      </c>
      <c r="R33" s="4" t="n">
        <v>24773780</v>
      </c>
      <c r="S33" s="3" t="n">
        <v>32</v>
      </c>
      <c r="T33" s="3" t="n">
        <v>2</v>
      </c>
    </row>
    <row r="34">
      <c r="A34" s="2" t="n">
        <v>45503</v>
      </c>
      <c r="B34" s="3" t="inlineStr">
        <is>
          <t>515230.SH</t>
        </is>
      </c>
      <c r="C34" s="3" t="inlineStr">
        <is>
          <t>国泰中证全指软件ETF</t>
        </is>
      </c>
      <c r="D34" s="2" t="n">
        <v>44257</v>
      </c>
      <c r="E34" s="3" t="inlineStr">
        <is>
          <t>中证全指软件指数</t>
        </is>
      </c>
      <c r="F34" s="3" t="inlineStr">
        <is>
          <t>中证全指软件指数收益率</t>
        </is>
      </c>
      <c r="G34" s="3" t="inlineStr">
        <is>
          <t>国泰基金管理有限公司</t>
        </is>
      </c>
      <c r="H34" s="3" t="inlineStr">
        <is>
          <t>平安银行股份有限公司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H30202.CSI</t>
        </is>
      </c>
      <c r="L34" s="4" t="n">
        <v>761588662.51</v>
      </c>
      <c r="M34" s="4" t="n">
        <v>78544143</v>
      </c>
      <c r="N34" s="4" t="n">
        <v>40975915</v>
      </c>
      <c r="O34" s="3" t="inlineStr">
        <is>
          <t>0.525</t>
        </is>
      </c>
      <c r="P34" s="3" t="inlineStr">
        <is>
          <t>0.5216928141924</t>
        </is>
      </c>
      <c r="Q34" s="5" t="n">
        <v>0.209963734</v>
      </c>
      <c r="R34" s="4" t="n">
        <v>50081725.45</v>
      </c>
      <c r="S34" s="3" t="n">
        <v>33</v>
      </c>
      <c r="T34" s="3" t="n">
        <v>4</v>
      </c>
    </row>
    <row r="35">
      <c r="A35" s="2" t="n">
        <v>45503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925538775.33</v>
      </c>
      <c r="M35" s="4" t="n">
        <v>23398468</v>
      </c>
      <c r="N35" s="4" t="n">
        <v>25075188</v>
      </c>
      <c r="O35" s="3" t="inlineStr">
        <is>
          <t>0.98194817503392</t>
        </is>
      </c>
      <c r="P35" s="3" t="inlineStr">
        <is>
          <t>0.97889672988499</t>
        </is>
      </c>
      <c r="Q35" s="5" t="n">
        <v>-0.027899191</v>
      </c>
      <c r="R35" s="4" t="n">
        <v>29877430.2</v>
      </c>
      <c r="S35" s="3" t="n">
        <v>34</v>
      </c>
      <c r="T35" s="3" t="n">
        <v>1</v>
      </c>
    </row>
    <row r="36">
      <c r="A36" s="2" t="n">
        <v>45503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2716581045.7341</v>
      </c>
      <c r="M36" s="4" t="n">
        <v>53903200</v>
      </c>
      <c r="N36" s="4" t="n">
        <v>33368688.6</v>
      </c>
      <c r="O36" s="3" t="inlineStr">
        <is>
          <t>0.62</t>
        </is>
      </c>
      <c r="P36" s="3" t="inlineStr">
        <is>
          <t>0.619048379317</t>
        </is>
      </c>
      <c r="Q36" s="5" t="n">
        <v>-0.112775898</v>
      </c>
      <c r="R36" s="4" t="n">
        <v>72926244.1495</v>
      </c>
      <c r="S36" s="3" t="n">
        <v>35</v>
      </c>
      <c r="T36" s="3" t="n">
        <v>1</v>
      </c>
    </row>
    <row r="37">
      <c r="A37" s="2" t="n">
        <v>45503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1952321404.5</v>
      </c>
      <c r="M37" s="4" t="n">
        <v>32552900</v>
      </c>
      <c r="N37" s="4" t="n">
        <v>31645474</v>
      </c>
      <c r="O37" s="3" t="inlineStr">
        <is>
          <t>0.975</t>
        </is>
      </c>
      <c r="P37" s="3" t="inlineStr">
        <is>
          <t>0.97212457261872</t>
        </is>
      </c>
      <c r="Q37" s="5" t="n">
        <v>-0.030759766</v>
      </c>
      <c r="R37" s="4" t="n">
        <v>53824721.25</v>
      </c>
      <c r="S37" s="3" t="n">
        <v>36</v>
      </c>
      <c r="T37" s="3" t="n">
        <v>1</v>
      </c>
    </row>
    <row r="38">
      <c r="A38" s="2" t="n">
        <v>45503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1336231375.302</v>
      </c>
      <c r="M38" s="4" t="n">
        <v>81262900</v>
      </c>
      <c r="N38" s="4" t="n">
        <v>84128167.59999999</v>
      </c>
      <c r="O38" s="3" t="inlineStr">
        <is>
          <t>1.036</t>
        </is>
      </c>
      <c r="P38" s="3" t="inlineStr">
        <is>
          <t>1.0352592339186</t>
        </is>
      </c>
      <c r="Q38" s="5" t="n">
        <v>-0.096432015</v>
      </c>
      <c r="R38" s="4" t="n">
        <v>75864083.27850001</v>
      </c>
      <c r="S38" s="3" t="n">
        <v>37</v>
      </c>
      <c r="T38" s="3" t="n">
        <v>1</v>
      </c>
    </row>
    <row r="39">
      <c r="A39" s="2" t="n">
        <v>45503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5621241552.934</v>
      </c>
      <c r="M39" s="4" t="n">
        <v>218881927</v>
      </c>
      <c r="N39" s="4" t="n">
        <v>149448365.54</v>
      </c>
      <c r="O39" s="3" t="inlineStr">
        <is>
          <t>0.686</t>
        </is>
      </c>
      <c r="P39" s="3" t="inlineStr">
        <is>
          <t>0.68278074662601</t>
        </is>
      </c>
      <c r="Q39" s="5" t="n">
        <v>0</v>
      </c>
      <c r="R39" s="4" t="n">
        <v>242468918.446</v>
      </c>
      <c r="S39" s="3" t="n">
        <v>38</v>
      </c>
      <c r="T39" s="3" t="n">
        <v>3</v>
      </c>
    </row>
    <row r="40">
      <c r="A40" s="2" t="n">
        <v>45503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640923874.5</v>
      </c>
      <c r="M40" s="4" t="n">
        <v>40802900</v>
      </c>
      <c r="N40" s="4" t="n">
        <v>30184437</v>
      </c>
      <c r="O40" s="3" t="inlineStr">
        <is>
          <t>0.741</t>
        </is>
      </c>
      <c r="P40" s="3" t="inlineStr">
        <is>
          <t>0.73976205122675</t>
        </is>
      </c>
      <c r="Q40" s="5" t="n">
        <v>0</v>
      </c>
      <c r="R40" s="4" t="n">
        <v>42500876.35</v>
      </c>
      <c r="S40" s="3" t="n">
        <v>39</v>
      </c>
      <c r="T40" s="3" t="n">
        <v>1</v>
      </c>
    </row>
    <row r="41">
      <c r="A41" s="2" t="n">
        <v>45503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3114676058.48</v>
      </c>
      <c r="M41" s="4" t="n">
        <v>19004800</v>
      </c>
      <c r="N41" s="4" t="n">
        <v>26233447</v>
      </c>
      <c r="O41" s="3" t="inlineStr">
        <is>
          <t>1.1881523181002</t>
        </is>
      </c>
      <c r="P41" s="3" t="inlineStr">
        <is>
          <t>1.1884614224388</t>
        </is>
      </c>
      <c r="Q41" s="5" t="n">
        <v>0.007246902</v>
      </c>
      <c r="R41" s="4" t="n">
        <v>38101104.95</v>
      </c>
      <c r="S41" s="3" t="n">
        <v>40</v>
      </c>
      <c r="T41" s="3" t="n">
        <v>1</v>
      </c>
    </row>
    <row r="42">
      <c r="A42" s="2" t="n">
        <v>45503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7474919345.35</v>
      </c>
      <c r="M42" s="4" t="n">
        <v>25859200</v>
      </c>
      <c r="N42" s="4" t="n">
        <v>33905624</v>
      </c>
      <c r="O42" s="3" t="inlineStr">
        <is>
          <t>1.2233960466623</t>
        </is>
      </c>
      <c r="P42" s="3" t="inlineStr">
        <is>
          <t>1.2216843292472</t>
        </is>
      </c>
      <c r="Q42" s="5" t="n">
        <v>0.007616726</v>
      </c>
      <c r="R42" s="4" t="n">
        <v>54981838.85</v>
      </c>
      <c r="S42" s="3" t="n">
        <v>41</v>
      </c>
      <c r="T42" s="3" t="n">
        <v>1</v>
      </c>
    </row>
    <row r="43">
      <c r="A43" s="2" t="n">
        <v>45503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634050594.128</v>
      </c>
      <c r="M43" s="4" t="n">
        <v>33869882</v>
      </c>
      <c r="N43" s="4" t="n">
        <v>17352535.53</v>
      </c>
      <c r="O43" s="3" t="inlineStr">
        <is>
          <t>0.514</t>
        </is>
      </c>
      <c r="P43" s="3" t="inlineStr">
        <is>
          <t>0.51232937658301</t>
        </is>
      </c>
      <c r="Q43" s="5" t="n">
        <v>-0.232919255</v>
      </c>
      <c r="R43" s="4" t="n">
        <v>20436422.346</v>
      </c>
      <c r="S43" s="3" t="n">
        <v>42</v>
      </c>
      <c r="T43" s="3" t="n">
        <v>1</v>
      </c>
    </row>
    <row r="44">
      <c r="A44" s="2" t="n">
        <v>45503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2092406512.74</v>
      </c>
      <c r="M44" s="4" t="n">
        <v>26449410</v>
      </c>
      <c r="N44" s="4" t="n">
        <v>22355595</v>
      </c>
      <c r="O44" s="3" t="inlineStr">
        <is>
          <t>0.848</t>
        </is>
      </c>
      <c r="P44" s="3" t="inlineStr">
        <is>
          <t>0.84522093309454</t>
        </is>
      </c>
      <c r="Q44" s="5" t="n">
        <v>-0.07070469</v>
      </c>
      <c r="R44" s="4" t="n">
        <v>45198560</v>
      </c>
      <c r="S44" s="3" t="n">
        <v>43</v>
      </c>
      <c r="T44" s="3" t="n">
        <v>1</v>
      </c>
    </row>
    <row r="45">
      <c r="A45" s="2" t="n">
        <v>45503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2609310704.79</v>
      </c>
      <c r="M45" s="4" t="n">
        <v>154471200</v>
      </c>
      <c r="N45" s="4" t="n">
        <v>170552660</v>
      </c>
      <c r="O45" s="3" t="inlineStr">
        <is>
          <t>0.18455842305256</t>
        </is>
      </c>
      <c r="P45" s="3" t="inlineStr">
        <is>
          <t>0.18407602468088</t>
        </is>
      </c>
      <c r="Q45" s="5" t="n">
        <v>-0.027092929</v>
      </c>
      <c r="R45" s="4" t="n">
        <v>224781454.55</v>
      </c>
      <c r="S45" s="3" t="n">
        <v>44</v>
      </c>
      <c r="T45" s="3" t="n">
        <v>2</v>
      </c>
    </row>
    <row r="46">
      <c r="A46" s="2" t="n">
        <v>45503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1362545184</v>
      </c>
      <c r="M46" s="4" t="n">
        <v>24486600</v>
      </c>
      <c r="N46" s="4" t="n">
        <v>24460201</v>
      </c>
      <c r="O46" s="3" t="inlineStr">
        <is>
          <t>1</t>
        </is>
      </c>
      <c r="P46" s="3" t="inlineStr">
        <is>
          <t>0.9989219001413</t>
        </is>
      </c>
      <c r="Q46" s="5" t="n">
        <v>-0.09990010000000001</v>
      </c>
      <c r="R46" s="4" t="n">
        <v>26333503.35</v>
      </c>
      <c r="S46" s="3" t="n">
        <v>45</v>
      </c>
      <c r="T46" s="3" t="n">
        <v>1</v>
      </c>
    </row>
    <row r="47">
      <c r="A47" s="2" t="n">
        <v>45503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880961439.6352</v>
      </c>
      <c r="M47" s="4" t="n">
        <v>99254400</v>
      </c>
      <c r="N47" s="4" t="n">
        <v>64627426.4</v>
      </c>
      <c r="O47" s="3" t="inlineStr">
        <is>
          <t>0.655</t>
        </is>
      </c>
      <c r="P47" s="3" t="inlineStr">
        <is>
          <t>0.65112908243866</t>
        </is>
      </c>
      <c r="Q47" s="5" t="n">
        <v>0.183542368</v>
      </c>
      <c r="R47" s="4" t="n">
        <v>101828634.7545</v>
      </c>
      <c r="S47" s="3" t="n">
        <v>46</v>
      </c>
      <c r="T47" s="3" t="n">
        <v>2</v>
      </c>
    </row>
    <row r="48">
      <c r="A48" s="2" t="n">
        <v>45503</v>
      </c>
      <c r="B48" s="3" t="inlineStr">
        <is>
          <t>159516.SZ</t>
        </is>
      </c>
      <c r="C48" s="3" t="inlineStr">
        <is>
          <t>国泰中证半导体材料设备主题ETF</t>
        </is>
      </c>
      <c r="D48" s="2" t="n">
        <v>45134</v>
      </c>
      <c r="E48" s="3" t="inlineStr">
        <is>
          <t>中证半导体材料设备主题指数</t>
        </is>
      </c>
      <c r="F48" s="3" t="inlineStr">
        <is>
          <t>中证半导体材料设备主题指数收益率</t>
        </is>
      </c>
      <c r="G48" s="3" t="inlineStr">
        <is>
          <t>国泰基金管理有限公司</t>
        </is>
      </c>
      <c r="H48" s="3" t="inlineStr">
        <is>
          <t>广发证券股份有限公司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931743.CSI</t>
        </is>
      </c>
      <c r="L48" s="4" t="n">
        <v>743030772.3006001</v>
      </c>
      <c r="M48" s="4" t="n">
        <v>82944081</v>
      </c>
      <c r="N48" s="4" t="n">
        <v>66670325.64</v>
      </c>
      <c r="O48" s="3" t="inlineStr">
        <is>
          <t>0.20410488431877</t>
        </is>
      </c>
      <c r="P48" s="3" t="inlineStr">
        <is>
          <t>0.20105293421234</t>
        </is>
      </c>
      <c r="Q48" s="5" t="n">
        <v>0.221075903</v>
      </c>
      <c r="R48" s="4" t="n">
        <v>73931554.0475</v>
      </c>
      <c r="S48" s="3" t="n">
        <v>47</v>
      </c>
      <c r="T48" s="3" t="n">
        <v>1</v>
      </c>
    </row>
    <row r="49">
      <c r="A49" s="2" t="n">
        <v>45503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879624609.88</v>
      </c>
      <c r="M49" s="4" t="n">
        <v>59696000</v>
      </c>
      <c r="N49" s="4" t="n">
        <v>34079003</v>
      </c>
      <c r="O49" s="3" t="inlineStr">
        <is>
          <t>0.576</t>
        </is>
      </c>
      <c r="P49" s="3" t="inlineStr">
        <is>
          <t>0.57087582082552</t>
        </is>
      </c>
      <c r="Q49" s="5" t="n">
        <v>0.069492703</v>
      </c>
      <c r="R49" s="4" t="n">
        <v>42171417.95</v>
      </c>
      <c r="S49" s="3" t="n">
        <v>48</v>
      </c>
      <c r="T49" s="3" t="n">
        <v>2</v>
      </c>
    </row>
    <row r="50">
      <c r="A50" s="2" t="n">
        <v>45503</v>
      </c>
      <c r="B50" s="3" t="inlineStr">
        <is>
          <t>517180.SH</t>
        </is>
      </c>
      <c r="C50" s="3" t="inlineStr">
        <is>
          <t>南方富时中国国企开放共赢ETF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富时中国国企开放共赢指数收益率</t>
        </is>
      </c>
      <c r="G50" s="3" t="inlineStr">
        <is>
          <t>南方基金管理股份有限公司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1573547605.65</v>
      </c>
      <c r="M50" s="4" t="n">
        <v>57658300</v>
      </c>
      <c r="N50" s="4" t="n">
        <v>88243292</v>
      </c>
      <c r="O50" s="3" t="inlineStr">
        <is>
          <t>1.3936707749822</t>
        </is>
      </c>
      <c r="P50" s="3" t="inlineStr">
        <is>
          <t>1.3940829967706</t>
        </is>
      </c>
      <c r="Q50" s="5" t="n">
        <v>0.294985251</v>
      </c>
      <c r="R50" s="4" t="n">
        <v>45950519.6</v>
      </c>
      <c r="S50" s="3" t="n">
        <v>49</v>
      </c>
      <c r="T50" s="3" t="n">
        <v>1</v>
      </c>
    </row>
    <row r="51">
      <c r="A51" s="2" t="n">
        <v>45503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569478104.55</v>
      </c>
      <c r="M51" s="4" t="n">
        <v>43102477</v>
      </c>
      <c r="N51" s="4" t="n">
        <v>44328176</v>
      </c>
      <c r="O51" s="3" t="inlineStr">
        <is>
          <t>1.03</t>
        </is>
      </c>
      <c r="P51" s="3" t="inlineStr">
        <is>
          <t>1.0284368575848</t>
        </is>
      </c>
      <c r="Q51" s="5" t="n">
        <v>-0.048520136</v>
      </c>
      <c r="R51" s="4" t="n">
        <v>51774123.25</v>
      </c>
      <c r="S51" s="3" t="n">
        <v>50</v>
      </c>
      <c r="T51" s="3" t="n">
        <v>1</v>
      </c>
    </row>
    <row r="52">
      <c r="A52" s="2" t="n">
        <v>45503</v>
      </c>
      <c r="B52" s="3" t="inlineStr">
        <is>
          <t>512070.SH</t>
        </is>
      </c>
      <c r="C52" s="3" t="inlineStr">
        <is>
          <t>易方达沪深300非银ETF</t>
        </is>
      </c>
      <c r="D52" s="2" t="n">
        <v>41838</v>
      </c>
      <c r="E52" s="3" t="inlineStr">
        <is>
          <t>沪深300非银行金融指数</t>
        </is>
      </c>
      <c r="F52" s="3" t="inlineStr">
        <is>
          <t>沪深300非银行金融指数</t>
        </is>
      </c>
      <c r="G52" s="3" t="inlineStr">
        <is>
          <t>易方达基金管理有限公司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H30035.CSI</t>
        </is>
      </c>
      <c r="L52" s="4" t="n">
        <v>5322375824.19</v>
      </c>
      <c r="M52" s="4" t="n">
        <v>94512700</v>
      </c>
      <c r="N52" s="4" t="n">
        <v>53990642</v>
      </c>
      <c r="O52" s="3" t="inlineStr">
        <is>
          <t>0.573</t>
        </is>
      </c>
      <c r="P52" s="3" t="inlineStr">
        <is>
          <t>0.5712527734368</t>
        </is>
      </c>
      <c r="Q52" s="5" t="n">
        <v>0.052383447</v>
      </c>
      <c r="R52" s="4" t="n">
        <v>93254113.45</v>
      </c>
      <c r="S52" s="3" t="n">
        <v>51</v>
      </c>
      <c r="T52" s="3" t="n">
        <v>1</v>
      </c>
    </row>
    <row r="53">
      <c r="A53" s="2" t="n">
        <v>45503</v>
      </c>
      <c r="B53" s="3" t="inlineStr">
        <is>
          <t>159611.SZ</t>
        </is>
      </c>
      <c r="C53" s="3" t="inlineStr">
        <is>
          <t>广发中证全指电力ETF</t>
        </is>
      </c>
      <c r="D53" s="2" t="n">
        <v>44568</v>
      </c>
      <c r="E53" s="3" t="inlineStr">
        <is>
          <t>中证全指电力公用事业指数</t>
        </is>
      </c>
      <c r="F53" s="3" t="inlineStr">
        <is>
          <t>中证全指电力公用事业指数收益率</t>
        </is>
      </c>
      <c r="G53" s="3" t="inlineStr">
        <is>
          <t>广发基金管理有限公司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H30199.CSI</t>
        </is>
      </c>
      <c r="L53" s="4" t="n">
        <v>2045697434.55</v>
      </c>
      <c r="M53" s="4" t="n">
        <v>68783205</v>
      </c>
      <c r="N53" s="4" t="n">
        <v>71757560.23</v>
      </c>
      <c r="O53" s="3" t="inlineStr">
        <is>
          <t>1.039</t>
        </is>
      </c>
      <c r="P53" s="3" t="inlineStr">
        <is>
          <t>1.0432424634764</t>
        </is>
      </c>
      <c r="Q53" s="5" t="n">
        <v>-0.048100048</v>
      </c>
      <c r="R53" s="4" t="n">
        <v>119026238.6685</v>
      </c>
      <c r="S53" s="3" t="n">
        <v>52</v>
      </c>
      <c r="T53" s="3" t="n">
        <v>1</v>
      </c>
    </row>
    <row r="54">
      <c r="A54" s="2" t="n">
        <v>45503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1565185886.5869</v>
      </c>
      <c r="M54" s="4" t="n">
        <v>89098500</v>
      </c>
      <c r="N54" s="4" t="n">
        <v>39036917.3</v>
      </c>
      <c r="O54" s="3" t="inlineStr">
        <is>
          <t>0.438</t>
        </is>
      </c>
      <c r="P54" s="3" t="inlineStr">
        <is>
          <t>0.43813214925055</t>
        </is>
      </c>
      <c r="Q54" s="5" t="n">
        <v>-0.06844627</v>
      </c>
      <c r="R54" s="4" t="n">
        <v>35136963.02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0.9135970287951813</v>
      </c>
      <c r="E2" s="7" t="n">
        <v>0.6487155415463653</v>
      </c>
      <c r="F2" s="7" t="n">
        <v>0.77480711807909</v>
      </c>
      <c r="G2" s="7" t="n">
        <v>0.4604894405813252</v>
      </c>
      <c r="H2" s="7" t="n">
        <v>0.896732007010678</v>
      </c>
      <c r="I2" s="7" t="n">
        <v>0.5147783804973819</v>
      </c>
      <c r="J2" s="7" t="n">
        <v>0.4893789687160436</v>
      </c>
      <c r="K2" s="7" t="n">
        <v>0.5682465492119045</v>
      </c>
      <c r="L2" s="7" t="n">
        <v>0.756715770608544</v>
      </c>
      <c r="M2" s="7" t="n">
        <v>0.7246788471015853</v>
      </c>
      <c r="N2" s="7" t="n">
        <v>0.5822049387302737</v>
      </c>
      <c r="O2" s="7" t="n">
        <v>0.7531943085736412</v>
      </c>
      <c r="P2" s="7" t="n">
        <v>0.7437773758574869</v>
      </c>
      <c r="Q2" s="7" t="n">
        <v>0.8106617146002419</v>
      </c>
      <c r="R2" s="7" t="n">
        <v>0.8995577357970576</v>
      </c>
      <c r="S2" s="7" t="n">
        <v>0.854494264918732</v>
      </c>
      <c r="T2" s="7" t="n">
        <v>0.832797873698457</v>
      </c>
      <c r="U2" s="7" t="n">
        <v>0.8655566804163346</v>
      </c>
      <c r="V2" s="7" t="n">
        <v>0.9243874012720283</v>
      </c>
      <c r="W2" s="7" t="n">
        <v>0.4741645297669335</v>
      </c>
      <c r="X2" s="7" t="n">
        <v>0.7644732155103048</v>
      </c>
      <c r="Y2" s="7" t="n">
        <v>0.4871330715733391</v>
      </c>
      <c r="Z2" s="7" t="n">
        <v>0.5895471409909788</v>
      </c>
      <c r="AA2" s="7" t="n">
        <v>0.5259244297372324</v>
      </c>
      <c r="AB2" s="7" t="n">
        <v>0.5396874588243868</v>
      </c>
      <c r="AC2" s="7" t="n">
        <v>0.5447148260720227</v>
      </c>
      <c r="AD2" s="7" t="n">
        <v>0.5331197868860333</v>
      </c>
      <c r="AE2" s="7" t="n">
        <v>0.6217248887247711</v>
      </c>
      <c r="AF2" s="7" t="n">
        <v>0.6609993554216611</v>
      </c>
      <c r="AG2" s="7" t="n">
        <v>0.6203982087153469</v>
      </c>
      <c r="AH2" s="7" t="n">
        <v>0.6168616028798486</v>
      </c>
      <c r="AI2" s="7" t="n">
        <v>0.7722065476191534</v>
      </c>
      <c r="AJ2" s="7" t="n">
        <v>0.7012360654190073</v>
      </c>
      <c r="AK2" s="7" t="n">
        <v>0.7316811756109181</v>
      </c>
      <c r="AL2" s="7" t="n">
        <v>0.6188618243005076</v>
      </c>
      <c r="AM2" s="7" t="n">
        <v>0.5522356068899111</v>
      </c>
      <c r="AN2" s="7" t="n">
        <v>0.6104986564940501</v>
      </c>
      <c r="AO2" s="7" t="n">
        <v>0.5900208793333991</v>
      </c>
      <c r="AP2" s="7" t="n">
        <v>0.5607908361747848</v>
      </c>
      <c r="AQ2" s="7" t="n">
        <v>0.6607313165345104</v>
      </c>
      <c r="AR2" s="7" t="n">
        <v>0.6922778018011548</v>
      </c>
      <c r="AS2" s="7" t="n">
        <v>0.5985852979032488</v>
      </c>
      <c r="AT2" s="7" t="n">
        <v>0.6326076650701425</v>
      </c>
      <c r="AU2" s="7" t="n">
        <v>0.5924273530581105</v>
      </c>
      <c r="AV2" s="7" t="n">
        <v>0.2229338218496265</v>
      </c>
      <c r="AW2" s="7" t="n">
        <v>0.5484856312810483</v>
      </c>
      <c r="AX2" s="7" t="n">
        <v>0.4926334407827081</v>
      </c>
      <c r="AY2" s="7" t="n">
        <v>0.8031145398451148</v>
      </c>
      <c r="AZ2" s="7" t="n">
        <v>0.5538956404072418</v>
      </c>
      <c r="BA2" s="7" t="n">
        <v>0.7398794023810816</v>
      </c>
      <c r="BB2" s="7" t="n">
        <v>0.7991945590080938</v>
      </c>
      <c r="BC2" s="7" t="n">
        <v>0.6052732320240554</v>
      </c>
      <c r="BD2" s="7" t="n">
        <v>0.7606231844457892</v>
      </c>
      <c r="BE2" s="7" t="n">
        <v>0.7544738313159596</v>
      </c>
      <c r="BF2" s="7" t="n">
        <v>0.7858075604226261</v>
      </c>
      <c r="BG2" s="7" t="n">
        <v>0.6966310863410684</v>
      </c>
      <c r="BH2" s="7" t="n">
        <v>0.5770944351248853</v>
      </c>
      <c r="BI2" s="7" t="n">
        <v>0.6496350948284116</v>
      </c>
      <c r="BJ2" s="7" t="n">
        <v>0.5845974762437621</v>
      </c>
      <c r="BK2" s="7" t="n">
        <v>0.4329140162567466</v>
      </c>
      <c r="BL2" s="7" t="n">
        <v>0.4563788511475706</v>
      </c>
      <c r="BM2" s="7" t="n">
        <v>0.7665439602982425</v>
      </c>
      <c r="BN2" s="7" t="n">
        <v>0.6627872172716242</v>
      </c>
      <c r="BO2" s="7" t="n">
        <v>0.6078821663085294</v>
      </c>
      <c r="BP2" s="7" t="n">
        <v>0.4509208977333403</v>
      </c>
      <c r="BQ2" s="7" t="n">
        <v>0.7119824937702469</v>
      </c>
      <c r="BR2" s="7" t="n">
        <v>0.6404981773462438</v>
      </c>
      <c r="BS2" s="7" t="n">
        <v>0.6320085093595991</v>
      </c>
      <c r="BT2" s="7" t="n">
        <v>0.655422716444226</v>
      </c>
      <c r="BU2" s="7" t="n">
        <v>0.7928425611039909</v>
      </c>
      <c r="BV2" s="7" t="n">
        <v>0.5907090603399218</v>
      </c>
      <c r="BW2" s="7" t="n">
        <v>0.5585744176614491</v>
      </c>
      <c r="BX2" s="7" t="n">
        <v>0.8198000486967746</v>
      </c>
      <c r="BY2" s="7" t="n">
        <v>0.5975621637938662</v>
      </c>
      <c r="BZ2" s="7" t="n">
        <v>0.6506891872159852</v>
      </c>
      <c r="CA2" s="7" t="n">
        <v>0.5416523384708267</v>
      </c>
      <c r="CB2" s="7" t="n">
        <v>0.6191875354470212</v>
      </c>
      <c r="CC2" s="7" t="n">
        <v>0.5244262810386924</v>
      </c>
      <c r="CD2" s="7" t="n">
        <v>0.5152239283983336</v>
      </c>
      <c r="CE2" s="7" t="n">
        <v>0.5032975897021484</v>
      </c>
      <c r="CF2" s="7" t="n">
        <v>0.571428449338114</v>
      </c>
      <c r="CG2" s="7" t="n">
        <v>0.5140482383689864</v>
      </c>
      <c r="CH2" s="7" t="n">
        <v>0.5423612758215022</v>
      </c>
      <c r="CI2" s="7" t="n">
        <v>0.6246796555668225</v>
      </c>
      <c r="CJ2" s="7" t="n">
        <v>0.5668881555222964</v>
      </c>
      <c r="CK2" s="7" t="n">
        <v>0.4983211622579206</v>
      </c>
      <c r="CL2" s="7" t="n">
        <v>0.5825258893701438</v>
      </c>
      <c r="CM2" s="7" t="n">
        <v>0.7585253915543265</v>
      </c>
      <c r="CN2" s="7" t="n">
        <v>0.6486689569204082</v>
      </c>
      <c r="CO2" s="7" t="n">
        <v>0.8224223285580017</v>
      </c>
      <c r="CP2" s="7" t="n">
        <v>0.502279954499253</v>
      </c>
      <c r="CQ2" s="7" t="n">
        <v>0.5228631749041857</v>
      </c>
      <c r="CR2" s="7" t="n">
        <v>0.5390993484015345</v>
      </c>
      <c r="CS2" s="7" t="n">
        <v>0.5079716069093719</v>
      </c>
      <c r="CT2" s="7" t="n">
        <v>0.5662754938544863</v>
      </c>
      <c r="CU2" s="7" t="n">
        <v>0.7722578193497015</v>
      </c>
      <c r="CV2" s="7" t="n">
        <v>0.503791392821537</v>
      </c>
      <c r="CW2" s="7" t="n">
        <v>0.5707344030681311</v>
      </c>
      <c r="CX2" s="7" t="n">
        <v>0.212822490238661</v>
      </c>
      <c r="CY2" s="7" t="n">
        <v>0.6422250566174585</v>
      </c>
      <c r="CZ2" s="7" t="n">
        <v>0.5041588577248587</v>
      </c>
      <c r="DA2" s="7" t="n">
        <v>0.4277664086475672</v>
      </c>
      <c r="DB2" s="7" t="n">
        <v>0.6188381798712672</v>
      </c>
      <c r="DC2" s="7" t="n">
        <v>0.5164615344646794</v>
      </c>
      <c r="DD2" s="7" t="n">
        <v>0.6648123366778586</v>
      </c>
      <c r="DE2" s="7" t="n">
        <v>0.6912871941984328</v>
      </c>
      <c r="DF2" s="7" t="n">
        <v>0.7092254694993355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0.9135970287951813</v>
      </c>
      <c r="D3" s="7" t="n">
        <v>1</v>
      </c>
      <c r="E3" s="7" t="n">
        <v>0.5788587847955222</v>
      </c>
      <c r="F3" s="7" t="n">
        <v>0.9413495189011598</v>
      </c>
      <c r="G3" s="7" t="n">
        <v>0.6005430675892984</v>
      </c>
      <c r="H3" s="7" t="n">
        <v>0.961215584791937</v>
      </c>
      <c r="I3" s="7" t="n">
        <v>0.4683127935082674</v>
      </c>
      <c r="J3" s="7" t="n">
        <v>0.4405128699012874</v>
      </c>
      <c r="K3" s="7" t="n">
        <v>0.5112667646887887</v>
      </c>
      <c r="L3" s="7" t="n">
        <v>0.6847324898948519</v>
      </c>
      <c r="M3" s="7" t="n">
        <v>0.6519210168561229</v>
      </c>
      <c r="N3" s="7" t="n">
        <v>0.6857361965543372</v>
      </c>
      <c r="O3" s="7" t="n">
        <v>0.673900769741365</v>
      </c>
      <c r="P3" s="7" t="n">
        <v>0.7101818782196435</v>
      </c>
      <c r="Q3" s="7" t="n">
        <v>0.5985173237126723</v>
      </c>
      <c r="R3" s="7" t="n">
        <v>0.8477172174648431</v>
      </c>
      <c r="S3" s="7" t="n">
        <v>0.8039355631207352</v>
      </c>
      <c r="T3" s="7" t="n">
        <v>0.9319389822969172</v>
      </c>
      <c r="U3" s="7" t="n">
        <v>0.7229404319393092</v>
      </c>
      <c r="V3" s="7" t="n">
        <v>0.9152315513706358</v>
      </c>
      <c r="W3" s="7" t="n">
        <v>0.4868608678897254</v>
      </c>
      <c r="X3" s="7" t="n">
        <v>0.6741148948236648</v>
      </c>
      <c r="Y3" s="7" t="n">
        <v>0.4356466489931637</v>
      </c>
      <c r="Z3" s="7" t="n">
        <v>0.7034160122881877</v>
      </c>
      <c r="AA3" s="7" t="n">
        <v>0.4859311040243497</v>
      </c>
      <c r="AB3" s="7" t="n">
        <v>0.502316154630306</v>
      </c>
      <c r="AC3" s="7" t="n">
        <v>0.5554368557561987</v>
      </c>
      <c r="AD3" s="7" t="n">
        <v>0.4781694037944469</v>
      </c>
      <c r="AE3" s="7" t="n">
        <v>0.561819976598167</v>
      </c>
      <c r="AF3" s="7" t="n">
        <v>0.6646023698171684</v>
      </c>
      <c r="AG3" s="7" t="n">
        <v>0.642917954415786</v>
      </c>
      <c r="AH3" s="7" t="n">
        <v>0.6105765672838417</v>
      </c>
      <c r="AI3" s="7" t="n">
        <v>0.5238715519959679</v>
      </c>
      <c r="AJ3" s="7" t="n">
        <v>0.7300981999191513</v>
      </c>
      <c r="AK3" s="7" t="n">
        <v>0.7634455758059252</v>
      </c>
      <c r="AL3" s="7" t="n">
        <v>0.615987821710783</v>
      </c>
      <c r="AM3" s="7" t="n">
        <v>0.4578398959217595</v>
      </c>
      <c r="AN3" s="7" t="n">
        <v>0.6402293515362887</v>
      </c>
      <c r="AO3" s="7" t="n">
        <v>0.5487978625134668</v>
      </c>
      <c r="AP3" s="7" t="n">
        <v>0.5672879177064371</v>
      </c>
      <c r="AQ3" s="7" t="n">
        <v>0.5062151523434265</v>
      </c>
      <c r="AR3" s="7" t="n">
        <v>0.5167112052017324</v>
      </c>
      <c r="AS3" s="7" t="n">
        <v>0.4611235585356142</v>
      </c>
      <c r="AT3" s="7" t="n">
        <v>0.6112093523140966</v>
      </c>
      <c r="AU3" s="7" t="n">
        <v>0.5508060797364016</v>
      </c>
      <c r="AV3" s="7" t="n">
        <v>0.3282508456905819</v>
      </c>
      <c r="AW3" s="7" t="n">
        <v>0.6438409868851664</v>
      </c>
      <c r="AX3" s="7" t="n">
        <v>0.412822298708416</v>
      </c>
      <c r="AY3" s="7" t="n">
        <v>0.7247513511257473</v>
      </c>
      <c r="AZ3" s="7" t="n">
        <v>0.4377523912570764</v>
      </c>
      <c r="BA3" s="7" t="n">
        <v>0.8904598043131647</v>
      </c>
      <c r="BB3" s="7" t="n">
        <v>0.6102592807320057</v>
      </c>
      <c r="BC3" s="7" t="n">
        <v>0.4763509832168408</v>
      </c>
      <c r="BD3" s="7" t="n">
        <v>0.6256255749708247</v>
      </c>
      <c r="BE3" s="7" t="n">
        <v>0.6831135562340306</v>
      </c>
      <c r="BF3" s="7" t="n">
        <v>0.6501058762578314</v>
      </c>
      <c r="BG3" s="7" t="n">
        <v>0.6152643764374995</v>
      </c>
      <c r="BH3" s="7" t="n">
        <v>0.4904773246525354</v>
      </c>
      <c r="BI3" s="7" t="n">
        <v>0.5307227250462171</v>
      </c>
      <c r="BJ3" s="7" t="n">
        <v>0.5479299601766829</v>
      </c>
      <c r="BK3" s="7" t="n">
        <v>0.3955973188707674</v>
      </c>
      <c r="BL3" s="7" t="n">
        <v>0.4194903334117615</v>
      </c>
      <c r="BM3" s="7" t="n">
        <v>0.6819404786318102</v>
      </c>
      <c r="BN3" s="7" t="n">
        <v>0.6033918366053878</v>
      </c>
      <c r="BO3" s="7" t="n">
        <v>0.5044839625137603</v>
      </c>
      <c r="BP3" s="7" t="n">
        <v>0.4288284667268225</v>
      </c>
      <c r="BQ3" s="7" t="n">
        <v>0.761363661305155</v>
      </c>
      <c r="BR3" s="7" t="n">
        <v>0.5319526389749673</v>
      </c>
      <c r="BS3" s="7" t="n">
        <v>0.4404798978210675</v>
      </c>
      <c r="BT3" s="7" t="n">
        <v>0.5054460141046601</v>
      </c>
      <c r="BU3" s="7" t="n">
        <v>0.7076103708167613</v>
      </c>
      <c r="BV3" s="7" t="n">
        <v>0.5416782496058706</v>
      </c>
      <c r="BW3" s="7" t="n">
        <v>0.5112643045546594</v>
      </c>
      <c r="BX3" s="7" t="n">
        <v>0.6974376937249336</v>
      </c>
      <c r="BY3" s="7" t="n">
        <v>0.4623761463515325</v>
      </c>
      <c r="BZ3" s="7" t="n">
        <v>0.587447290991604</v>
      </c>
      <c r="CA3" s="7" t="n">
        <v>0.500640074719429</v>
      </c>
      <c r="CB3" s="7" t="n">
        <v>0.6033896556640668</v>
      </c>
      <c r="CC3" s="7" t="n">
        <v>0.6303556159124736</v>
      </c>
      <c r="CD3" s="7" t="n">
        <v>0.4549477465799808</v>
      </c>
      <c r="CE3" s="7" t="n">
        <v>0.416084060258838</v>
      </c>
      <c r="CF3" s="7" t="n">
        <v>0.5041857503518725</v>
      </c>
      <c r="CG3" s="7" t="n">
        <v>0.4546980444382576</v>
      </c>
      <c r="CH3" s="7" t="n">
        <v>0.535723160737068</v>
      </c>
      <c r="CI3" s="7" t="n">
        <v>0.4780800241019302</v>
      </c>
      <c r="CJ3" s="7" t="n">
        <v>0.5855995235305764</v>
      </c>
      <c r="CK3" s="7" t="n">
        <v>0.4646520045592351</v>
      </c>
      <c r="CL3" s="7" t="n">
        <v>0.5404158946147329</v>
      </c>
      <c r="CM3" s="7" t="n">
        <v>0.5678811639120526</v>
      </c>
      <c r="CN3" s="7" t="n">
        <v>0.5241820126533976</v>
      </c>
      <c r="CO3" s="7" t="n">
        <v>0.7541804945944804</v>
      </c>
      <c r="CP3" s="7" t="n">
        <v>0.4827343575783494</v>
      </c>
      <c r="CQ3" s="7" t="n">
        <v>0.5014910059169823</v>
      </c>
      <c r="CR3" s="7" t="n">
        <v>0.5228438988282399</v>
      </c>
      <c r="CS3" s="7" t="n">
        <v>0.4796856013644231</v>
      </c>
      <c r="CT3" s="7" t="n">
        <v>0.5759267343973945</v>
      </c>
      <c r="CU3" s="7" t="n">
        <v>0.6681786364170607</v>
      </c>
      <c r="CV3" s="7" t="n">
        <v>0.4722072397869139</v>
      </c>
      <c r="CW3" s="7" t="n">
        <v>0.5025894963684923</v>
      </c>
      <c r="CX3" s="7" t="n">
        <v>0.3230248378485007</v>
      </c>
      <c r="CY3" s="7" t="n">
        <v>0.7049117518657908</v>
      </c>
      <c r="CZ3" s="7" t="n">
        <v>0.4597197737942219</v>
      </c>
      <c r="DA3" s="7" t="n">
        <v>0.3808217757219416</v>
      </c>
      <c r="DB3" s="7" t="n">
        <v>0.4715463619149425</v>
      </c>
      <c r="DC3" s="7" t="n">
        <v>0.4104099693429545</v>
      </c>
      <c r="DD3" s="7" t="n">
        <v>0.5859866107849363</v>
      </c>
      <c r="DE3" s="7" t="n">
        <v>0.5171865887258468</v>
      </c>
      <c r="DF3" s="7" t="n">
        <v>0.6872033147539724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0.6487155415463653</v>
      </c>
      <c r="D4" s="7" t="n">
        <v>0.5788587847955222</v>
      </c>
      <c r="E4" s="7" t="n">
        <v>1</v>
      </c>
      <c r="F4" s="7" t="n">
        <v>0.522864786938428</v>
      </c>
      <c r="G4" s="7" t="n">
        <v>0.4266443753273606</v>
      </c>
      <c r="H4" s="7" t="n">
        <v>0.4483742060682219</v>
      </c>
      <c r="I4" s="7" t="n">
        <v>-0.001407164302736136</v>
      </c>
      <c r="J4" s="7" t="n">
        <v>-0.000353552142735251</v>
      </c>
      <c r="K4" s="7" t="n">
        <v>0.01628060348291417</v>
      </c>
      <c r="L4" s="7" t="n">
        <v>0.5552737755486979</v>
      </c>
      <c r="M4" s="7" t="n">
        <v>0.3203492956473034</v>
      </c>
      <c r="N4" s="7" t="n">
        <v>0.2364148702425535</v>
      </c>
      <c r="O4" s="7" t="n">
        <v>0.5535595099729124</v>
      </c>
      <c r="P4" s="7" t="n">
        <v>0.8907254609953903</v>
      </c>
      <c r="Q4" s="7" t="n">
        <v>0.2865642730767489</v>
      </c>
      <c r="R4" s="7" t="n">
        <v>0.5659760217978496</v>
      </c>
      <c r="S4" s="7" t="n">
        <v>0.6036699885737313</v>
      </c>
      <c r="T4" s="7" t="n">
        <v>0.3625507788682289</v>
      </c>
      <c r="U4" s="7" t="n">
        <v>0.3813321791026686</v>
      </c>
      <c r="V4" s="7" t="n">
        <v>0.4432964221416776</v>
      </c>
      <c r="W4" s="7" t="n">
        <v>-0.03722242975989017</v>
      </c>
      <c r="X4" s="7" t="n">
        <v>0.9602227457625135</v>
      </c>
      <c r="Y4" s="7" t="n">
        <v>0.7823608305023483</v>
      </c>
      <c r="Z4" s="7" t="n">
        <v>0.3234721662608036</v>
      </c>
      <c r="AA4" s="7" t="n">
        <v>0.03494430556821389</v>
      </c>
      <c r="AB4" s="7" t="n">
        <v>0.4302194416032922</v>
      </c>
      <c r="AC4" s="7" t="n">
        <v>0.1104347081702776</v>
      </c>
      <c r="AD4" s="7" t="n">
        <v>0.04627533624296157</v>
      </c>
      <c r="AE4" s="7" t="n">
        <v>0.03533797934840828</v>
      </c>
      <c r="AF4" s="7" t="n">
        <v>0.06091834332306501</v>
      </c>
      <c r="AG4" s="7" t="n">
        <v>0.02068442775505909</v>
      </c>
      <c r="AH4" s="7" t="n">
        <v>0.1047274437793996</v>
      </c>
      <c r="AI4" s="7" t="n">
        <v>0.2851117622079556</v>
      </c>
      <c r="AJ4" s="7" t="n">
        <v>0.3539668871071965</v>
      </c>
      <c r="AK4" s="7" t="n">
        <v>0.1712249724306347</v>
      </c>
      <c r="AL4" s="7" t="n">
        <v>0.133860869268306</v>
      </c>
      <c r="AM4" s="7" t="n">
        <v>0.08983530827306647</v>
      </c>
      <c r="AN4" s="7" t="n">
        <v>0.01172564900988872</v>
      </c>
      <c r="AO4" s="7" t="n">
        <v>0.07031093313118086</v>
      </c>
      <c r="AP4" s="7" t="n">
        <v>0.3453810761751881</v>
      </c>
      <c r="AQ4" s="7" t="n">
        <v>0.1163193015453118</v>
      </c>
      <c r="AR4" s="7" t="n">
        <v>0.3270738603830834</v>
      </c>
      <c r="AS4" s="7" t="n">
        <v>0.06385127631544771</v>
      </c>
      <c r="AT4" s="7" t="n">
        <v>0.1550692505334569</v>
      </c>
      <c r="AU4" s="7" t="n">
        <v>-0.02806372413520311</v>
      </c>
      <c r="AV4" s="7" t="n">
        <v>0.4890862641904166</v>
      </c>
      <c r="AW4" s="7" t="n">
        <v>0.1991872760912787</v>
      </c>
      <c r="AX4" s="7" t="n">
        <v>-0.00907428661544285</v>
      </c>
      <c r="AY4" s="7" t="n">
        <v>0.573593551260797</v>
      </c>
      <c r="AZ4" s="7" t="n">
        <v>0.8250345447811208</v>
      </c>
      <c r="BA4" s="7" t="n">
        <v>0.4060403989988774</v>
      </c>
      <c r="BB4" s="7" t="n">
        <v>0.3966134022320686</v>
      </c>
      <c r="BC4" s="7" t="n">
        <v>0.05677231115649545</v>
      </c>
      <c r="BD4" s="7" t="n">
        <v>0.5919006861055615</v>
      </c>
      <c r="BE4" s="7" t="n">
        <v>0.5443665527743932</v>
      </c>
      <c r="BF4" s="7" t="n">
        <v>0.3640153987635222</v>
      </c>
      <c r="BG4" s="7" t="n">
        <v>0.3354498906430814</v>
      </c>
      <c r="BH4" s="7" t="n">
        <v>0.2761410391647586</v>
      </c>
      <c r="BI4" s="7" t="n">
        <v>0.08356938269280097</v>
      </c>
      <c r="BJ4" s="7" t="n">
        <v>0.02675820945276926</v>
      </c>
      <c r="BK4" s="7" t="n">
        <v>0.1100497562625565</v>
      </c>
      <c r="BL4" s="7" t="n">
        <v>0.3765028749157081</v>
      </c>
      <c r="BM4" s="7" t="n">
        <v>0.5473413623998172</v>
      </c>
      <c r="BN4" s="7" t="n">
        <v>0.1209140051621774</v>
      </c>
      <c r="BO4" s="7" t="n">
        <v>0.02989171152586455</v>
      </c>
      <c r="BP4" s="7" t="n">
        <v>-0.06697646322721353</v>
      </c>
      <c r="BQ4" s="7" t="n">
        <v>0.7948840695160287</v>
      </c>
      <c r="BR4" s="7" t="n">
        <v>0.1426014408547611</v>
      </c>
      <c r="BS4" s="7" t="n">
        <v>0.1885476390391939</v>
      </c>
      <c r="BT4" s="7" t="n">
        <v>0.12015218546052</v>
      </c>
      <c r="BU4" s="7" t="n">
        <v>0.7679928014966481</v>
      </c>
      <c r="BV4" s="7" t="n">
        <v>-0.03067955834540226</v>
      </c>
      <c r="BW4" s="7" t="n">
        <v>0.3552205698408411</v>
      </c>
      <c r="BX4" s="7" t="n">
        <v>0.6602905906173218</v>
      </c>
      <c r="BY4" s="7" t="n">
        <v>0.06706398412366962</v>
      </c>
      <c r="BZ4" s="7" t="n">
        <v>0.1248664600027679</v>
      </c>
      <c r="CA4" s="7" t="n">
        <v>0.1131142326177292</v>
      </c>
      <c r="CB4" s="7" t="n">
        <v>0.01639705666047574</v>
      </c>
      <c r="CC4" s="7" t="n">
        <v>0.2278830746449</v>
      </c>
      <c r="CD4" s="7" t="n">
        <v>0.05473254301741032</v>
      </c>
      <c r="CE4" s="7" t="n">
        <v>0.01512585983789131</v>
      </c>
      <c r="CF4" s="7" t="n">
        <v>0.2004389093410082</v>
      </c>
      <c r="CG4" s="7" t="n">
        <v>0.03140386896913372</v>
      </c>
      <c r="CH4" s="7" t="n">
        <v>0.01359579660482906</v>
      </c>
      <c r="CI4" s="7" t="n">
        <v>0.07497719290708905</v>
      </c>
      <c r="CJ4" s="7" t="n">
        <v>-0.02782198147664382</v>
      </c>
      <c r="CK4" s="7" t="n">
        <v>0.05844943011274142</v>
      </c>
      <c r="CL4" s="7" t="n">
        <v>0.3749730157681122</v>
      </c>
      <c r="CM4" s="7" t="n">
        <v>0.2402710521462483</v>
      </c>
      <c r="CN4" s="7" t="n">
        <v>0.03940512050927546</v>
      </c>
      <c r="CO4" s="7" t="n">
        <v>0.8416804716831857</v>
      </c>
      <c r="CP4" s="7" t="n">
        <v>-0.01007034670776726</v>
      </c>
      <c r="CQ4" s="7" t="n">
        <v>-0.008895612706441926</v>
      </c>
      <c r="CR4" s="7" t="n">
        <v>-0.0714875929463047</v>
      </c>
      <c r="CS4" s="7" t="n">
        <v>0.0002700524117723812</v>
      </c>
      <c r="CT4" s="7" t="n">
        <v>0.7059130702299856</v>
      </c>
      <c r="CU4" s="7" t="n">
        <v>0.5941439862720107</v>
      </c>
      <c r="CV4" s="7" t="n">
        <v>-0.0006442154566596207</v>
      </c>
      <c r="CW4" s="7" t="n">
        <v>0.04446245273293741</v>
      </c>
      <c r="CX4" s="7" t="n">
        <v>0.4809100566379436</v>
      </c>
      <c r="CY4" s="7" t="n">
        <v>0.2142458902974277</v>
      </c>
      <c r="CZ4" s="7" t="n">
        <v>-0.006233960130391343</v>
      </c>
      <c r="DA4" s="7" t="n">
        <v>0.5565182418265234</v>
      </c>
      <c r="DB4" s="7" t="n">
        <v>0.07175177605438272</v>
      </c>
      <c r="DC4" s="7" t="n">
        <v>0.004121303695768796</v>
      </c>
      <c r="DD4" s="7" t="n">
        <v>0.9615966548256469</v>
      </c>
      <c r="DE4" s="7" t="n">
        <v>0.1265181760607968</v>
      </c>
      <c r="DF4" s="7" t="n">
        <v>0.8650694234141044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0.77480711807909</v>
      </c>
      <c r="D5" s="7" t="n">
        <v>0.9413495189011598</v>
      </c>
      <c r="E5" s="7" t="n">
        <v>0.522864786938428</v>
      </c>
      <c r="F5" s="7" t="n">
        <v>1</v>
      </c>
      <c r="G5" s="7" t="n">
        <v>0.7266836052436512</v>
      </c>
      <c r="H5" s="7" t="n">
        <v>0.8665934008091264</v>
      </c>
      <c r="I5" s="7" t="n">
        <v>0.3068521508424142</v>
      </c>
      <c r="J5" s="7" t="n">
        <v>0.2936129701225738</v>
      </c>
      <c r="K5" s="7" t="n">
        <v>0.3304645817051655</v>
      </c>
      <c r="L5" s="7" t="n">
        <v>0.5191502424001814</v>
      </c>
      <c r="M5" s="7" t="n">
        <v>0.503144552377142</v>
      </c>
      <c r="N5" s="7" t="n">
        <v>0.7145232756395006</v>
      </c>
      <c r="O5" s="7" t="n">
        <v>0.5048009550051643</v>
      </c>
      <c r="P5" s="7" t="n">
        <v>0.6638409438804024</v>
      </c>
      <c r="Q5" s="7" t="n">
        <v>0.3736306346133332</v>
      </c>
      <c r="R5" s="7" t="n">
        <v>0.675139318401269</v>
      </c>
      <c r="S5" s="7" t="n">
        <v>0.6448596764931851</v>
      </c>
      <c r="T5" s="7" t="n">
        <v>0.8637473830615272</v>
      </c>
      <c r="U5" s="7" t="n">
        <v>0.5035637556760481</v>
      </c>
      <c r="V5" s="7" t="n">
        <v>0.7707177915042547</v>
      </c>
      <c r="W5" s="7" t="n">
        <v>0.3523899413944933</v>
      </c>
      <c r="X5" s="7" t="n">
        <v>0.5745455303514345</v>
      </c>
      <c r="Y5" s="7" t="n">
        <v>0.3986140879079093</v>
      </c>
      <c r="Z5" s="7" t="n">
        <v>0.715240429395133</v>
      </c>
      <c r="AA5" s="7" t="n">
        <v>0.321781921763009</v>
      </c>
      <c r="AB5" s="7" t="n">
        <v>0.3903976939968012</v>
      </c>
      <c r="AC5" s="7" t="n">
        <v>0.463144116281969</v>
      </c>
      <c r="AD5" s="7" t="n">
        <v>0.3081418794560529</v>
      </c>
      <c r="AE5" s="7" t="n">
        <v>0.3765138251544417</v>
      </c>
      <c r="AF5" s="7" t="n">
        <v>0.5283721015420638</v>
      </c>
      <c r="AG5" s="7" t="n">
        <v>0.5091501503323963</v>
      </c>
      <c r="AH5" s="7" t="n">
        <v>0.4681305117938395</v>
      </c>
      <c r="AI5" s="7" t="n">
        <v>0.3030326173036248</v>
      </c>
      <c r="AJ5" s="7" t="n">
        <v>0.6359467802134686</v>
      </c>
      <c r="AK5" s="7" t="n">
        <v>0.6293408765899426</v>
      </c>
      <c r="AL5" s="7" t="n">
        <v>0.4941951548279929</v>
      </c>
      <c r="AM5" s="7" t="n">
        <v>0.275721580438921</v>
      </c>
      <c r="AN5" s="7" t="n">
        <v>0.5228588744798477</v>
      </c>
      <c r="AO5" s="7" t="n">
        <v>0.4215893889600872</v>
      </c>
      <c r="AP5" s="7" t="n">
        <v>0.5562251871800471</v>
      </c>
      <c r="AQ5" s="7" t="n">
        <v>0.3057888757570068</v>
      </c>
      <c r="AR5" s="7" t="n">
        <v>0.3294838948312889</v>
      </c>
      <c r="AS5" s="7" t="n">
        <v>0.274033747926485</v>
      </c>
      <c r="AT5" s="7" t="n">
        <v>0.4769768517550138</v>
      </c>
      <c r="AU5" s="7" t="n">
        <v>0.4336544404169381</v>
      </c>
      <c r="AV5" s="7" t="n">
        <v>0.4826246494208701</v>
      </c>
      <c r="AW5" s="7" t="n">
        <v>0.6886617338384071</v>
      </c>
      <c r="AX5" s="7" t="n">
        <v>0.2505631470658625</v>
      </c>
      <c r="AY5" s="7" t="n">
        <v>0.5913409476943352</v>
      </c>
      <c r="AZ5" s="7" t="n">
        <v>0.3357051450707493</v>
      </c>
      <c r="BA5" s="7" t="n">
        <v>0.8850493717289378</v>
      </c>
      <c r="BB5" s="7" t="n">
        <v>0.3885742138228277</v>
      </c>
      <c r="BC5" s="7" t="n">
        <v>0.3004827395015282</v>
      </c>
      <c r="BD5" s="7" t="n">
        <v>0.4802118928420512</v>
      </c>
      <c r="BE5" s="7" t="n">
        <v>0.5424105490579437</v>
      </c>
      <c r="BF5" s="7" t="n">
        <v>0.4513163897545346</v>
      </c>
      <c r="BG5" s="7" t="n">
        <v>0.5043088585180788</v>
      </c>
      <c r="BH5" s="7" t="n">
        <v>0.2957888461470555</v>
      </c>
      <c r="BI5" s="7" t="n">
        <v>0.333297941076216</v>
      </c>
      <c r="BJ5" s="7" t="n">
        <v>0.3707092987329951</v>
      </c>
      <c r="BK5" s="7" t="n">
        <v>0.2516227317870006</v>
      </c>
      <c r="BL5" s="7" t="n">
        <v>0.3168995761845558</v>
      </c>
      <c r="BM5" s="7" t="n">
        <v>0.5094236148540189</v>
      </c>
      <c r="BN5" s="7" t="n">
        <v>0.4306716025197071</v>
      </c>
      <c r="BO5" s="7" t="n">
        <v>0.3245575691180334</v>
      </c>
      <c r="BP5" s="7" t="n">
        <v>0.2912027735735651</v>
      </c>
      <c r="BQ5" s="7" t="n">
        <v>0.7312188828357177</v>
      </c>
      <c r="BR5" s="7" t="n">
        <v>0.3607565166505746</v>
      </c>
      <c r="BS5" s="7" t="n">
        <v>0.2464059973010219</v>
      </c>
      <c r="BT5" s="7" t="n">
        <v>0.3095704541954973</v>
      </c>
      <c r="BU5" s="7" t="n">
        <v>0.6170724011170978</v>
      </c>
      <c r="BV5" s="7" t="n">
        <v>0.4217439268355812</v>
      </c>
      <c r="BW5" s="7" t="n">
        <v>0.4634242127921896</v>
      </c>
      <c r="BX5" s="7" t="n">
        <v>0.5110705682439487</v>
      </c>
      <c r="BY5" s="7" t="n">
        <v>0.2740858702151343</v>
      </c>
      <c r="BZ5" s="7" t="n">
        <v>0.4202096623538879</v>
      </c>
      <c r="CA5" s="7" t="n">
        <v>0.3463168751754584</v>
      </c>
      <c r="CB5" s="7" t="n">
        <v>0.4366497994932452</v>
      </c>
      <c r="CC5" s="7" t="n">
        <v>0.6099388824652379</v>
      </c>
      <c r="CD5" s="7" t="n">
        <v>0.3106759782525333</v>
      </c>
      <c r="CE5" s="7" t="n">
        <v>0.2535983415984305</v>
      </c>
      <c r="CF5" s="7" t="n">
        <v>0.3520435056742796</v>
      </c>
      <c r="CG5" s="7" t="n">
        <v>0.2889674884948103</v>
      </c>
      <c r="CH5" s="7" t="n">
        <v>0.3771532699138223</v>
      </c>
      <c r="CI5" s="7" t="n">
        <v>0.2855322590702808</v>
      </c>
      <c r="CJ5" s="7" t="n">
        <v>0.433387620599554</v>
      </c>
      <c r="CK5" s="7" t="n">
        <v>0.3334622246397835</v>
      </c>
      <c r="CL5" s="7" t="n">
        <v>0.509049128246308</v>
      </c>
      <c r="CM5" s="7" t="n">
        <v>0.3397924458289905</v>
      </c>
      <c r="CN5" s="7" t="n">
        <v>0.3231315664544261</v>
      </c>
      <c r="CO5" s="7" t="n">
        <v>0.6341906099936456</v>
      </c>
      <c r="CP5" s="7" t="n">
        <v>0.3333689262322809</v>
      </c>
      <c r="CQ5" s="7" t="n">
        <v>0.3398722518103746</v>
      </c>
      <c r="CR5" s="7" t="n">
        <v>0.4276997480965832</v>
      </c>
      <c r="CS5" s="7" t="n">
        <v>0.3316130580351787</v>
      </c>
      <c r="CT5" s="7" t="n">
        <v>0.5714354442652266</v>
      </c>
      <c r="CU5" s="7" t="n">
        <v>0.4927636374679842</v>
      </c>
      <c r="CV5" s="7" t="n">
        <v>0.3234928502065462</v>
      </c>
      <c r="CW5" s="7" t="n">
        <v>0.3154349247379081</v>
      </c>
      <c r="CX5" s="7" t="n">
        <v>0.4814169993826061</v>
      </c>
      <c r="CY5" s="7" t="n">
        <v>0.6790183872467196</v>
      </c>
      <c r="CZ5" s="7" t="n">
        <v>0.3105380649764328</v>
      </c>
      <c r="DA5" s="7" t="n">
        <v>0.3018153850325718</v>
      </c>
      <c r="DB5" s="7" t="n">
        <v>0.2961686252241904</v>
      </c>
      <c r="DC5" s="7" t="n">
        <v>0.2423947301985293</v>
      </c>
      <c r="DD5" s="7" t="n">
        <v>0.5301781982206641</v>
      </c>
      <c r="DE5" s="7" t="n">
        <v>0.3043385225709438</v>
      </c>
      <c r="DF5" s="7" t="n">
        <v>0.6351345123324464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0.4604894405813252</v>
      </c>
      <c r="D6" s="7" t="n">
        <v>0.6005430675892984</v>
      </c>
      <c r="E6" s="7" t="n">
        <v>0.4266443753273606</v>
      </c>
      <c r="F6" s="7" t="n">
        <v>0.7266836052436512</v>
      </c>
      <c r="G6" s="7" t="n">
        <v>1</v>
      </c>
      <c r="H6" s="7" t="n">
        <v>0.475674195750074</v>
      </c>
      <c r="I6" s="7" t="n">
        <v>-0.003675887687340989</v>
      </c>
      <c r="J6" s="7" t="n">
        <v>0.01084835487827613</v>
      </c>
      <c r="K6" s="7" t="n">
        <v>-0.00481890275831199</v>
      </c>
      <c r="L6" s="7" t="n">
        <v>0.07168322986461988</v>
      </c>
      <c r="M6" s="7" t="n">
        <v>0.1006874133981616</v>
      </c>
      <c r="N6" s="7" t="n">
        <v>0.4001732739157982</v>
      </c>
      <c r="O6" s="7" t="n">
        <v>0.05720473942082723</v>
      </c>
      <c r="P6" s="7" t="n">
        <v>0.5678761838825211</v>
      </c>
      <c r="Q6" s="7" t="n">
        <v>0.123036546514295</v>
      </c>
      <c r="R6" s="7" t="n">
        <v>0.2906723155090428</v>
      </c>
      <c r="S6" s="7" t="n">
        <v>0.2972352810920481</v>
      </c>
      <c r="T6" s="7" t="n">
        <v>0.4244902515037675</v>
      </c>
      <c r="U6" s="7" t="n">
        <v>0.1572317157070778</v>
      </c>
      <c r="V6" s="7" t="n">
        <v>0.3794977455132364</v>
      </c>
      <c r="W6" s="7" t="n">
        <v>-0.01947008606131047</v>
      </c>
      <c r="X6" s="7" t="n">
        <v>0.4132413180657792</v>
      </c>
      <c r="Y6" s="7" t="n">
        <v>0.08360443123641968</v>
      </c>
      <c r="Z6" s="7" t="n">
        <v>0.3872245863662055</v>
      </c>
      <c r="AA6" s="7" t="n">
        <v>-0.04209572921927214</v>
      </c>
      <c r="AB6" s="7" t="n">
        <v>0.1692452096292357</v>
      </c>
      <c r="AC6" s="7" t="n">
        <v>0.04065988279653467</v>
      </c>
      <c r="AD6" s="7" t="n">
        <v>-0.03812415837383216</v>
      </c>
      <c r="AE6" s="7" t="n">
        <v>0.09243664443274682</v>
      </c>
      <c r="AF6" s="7" t="n">
        <v>0.1377501938301088</v>
      </c>
      <c r="AG6" s="7" t="n">
        <v>0.1186222308239343</v>
      </c>
      <c r="AH6" s="7" t="n">
        <v>0.1722531468690486</v>
      </c>
      <c r="AI6" s="7" t="n">
        <v>0.09586485749779614</v>
      </c>
      <c r="AJ6" s="7" t="n">
        <v>0.3228111522721731</v>
      </c>
      <c r="AK6" s="7" t="n">
        <v>0.2166922049154148</v>
      </c>
      <c r="AL6" s="7" t="n">
        <v>0.3409607915375336</v>
      </c>
      <c r="AM6" s="7" t="n">
        <v>-0.05549899203670754</v>
      </c>
      <c r="AN6" s="7" t="n">
        <v>0.1394864043556771</v>
      </c>
      <c r="AO6" s="7" t="n">
        <v>0.03364783753903246</v>
      </c>
      <c r="AP6" s="7" t="n">
        <v>0.5109222471669709</v>
      </c>
      <c r="AQ6" s="7" t="n">
        <v>0.007267243036566047</v>
      </c>
      <c r="AR6" s="7" t="n">
        <v>0.1513731707278448</v>
      </c>
      <c r="AS6" s="7" t="n">
        <v>-0.01419229283725923</v>
      </c>
      <c r="AT6" s="7" t="n">
        <v>0.3351804225497758</v>
      </c>
      <c r="AU6" s="7" t="n">
        <v>0.04946641531175121</v>
      </c>
      <c r="AV6" s="7" t="n">
        <v>0.8393979545700114</v>
      </c>
      <c r="AW6" s="7" t="n">
        <v>0.4209490067505427</v>
      </c>
      <c r="AX6" s="7" t="n">
        <v>-0.06524855756631541</v>
      </c>
      <c r="AY6" s="7" t="n">
        <v>0.4388271138729217</v>
      </c>
      <c r="AZ6" s="7" t="n">
        <v>0.05175587571190425</v>
      </c>
      <c r="BA6" s="7" t="n">
        <v>0.5102881382926531</v>
      </c>
      <c r="BB6" s="7" t="n">
        <v>0.05133659952453982</v>
      </c>
      <c r="BC6" s="7" t="n">
        <v>0.1374086069281592</v>
      </c>
      <c r="BD6" s="7" t="n">
        <v>0.3405233876001285</v>
      </c>
      <c r="BE6" s="7" t="n">
        <v>0.3081494094043811</v>
      </c>
      <c r="BF6" s="7" t="n">
        <v>0.02014227216278457</v>
      </c>
      <c r="BG6" s="7" t="n">
        <v>0.2621817196980691</v>
      </c>
      <c r="BH6" s="7" t="n">
        <v>-0.002358264580956387</v>
      </c>
      <c r="BI6" s="7" t="n">
        <v>0.129439065518543</v>
      </c>
      <c r="BJ6" s="7" t="n">
        <v>0.0726196979343883</v>
      </c>
      <c r="BK6" s="7" t="n">
        <v>-0.04570755272183995</v>
      </c>
      <c r="BL6" s="7" t="n">
        <v>0.1553222614214614</v>
      </c>
      <c r="BM6" s="7" t="n">
        <v>0.06275343785824883</v>
      </c>
      <c r="BN6" s="7" t="n">
        <v>0.1926493700055115</v>
      </c>
      <c r="BO6" s="7" t="n">
        <v>0.1238036330894785</v>
      </c>
      <c r="BP6" s="7" t="n">
        <v>-0.0695324248983645</v>
      </c>
      <c r="BQ6" s="7" t="n">
        <v>0.5465551456619823</v>
      </c>
      <c r="BR6" s="7" t="n">
        <v>0.1942349740236921</v>
      </c>
      <c r="BS6" s="7" t="n">
        <v>0.0850134974989482</v>
      </c>
      <c r="BT6" s="7" t="n">
        <v>0.1480359774622985</v>
      </c>
      <c r="BU6" s="7" t="n">
        <v>0.5360007456505853</v>
      </c>
      <c r="BV6" s="7" t="n">
        <v>0.04366465716761373</v>
      </c>
      <c r="BW6" s="7" t="n">
        <v>0.3993821460298255</v>
      </c>
      <c r="BX6" s="7" t="n">
        <v>0.2318054830039811</v>
      </c>
      <c r="BY6" s="7" t="n">
        <v>-0.01436296859930859</v>
      </c>
      <c r="BZ6" s="7" t="n">
        <v>0.1994961721538265</v>
      </c>
      <c r="CA6" s="7" t="n">
        <v>0.1470657037188149</v>
      </c>
      <c r="CB6" s="7" t="n">
        <v>0.1133360537338645</v>
      </c>
      <c r="CC6" s="7" t="n">
        <v>0.244275218472198</v>
      </c>
      <c r="CD6" s="7" t="n">
        <v>0.01260833155759334</v>
      </c>
      <c r="CE6" s="7" t="n">
        <v>-0.05654763234890554</v>
      </c>
      <c r="CF6" s="7" t="n">
        <v>0.1910240715932419</v>
      </c>
      <c r="CG6" s="7" t="n">
        <v>-0.047854164001002</v>
      </c>
      <c r="CH6" s="7" t="n">
        <v>0.06804905274490039</v>
      </c>
      <c r="CI6" s="7" t="n">
        <v>0.004184300391611235</v>
      </c>
      <c r="CJ6" s="7" t="n">
        <v>0.03977616753322144</v>
      </c>
      <c r="CK6" s="7" t="n">
        <v>0.05620293714291383</v>
      </c>
      <c r="CL6" s="7" t="n">
        <v>0.4970954671677274</v>
      </c>
      <c r="CM6" s="7" t="n">
        <v>0.0101655481105539</v>
      </c>
      <c r="CN6" s="7" t="n">
        <v>0.02202287055957975</v>
      </c>
      <c r="CO6" s="7" t="n">
        <v>0.357803146679685</v>
      </c>
      <c r="CP6" s="7" t="n">
        <v>0.03882161944401517</v>
      </c>
      <c r="CQ6" s="7" t="n">
        <v>0.06636093811784345</v>
      </c>
      <c r="CR6" s="7" t="n">
        <v>0.03155095682689814</v>
      </c>
      <c r="CS6" s="7" t="n">
        <v>0.04201210084924676</v>
      </c>
      <c r="CT6" s="7" t="n">
        <v>0.3378810701231562</v>
      </c>
      <c r="CU6" s="7" t="n">
        <v>0.06162913756632938</v>
      </c>
      <c r="CV6" s="7" t="n">
        <v>0.03675981036845603</v>
      </c>
      <c r="CW6" s="7" t="n">
        <v>0.03848951294431868</v>
      </c>
      <c r="CX6" s="7" t="n">
        <v>0.8383946002483731</v>
      </c>
      <c r="CY6" s="7" t="n">
        <v>0.6727354974736213</v>
      </c>
      <c r="CZ6" s="7" t="n">
        <v>0.03195283891644887</v>
      </c>
      <c r="DA6" s="7" t="n">
        <v>0.07410853480881777</v>
      </c>
      <c r="DB6" s="7" t="n">
        <v>0.1470878569457037</v>
      </c>
      <c r="DC6" s="7" t="n">
        <v>-0.05298924712247677</v>
      </c>
      <c r="DD6" s="7" t="n">
        <v>0.4437041460306301</v>
      </c>
      <c r="DE6" s="7" t="n">
        <v>0.008047781556411915</v>
      </c>
      <c r="DF6" s="7" t="n">
        <v>0.5213390190145397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0.896732007010678</v>
      </c>
      <c r="D7" s="7" t="n">
        <v>0.961215584791937</v>
      </c>
      <c r="E7" s="7" t="n">
        <v>0.4483742060682219</v>
      </c>
      <c r="F7" s="7" t="n">
        <v>0.8665934008091264</v>
      </c>
      <c r="G7" s="7" t="n">
        <v>0.475674195750074</v>
      </c>
      <c r="H7" s="7" t="n">
        <v>1</v>
      </c>
      <c r="I7" s="7" t="n">
        <v>0.5849618883001931</v>
      </c>
      <c r="J7" s="7" t="n">
        <v>0.5394227019100274</v>
      </c>
      <c r="K7" s="7" t="n">
        <v>0.6374839019567172</v>
      </c>
      <c r="L7" s="7" t="n">
        <v>0.6650998033461741</v>
      </c>
      <c r="M7" s="7" t="n">
        <v>0.7483916635731157</v>
      </c>
      <c r="N7" s="7" t="n">
        <v>0.7382223401181668</v>
      </c>
      <c r="O7" s="7" t="n">
        <v>0.6587316986132141</v>
      </c>
      <c r="P7" s="7" t="n">
        <v>0.5709641143477915</v>
      </c>
      <c r="Q7" s="7" t="n">
        <v>0.7002413354168598</v>
      </c>
      <c r="R7" s="7" t="n">
        <v>0.8419869321771082</v>
      </c>
      <c r="S7" s="7" t="n">
        <v>0.7634129704801131</v>
      </c>
      <c r="T7" s="7" t="n">
        <v>0.9798521051148905</v>
      </c>
      <c r="U7" s="7" t="n">
        <v>0.8219282372438307</v>
      </c>
      <c r="V7" s="7" t="n">
        <v>0.9777062261958225</v>
      </c>
      <c r="W7" s="7" t="n">
        <v>0.6122856988644938</v>
      </c>
      <c r="X7" s="7" t="n">
        <v>0.5842146929616794</v>
      </c>
      <c r="Y7" s="7" t="n">
        <v>0.3207271027161983</v>
      </c>
      <c r="Z7" s="7" t="n">
        <v>0.7446099372394072</v>
      </c>
      <c r="AA7" s="7" t="n">
        <v>0.6156406566917504</v>
      </c>
      <c r="AB7" s="7" t="n">
        <v>0.5355987618668362</v>
      </c>
      <c r="AC7" s="7" t="n">
        <v>0.660717100816952</v>
      </c>
      <c r="AD7" s="7" t="n">
        <v>0.6054247961959659</v>
      </c>
      <c r="AE7" s="7" t="n">
        <v>0.6914878113966131</v>
      </c>
      <c r="AF7" s="7" t="n">
        <v>0.8196832076946986</v>
      </c>
      <c r="AG7" s="7" t="n">
        <v>0.7998032585661377</v>
      </c>
      <c r="AH7" s="7" t="n">
        <v>0.7238021256137274</v>
      </c>
      <c r="AI7" s="7" t="n">
        <v>0.6201453985340905</v>
      </c>
      <c r="AJ7" s="7" t="n">
        <v>0.8126569127052122</v>
      </c>
      <c r="AK7" s="7" t="n">
        <v>0.9098429035451777</v>
      </c>
      <c r="AL7" s="7" t="n">
        <v>0.7174237849915173</v>
      </c>
      <c r="AM7" s="7" t="n">
        <v>0.5732166802619763</v>
      </c>
      <c r="AN7" s="7" t="n">
        <v>0.7945023507657328</v>
      </c>
      <c r="AO7" s="7" t="n">
        <v>0.6889885703672602</v>
      </c>
      <c r="AP7" s="7" t="n">
        <v>0.585918768519307</v>
      </c>
      <c r="AQ7" s="7" t="n">
        <v>0.5906792546611481</v>
      </c>
      <c r="AR7" s="7" t="n">
        <v>0.6192373591474755</v>
      </c>
      <c r="AS7" s="7" t="n">
        <v>0.5621905300018095</v>
      </c>
      <c r="AT7" s="7" t="n">
        <v>0.7122678409932974</v>
      </c>
      <c r="AU7" s="7" t="n">
        <v>0.7190526848323924</v>
      </c>
      <c r="AV7" s="7" t="n">
        <v>0.1509075928940369</v>
      </c>
      <c r="AW7" s="7" t="n">
        <v>0.6894211426009793</v>
      </c>
      <c r="AX7" s="7" t="n">
        <v>0.5501964266972417</v>
      </c>
      <c r="AY7" s="7" t="n">
        <v>0.7061403815128146</v>
      </c>
      <c r="AZ7" s="7" t="n">
        <v>0.3740988250903792</v>
      </c>
      <c r="BA7" s="7" t="n">
        <v>0.8919144474016772</v>
      </c>
      <c r="BB7" s="7" t="n">
        <v>0.6851239329240306</v>
      </c>
      <c r="BC7" s="7" t="n">
        <v>0.6069944771335902</v>
      </c>
      <c r="BD7" s="7" t="n">
        <v>0.6047652415625243</v>
      </c>
      <c r="BE7" s="7" t="n">
        <v>0.6841975811341279</v>
      </c>
      <c r="BF7" s="7" t="n">
        <v>0.7287480893683604</v>
      </c>
      <c r="BG7" s="7" t="n">
        <v>0.675490286226155</v>
      </c>
      <c r="BH7" s="7" t="n">
        <v>0.5740590259770053</v>
      </c>
      <c r="BI7" s="7" t="n">
        <v>0.6616606542508451</v>
      </c>
      <c r="BJ7" s="7" t="n">
        <v>0.67073935795024</v>
      </c>
      <c r="BK7" s="7" t="n">
        <v>0.5201022464456277</v>
      </c>
      <c r="BL7" s="7" t="n">
        <v>0.4574318112810897</v>
      </c>
      <c r="BM7" s="7" t="n">
        <v>0.6698577553672979</v>
      </c>
      <c r="BN7" s="7" t="n">
        <v>0.7128930574889349</v>
      </c>
      <c r="BO7" s="7" t="n">
        <v>0.6316939371358549</v>
      </c>
      <c r="BP7" s="7" t="n">
        <v>0.5643172913282717</v>
      </c>
      <c r="BQ7" s="7" t="n">
        <v>0.6297802696577646</v>
      </c>
      <c r="BR7" s="7" t="n">
        <v>0.6447913404972532</v>
      </c>
      <c r="BS7" s="7" t="n">
        <v>0.5571256738902487</v>
      </c>
      <c r="BT7" s="7" t="n">
        <v>0.626351669134265</v>
      </c>
      <c r="BU7" s="7" t="n">
        <v>0.6419122108394079</v>
      </c>
      <c r="BV7" s="7" t="n">
        <v>0.7116101946182173</v>
      </c>
      <c r="BW7" s="7" t="n">
        <v>0.558932275812885</v>
      </c>
      <c r="BX7" s="7" t="n">
        <v>0.7237061542566141</v>
      </c>
      <c r="BY7" s="7" t="n">
        <v>0.5604810172900965</v>
      </c>
      <c r="BZ7" s="7" t="n">
        <v>0.696037754814712</v>
      </c>
      <c r="CA7" s="7" t="n">
        <v>0.5935902682949123</v>
      </c>
      <c r="CB7" s="7" t="n">
        <v>0.7425248284478695</v>
      </c>
      <c r="CC7" s="7" t="n">
        <v>0.7116332129763314</v>
      </c>
      <c r="CD7" s="7" t="n">
        <v>0.5850981824395343</v>
      </c>
      <c r="CE7" s="7" t="n">
        <v>0.5361027749366808</v>
      </c>
      <c r="CF7" s="7" t="n">
        <v>0.5648824797657421</v>
      </c>
      <c r="CG7" s="7" t="n">
        <v>0.5864921681709647</v>
      </c>
      <c r="CH7" s="7" t="n">
        <v>0.6593115440664331</v>
      </c>
      <c r="CI7" s="7" t="n">
        <v>0.5813826474074035</v>
      </c>
      <c r="CJ7" s="7" t="n">
        <v>0.7367483195319492</v>
      </c>
      <c r="CK7" s="7" t="n">
        <v>0.5590661529752389</v>
      </c>
      <c r="CL7" s="7" t="n">
        <v>0.5609100716470834</v>
      </c>
      <c r="CM7" s="7" t="n">
        <v>0.6913449057094825</v>
      </c>
      <c r="CN7" s="7" t="n">
        <v>0.6468608204098822</v>
      </c>
      <c r="CO7" s="7" t="n">
        <v>0.6725757598945112</v>
      </c>
      <c r="CP7" s="7" t="n">
        <v>0.5875877277825392</v>
      </c>
      <c r="CQ7" s="7" t="n">
        <v>0.6294745828283044</v>
      </c>
      <c r="CR7" s="7" t="n">
        <v>0.6939422756094247</v>
      </c>
      <c r="CS7" s="7" t="n">
        <v>0.5826164608818842</v>
      </c>
      <c r="CT7" s="7" t="n">
        <v>0.4037590556202198</v>
      </c>
      <c r="CU7" s="7" t="n">
        <v>0.6496801084096251</v>
      </c>
      <c r="CV7" s="7" t="n">
        <v>0.5740030026112278</v>
      </c>
      <c r="CW7" s="7" t="n">
        <v>0.6329514312182745</v>
      </c>
      <c r="CX7" s="7" t="n">
        <v>0.1443132447103916</v>
      </c>
      <c r="CY7" s="7" t="n">
        <v>0.7338123493278699</v>
      </c>
      <c r="CZ7" s="7" t="n">
        <v>0.5608174182355031</v>
      </c>
      <c r="DA7" s="7" t="n">
        <v>0.255064280060267</v>
      </c>
      <c r="DB7" s="7" t="n">
        <v>0.5985983866652193</v>
      </c>
      <c r="DC7" s="7" t="n">
        <v>0.5441227995446074</v>
      </c>
      <c r="DD7" s="7" t="n">
        <v>0.4454502787741212</v>
      </c>
      <c r="DE7" s="7" t="n">
        <v>0.6577804888044886</v>
      </c>
      <c r="DF7" s="7" t="n">
        <v>0.563548539264099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0.5147783804973819</v>
      </c>
      <c r="D8" s="7" t="n">
        <v>0.4683127935082674</v>
      </c>
      <c r="E8" s="7" t="n">
        <v>-0.001407164302736136</v>
      </c>
      <c r="F8" s="7" t="n">
        <v>0.3068521508424142</v>
      </c>
      <c r="G8" s="7" t="n">
        <v>-0.003675887687340989</v>
      </c>
      <c r="H8" s="7" t="n">
        <v>0.5849618883001931</v>
      </c>
      <c r="I8" s="7" t="n">
        <v>1</v>
      </c>
      <c r="J8" s="7" t="n">
        <v>0.9808713742498761</v>
      </c>
      <c r="K8" s="7" t="n">
        <v>0.9772984907623397</v>
      </c>
      <c r="L8" s="7" t="n">
        <v>0.2892734118473555</v>
      </c>
      <c r="M8" s="7" t="n">
        <v>0.4155663988879836</v>
      </c>
      <c r="N8" s="7" t="n">
        <v>0.3078554502060252</v>
      </c>
      <c r="O8" s="7" t="n">
        <v>0.2917954533249205</v>
      </c>
      <c r="P8" s="7" t="n">
        <v>-0.01252969045803318</v>
      </c>
      <c r="Q8" s="7" t="n">
        <v>0.6397753480368665</v>
      </c>
      <c r="R8" s="7" t="n">
        <v>0.5103828414856409</v>
      </c>
      <c r="S8" s="7" t="n">
        <v>0.3789236223999026</v>
      </c>
      <c r="T8" s="7" t="n">
        <v>0.5663113192769569</v>
      </c>
      <c r="U8" s="7" t="n">
        <v>0.6558695504062128</v>
      </c>
      <c r="V8" s="7" t="n">
        <v>0.6365514497717245</v>
      </c>
      <c r="W8" s="7" t="n">
        <v>0.5400132600188408</v>
      </c>
      <c r="X8" s="7" t="n">
        <v>0.08755173479831191</v>
      </c>
      <c r="Y8" s="7" t="n">
        <v>-0.004137335652505084</v>
      </c>
      <c r="Z8" s="7" t="n">
        <v>0.3102290102639026</v>
      </c>
      <c r="AA8" s="7" t="n">
        <v>0.5679994638382651</v>
      </c>
      <c r="AB8" s="7" t="n">
        <v>0.2622720804646558</v>
      </c>
      <c r="AC8" s="7" t="n">
        <v>0.5349895008638924</v>
      </c>
      <c r="AD8" s="7" t="n">
        <v>0.5691966781294862</v>
      </c>
      <c r="AE8" s="7" t="n">
        <v>0.8842110671758769</v>
      </c>
      <c r="AF8" s="7" t="n">
        <v>0.7673205042765737</v>
      </c>
      <c r="AG8" s="7" t="n">
        <v>0.7614120274867844</v>
      </c>
      <c r="AH8" s="7" t="n">
        <v>0.7087639031246061</v>
      </c>
      <c r="AI8" s="7" t="n">
        <v>0.5761551696524925</v>
      </c>
      <c r="AJ8" s="7" t="n">
        <v>0.3246193390187361</v>
      </c>
      <c r="AK8" s="7" t="n">
        <v>0.6731781479363531</v>
      </c>
      <c r="AL8" s="7" t="n">
        <v>0.5947826821621687</v>
      </c>
      <c r="AM8" s="7" t="n">
        <v>0.6106753653688305</v>
      </c>
      <c r="AN8" s="7" t="n">
        <v>0.7352126737547776</v>
      </c>
      <c r="AO8" s="7" t="n">
        <v>0.5703088881509116</v>
      </c>
      <c r="AP8" s="7" t="n">
        <v>0.2124422026521034</v>
      </c>
      <c r="AQ8" s="7" t="n">
        <v>0.5892999617678488</v>
      </c>
      <c r="AR8" s="7" t="n">
        <v>0.5177235624166577</v>
      </c>
      <c r="AS8" s="7" t="n">
        <v>0.5747343771224864</v>
      </c>
      <c r="AT8" s="7" t="n">
        <v>0.5893661693722267</v>
      </c>
      <c r="AU8" s="7" t="n">
        <v>0.6440240380134636</v>
      </c>
      <c r="AV8" s="7" t="n">
        <v>-0.3328603624423242</v>
      </c>
      <c r="AW8" s="7" t="n">
        <v>0.2834095055237181</v>
      </c>
      <c r="AX8" s="7" t="n">
        <v>0.5367184937233319</v>
      </c>
      <c r="AY8" s="7" t="n">
        <v>0.2453403465778519</v>
      </c>
      <c r="AZ8" s="7" t="n">
        <v>0.1205036671780561</v>
      </c>
      <c r="BA8" s="7" t="n">
        <v>0.3838151915957677</v>
      </c>
      <c r="BB8" s="7" t="n">
        <v>0.4730603992514627</v>
      </c>
      <c r="BC8" s="7" t="n">
        <v>0.6868534569449319</v>
      </c>
      <c r="BD8" s="7" t="n">
        <v>0.2270198884795971</v>
      </c>
      <c r="BE8" s="7" t="n">
        <v>0.2115721089681295</v>
      </c>
      <c r="BF8" s="7" t="n">
        <v>0.4859092154938173</v>
      </c>
      <c r="BG8" s="7" t="n">
        <v>0.3717007109767566</v>
      </c>
      <c r="BH8" s="7" t="n">
        <v>0.414840346636442</v>
      </c>
      <c r="BI8" s="7" t="n">
        <v>0.7342159072891303</v>
      </c>
      <c r="BJ8" s="7" t="n">
        <v>0.8744611841711095</v>
      </c>
      <c r="BK8" s="7" t="n">
        <v>0.3458477692321201</v>
      </c>
      <c r="BL8" s="7" t="n">
        <v>0.27845046650707</v>
      </c>
      <c r="BM8" s="7" t="n">
        <v>0.3055207251104081</v>
      </c>
      <c r="BN8" s="7" t="n">
        <v>0.7977463057677703</v>
      </c>
      <c r="BO8" s="7" t="n">
        <v>0.706275162659704</v>
      </c>
      <c r="BP8" s="7" t="n">
        <v>0.6166160790691944</v>
      </c>
      <c r="BQ8" s="7" t="n">
        <v>0.07703412115961704</v>
      </c>
      <c r="BR8" s="7" t="n">
        <v>0.6854925866559476</v>
      </c>
      <c r="BS8" s="7" t="n">
        <v>0.5180896468199209</v>
      </c>
      <c r="BT8" s="7" t="n">
        <v>0.6942406279726868</v>
      </c>
      <c r="BU8" s="7" t="n">
        <v>0.1112916642722293</v>
      </c>
      <c r="BV8" s="7" t="n">
        <v>0.6467269412872505</v>
      </c>
      <c r="BW8" s="7" t="n">
        <v>0.1833571520801237</v>
      </c>
      <c r="BX8" s="7" t="n">
        <v>0.3104785346499181</v>
      </c>
      <c r="BY8" s="7" t="n">
        <v>0.5603663939107612</v>
      </c>
      <c r="BZ8" s="7" t="n">
        <v>0.7711449752351265</v>
      </c>
      <c r="CA8" s="7" t="n">
        <v>0.6093122381583299</v>
      </c>
      <c r="CB8" s="7" t="n">
        <v>0.8544765280820159</v>
      </c>
      <c r="CC8" s="7" t="n">
        <v>0.281265040467384</v>
      </c>
      <c r="CD8" s="7" t="n">
        <v>0.5102409359253457</v>
      </c>
      <c r="CE8" s="7" t="n">
        <v>0.5873302458533318</v>
      </c>
      <c r="CF8" s="7" t="n">
        <v>0.5400337749592681</v>
      </c>
      <c r="CG8" s="7" t="n">
        <v>0.537160625454836</v>
      </c>
      <c r="CH8" s="7" t="n">
        <v>0.7955042679298988</v>
      </c>
      <c r="CI8" s="7" t="n">
        <v>0.6109154146866438</v>
      </c>
      <c r="CJ8" s="7" t="n">
        <v>0.89048573124511</v>
      </c>
      <c r="CK8" s="7" t="n">
        <v>0.9004135939941227</v>
      </c>
      <c r="CL8" s="7" t="n">
        <v>0.203659258291811</v>
      </c>
      <c r="CM8" s="7" t="n">
        <v>0.6254288074116795</v>
      </c>
      <c r="CN8" s="7" t="n">
        <v>0.7261997168967449</v>
      </c>
      <c r="CO8" s="7" t="n">
        <v>0.1429208628667607</v>
      </c>
      <c r="CP8" s="7" t="n">
        <v>0.9573451786034592</v>
      </c>
      <c r="CQ8" s="7" t="n">
        <v>0.7341705812039934</v>
      </c>
      <c r="CR8" s="7" t="n">
        <v>0.6492562078361892</v>
      </c>
      <c r="CS8" s="7" t="n">
        <v>0.9621462665273887</v>
      </c>
      <c r="CT8" s="7" t="n">
        <v>-0.09781053914876423</v>
      </c>
      <c r="CU8" s="7" t="n">
        <v>0.3069704910989324</v>
      </c>
      <c r="CV8" s="7" t="n">
        <v>0.9620506983093297</v>
      </c>
      <c r="CW8" s="7" t="n">
        <v>0.6217444469354466</v>
      </c>
      <c r="CX8" s="7" t="n">
        <v>-0.334163703031329</v>
      </c>
      <c r="CY8" s="7" t="n">
        <v>0.4796794526163998</v>
      </c>
      <c r="CZ8" s="7" t="n">
        <v>0.9611921570869901</v>
      </c>
      <c r="DA8" s="7" t="n">
        <v>-0.002073278798719726</v>
      </c>
      <c r="DB8" s="7" t="n">
        <v>0.6721586313230311</v>
      </c>
      <c r="DC8" s="7" t="n">
        <v>0.5552884292274959</v>
      </c>
      <c r="DD8" s="7" t="n">
        <v>-0.06480172411802725</v>
      </c>
      <c r="DE8" s="7" t="n">
        <v>0.6929938611694391</v>
      </c>
      <c r="DF8" s="7" t="n">
        <v>0.01027475309293533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0.4893789687160436</v>
      </c>
      <c r="D9" s="7" t="n">
        <v>0.4405128699012874</v>
      </c>
      <c r="E9" s="7" t="n">
        <v>-0.000353552142735251</v>
      </c>
      <c r="F9" s="7" t="n">
        <v>0.2936129701225738</v>
      </c>
      <c r="G9" s="7" t="n">
        <v>0.01084835487827613</v>
      </c>
      <c r="H9" s="7" t="n">
        <v>0.5394227019100274</v>
      </c>
      <c r="I9" s="7" t="n">
        <v>0.9808713742498761</v>
      </c>
      <c r="J9" s="7" t="n">
        <v>1</v>
      </c>
      <c r="K9" s="7" t="n">
        <v>0.9455333007156251</v>
      </c>
      <c r="L9" s="7" t="n">
        <v>0.2747866097946055</v>
      </c>
      <c r="M9" s="7" t="n">
        <v>0.3712950459133011</v>
      </c>
      <c r="N9" s="7" t="n">
        <v>0.2604531620711138</v>
      </c>
      <c r="O9" s="7" t="n">
        <v>0.2768916583695649</v>
      </c>
      <c r="P9" s="7" t="n">
        <v>-0.01291217216503875</v>
      </c>
      <c r="Q9" s="7" t="n">
        <v>0.6026211602659589</v>
      </c>
      <c r="R9" s="7" t="n">
        <v>0.4760507298193242</v>
      </c>
      <c r="S9" s="7" t="n">
        <v>0.348640107154202</v>
      </c>
      <c r="T9" s="7" t="n">
        <v>0.5171995105774509</v>
      </c>
      <c r="U9" s="7" t="n">
        <v>0.6023510519945882</v>
      </c>
      <c r="V9" s="7" t="n">
        <v>0.5862842669667808</v>
      </c>
      <c r="W9" s="7" t="n">
        <v>0.4700320566589585</v>
      </c>
      <c r="X9" s="7" t="n">
        <v>0.07425206615228182</v>
      </c>
      <c r="Y9" s="7" t="n">
        <v>0.02002649845000588</v>
      </c>
      <c r="Z9" s="7" t="n">
        <v>0.2606718300201533</v>
      </c>
      <c r="AA9" s="7" t="n">
        <v>0.4955522440392532</v>
      </c>
      <c r="AB9" s="7" t="n">
        <v>0.2192623939061844</v>
      </c>
      <c r="AC9" s="7" t="n">
        <v>0.5009829909223928</v>
      </c>
      <c r="AD9" s="7" t="n">
        <v>0.4971945860060444</v>
      </c>
      <c r="AE9" s="7" t="n">
        <v>0.8626094628219659</v>
      </c>
      <c r="AF9" s="7" t="n">
        <v>0.7118402112058874</v>
      </c>
      <c r="AG9" s="7" t="n">
        <v>0.7051901851051015</v>
      </c>
      <c r="AH9" s="7" t="n">
        <v>0.677468788582905</v>
      </c>
      <c r="AI9" s="7" t="n">
        <v>0.5416114899760953</v>
      </c>
      <c r="AJ9" s="7" t="n">
        <v>0.2510184835347573</v>
      </c>
      <c r="AK9" s="7" t="n">
        <v>0.607931443512016</v>
      </c>
      <c r="AL9" s="7" t="n">
        <v>0.5250411583159011</v>
      </c>
      <c r="AM9" s="7" t="n">
        <v>0.5513416611113482</v>
      </c>
      <c r="AN9" s="7" t="n">
        <v>0.6821303868712197</v>
      </c>
      <c r="AO9" s="7" t="n">
        <v>0.5215753563764539</v>
      </c>
      <c r="AP9" s="7" t="n">
        <v>0.1888876647770977</v>
      </c>
      <c r="AQ9" s="7" t="n">
        <v>0.5705726502369453</v>
      </c>
      <c r="AR9" s="7" t="n">
        <v>0.4640852932538266</v>
      </c>
      <c r="AS9" s="7" t="n">
        <v>0.5577725510531962</v>
      </c>
      <c r="AT9" s="7" t="n">
        <v>0.5186534432860737</v>
      </c>
      <c r="AU9" s="7" t="n">
        <v>0.6013102173033436</v>
      </c>
      <c r="AV9" s="7" t="n">
        <v>-0.293666001955839</v>
      </c>
      <c r="AW9" s="7" t="n">
        <v>0.2474215146143577</v>
      </c>
      <c r="AX9" s="7" t="n">
        <v>0.4576027210267654</v>
      </c>
      <c r="AY9" s="7" t="n">
        <v>0.2105811876723173</v>
      </c>
      <c r="AZ9" s="7" t="n">
        <v>0.1209040257919732</v>
      </c>
      <c r="BA9" s="7" t="n">
        <v>0.3576986128090317</v>
      </c>
      <c r="BB9" s="7" t="n">
        <v>0.4428957878587784</v>
      </c>
      <c r="BC9" s="7" t="n">
        <v>0.6282810942289272</v>
      </c>
      <c r="BD9" s="7" t="n">
        <v>0.1973167055503192</v>
      </c>
      <c r="BE9" s="7" t="n">
        <v>0.1683522088653658</v>
      </c>
      <c r="BF9" s="7" t="n">
        <v>0.4482324461332092</v>
      </c>
      <c r="BG9" s="7" t="n">
        <v>0.3255027736932276</v>
      </c>
      <c r="BH9" s="7" t="n">
        <v>0.3617394771859148</v>
      </c>
      <c r="BI9" s="7" t="n">
        <v>0.6865072894390923</v>
      </c>
      <c r="BJ9" s="7" t="n">
        <v>0.8603259357170712</v>
      </c>
      <c r="BK9" s="7" t="n">
        <v>0.2555221882564291</v>
      </c>
      <c r="BL9" s="7" t="n">
        <v>0.240567797512968</v>
      </c>
      <c r="BM9" s="7" t="n">
        <v>0.2899830716181565</v>
      </c>
      <c r="BN9" s="7" t="n">
        <v>0.7579685326762373</v>
      </c>
      <c r="BO9" s="7" t="n">
        <v>0.6781578427383493</v>
      </c>
      <c r="BP9" s="7" t="n">
        <v>0.5548055450174708</v>
      </c>
      <c r="BQ9" s="7" t="n">
        <v>0.05761459370195812</v>
      </c>
      <c r="BR9" s="7" t="n">
        <v>0.6352504297639414</v>
      </c>
      <c r="BS9" s="7" t="n">
        <v>0.4603384745698816</v>
      </c>
      <c r="BT9" s="7" t="n">
        <v>0.6547032074922081</v>
      </c>
      <c r="BU9" s="7" t="n">
        <v>0.09103628113384842</v>
      </c>
      <c r="BV9" s="7" t="n">
        <v>0.6054762152594215</v>
      </c>
      <c r="BW9" s="7" t="n">
        <v>0.1466197804336835</v>
      </c>
      <c r="BX9" s="7" t="n">
        <v>0.2576849667997361</v>
      </c>
      <c r="BY9" s="7" t="n">
        <v>0.5398191456355071</v>
      </c>
      <c r="BZ9" s="7" t="n">
        <v>0.7258478728155485</v>
      </c>
      <c r="CA9" s="7" t="n">
        <v>0.5899192477366478</v>
      </c>
      <c r="CB9" s="7" t="n">
        <v>0.8058889396736582</v>
      </c>
      <c r="CC9" s="7" t="n">
        <v>0.1966060412439132</v>
      </c>
      <c r="CD9" s="7" t="n">
        <v>0.4565490146616684</v>
      </c>
      <c r="CE9" s="7" t="n">
        <v>0.5212863409179543</v>
      </c>
      <c r="CF9" s="7" t="n">
        <v>0.519490944499873</v>
      </c>
      <c r="CG9" s="7" t="n">
        <v>0.4596907489888638</v>
      </c>
      <c r="CH9" s="7" t="n">
        <v>0.7784758652199216</v>
      </c>
      <c r="CI9" s="7" t="n">
        <v>0.5925958454135009</v>
      </c>
      <c r="CJ9" s="7" t="n">
        <v>0.850508753764173</v>
      </c>
      <c r="CK9" s="7" t="n">
        <v>0.920304542903983</v>
      </c>
      <c r="CL9" s="7" t="n">
        <v>0.1734746073387734</v>
      </c>
      <c r="CM9" s="7" t="n">
        <v>0.5827466034963298</v>
      </c>
      <c r="CN9" s="7" t="n">
        <v>0.7039454699652725</v>
      </c>
      <c r="CO9" s="7" t="n">
        <v>0.1156147298501484</v>
      </c>
      <c r="CP9" s="7" t="n">
        <v>0.9714636330381032</v>
      </c>
      <c r="CQ9" s="7" t="n">
        <v>0.6976308151226815</v>
      </c>
      <c r="CR9" s="7" t="n">
        <v>0.6088576753340502</v>
      </c>
      <c r="CS9" s="7" t="n">
        <v>0.9776171937310248</v>
      </c>
      <c r="CT9" s="7" t="n">
        <v>-0.07554182097591658</v>
      </c>
      <c r="CU9" s="7" t="n">
        <v>0.2966844955201709</v>
      </c>
      <c r="CV9" s="7" t="n">
        <v>0.9794962079983186</v>
      </c>
      <c r="CW9" s="7" t="n">
        <v>0.5728151508155551</v>
      </c>
      <c r="CX9" s="7" t="n">
        <v>-0.2940275174576322</v>
      </c>
      <c r="CY9" s="7" t="n">
        <v>0.4402803884963756</v>
      </c>
      <c r="CZ9" s="7" t="n">
        <v>0.9803842611589243</v>
      </c>
      <c r="DA9" s="7" t="n">
        <v>-0.0006131015548359342</v>
      </c>
      <c r="DB9" s="7" t="n">
        <v>0.6162426353759867</v>
      </c>
      <c r="DC9" s="7" t="n">
        <v>0.483017275053828</v>
      </c>
      <c r="DD9" s="7" t="n">
        <v>-0.05846703051414828</v>
      </c>
      <c r="DE9" s="7" t="n">
        <v>0.6342503733342573</v>
      </c>
      <c r="DF9" s="7" t="n">
        <v>-0.003811276179490813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0.5682465492119045</v>
      </c>
      <c r="D10" s="7" t="n">
        <v>0.5112667646887887</v>
      </c>
      <c r="E10" s="7" t="n">
        <v>0.01628060348291417</v>
      </c>
      <c r="F10" s="7" t="n">
        <v>0.3304645817051655</v>
      </c>
      <c r="G10" s="7" t="n">
        <v>-0.00481890275831199</v>
      </c>
      <c r="H10" s="7" t="n">
        <v>0.6374839019567172</v>
      </c>
      <c r="I10" s="7" t="n">
        <v>0.9772984907623397</v>
      </c>
      <c r="J10" s="7" t="n">
        <v>0.9455333007156251</v>
      </c>
      <c r="K10" s="7" t="n">
        <v>1</v>
      </c>
      <c r="L10" s="7" t="n">
        <v>0.33790625191477</v>
      </c>
      <c r="M10" s="7" t="n">
        <v>0.5164680905054126</v>
      </c>
      <c r="N10" s="7" t="n">
        <v>0.3455708011279733</v>
      </c>
      <c r="O10" s="7" t="n">
        <v>0.3412978965107203</v>
      </c>
      <c r="P10" s="7" t="n">
        <v>0.02735532414037856</v>
      </c>
      <c r="Q10" s="7" t="n">
        <v>0.7097658359624659</v>
      </c>
      <c r="R10" s="7" t="n">
        <v>0.5641056059404936</v>
      </c>
      <c r="S10" s="7" t="n">
        <v>0.4264167363404226</v>
      </c>
      <c r="T10" s="7" t="n">
        <v>0.6201371222305531</v>
      </c>
      <c r="U10" s="7" t="n">
        <v>0.7310472331824088</v>
      </c>
      <c r="V10" s="7" t="n">
        <v>0.6996790202245545</v>
      </c>
      <c r="W10" s="7" t="n">
        <v>0.6239609251458532</v>
      </c>
      <c r="X10" s="7" t="n">
        <v>0.1303132596219401</v>
      </c>
      <c r="Y10" s="7" t="n">
        <v>-0.01758986766184416</v>
      </c>
      <c r="Z10" s="7" t="n">
        <v>0.3498249466942714</v>
      </c>
      <c r="AA10" s="7" t="n">
        <v>0.6578012343915509</v>
      </c>
      <c r="AB10" s="7" t="n">
        <v>0.3209619938642944</v>
      </c>
      <c r="AC10" s="7" t="n">
        <v>0.6449527006316547</v>
      </c>
      <c r="AD10" s="7" t="n">
        <v>0.6600213569645668</v>
      </c>
      <c r="AE10" s="7" t="n">
        <v>0.8784726110642868</v>
      </c>
      <c r="AF10" s="7" t="n">
        <v>0.8239192725600656</v>
      </c>
      <c r="AG10" s="7" t="n">
        <v>0.8105356879427936</v>
      </c>
      <c r="AH10" s="7" t="n">
        <v>0.7115993057430928</v>
      </c>
      <c r="AI10" s="7" t="n">
        <v>0.6436253916623951</v>
      </c>
      <c r="AJ10" s="7" t="n">
        <v>0.3879345575572018</v>
      </c>
      <c r="AK10" s="7" t="n">
        <v>0.7337022461329814</v>
      </c>
      <c r="AL10" s="7" t="n">
        <v>0.6586694544803069</v>
      </c>
      <c r="AM10" s="7" t="n">
        <v>0.6911944125709351</v>
      </c>
      <c r="AN10" s="7" t="n">
        <v>0.7846296419319082</v>
      </c>
      <c r="AO10" s="7" t="n">
        <v>0.6904387464597451</v>
      </c>
      <c r="AP10" s="7" t="n">
        <v>0.2584860199074738</v>
      </c>
      <c r="AQ10" s="7" t="n">
        <v>0.6500923664101258</v>
      </c>
      <c r="AR10" s="7" t="n">
        <v>0.5763831608029167</v>
      </c>
      <c r="AS10" s="7" t="n">
        <v>0.6428749825281473</v>
      </c>
      <c r="AT10" s="7" t="n">
        <v>0.6566062932363546</v>
      </c>
      <c r="AU10" s="7" t="n">
        <v>0.7178589637847799</v>
      </c>
      <c r="AV10" s="7" t="n">
        <v>-0.3517570272789648</v>
      </c>
      <c r="AW10" s="7" t="n">
        <v>0.3134324588081513</v>
      </c>
      <c r="AX10" s="7" t="n">
        <v>0.6321232681472326</v>
      </c>
      <c r="AY10" s="7" t="n">
        <v>0.3249479991131092</v>
      </c>
      <c r="AZ10" s="7" t="n">
        <v>0.1281867973836532</v>
      </c>
      <c r="BA10" s="7" t="n">
        <v>0.4026169149344118</v>
      </c>
      <c r="BB10" s="7" t="n">
        <v>0.5583551167136236</v>
      </c>
      <c r="BC10" s="7" t="n">
        <v>0.7377135285908346</v>
      </c>
      <c r="BD10" s="7" t="n">
        <v>0.2997790870909776</v>
      </c>
      <c r="BE10" s="7" t="n">
        <v>0.2973561463196513</v>
      </c>
      <c r="BF10" s="7" t="n">
        <v>0.574614498671684</v>
      </c>
      <c r="BG10" s="7" t="n">
        <v>0.4377661157870123</v>
      </c>
      <c r="BH10" s="7" t="n">
        <v>0.4843808856154898</v>
      </c>
      <c r="BI10" s="7" t="n">
        <v>0.7766405155892109</v>
      </c>
      <c r="BJ10" s="7" t="n">
        <v>0.8564892679921678</v>
      </c>
      <c r="BK10" s="7" t="n">
        <v>0.3956650081345137</v>
      </c>
      <c r="BL10" s="7" t="n">
        <v>0.3258223730597372</v>
      </c>
      <c r="BM10" s="7" t="n">
        <v>0.3591675819531436</v>
      </c>
      <c r="BN10" s="7" t="n">
        <v>0.7980195486695486</v>
      </c>
      <c r="BO10" s="7" t="n">
        <v>0.7262981335182005</v>
      </c>
      <c r="BP10" s="7" t="n">
        <v>0.694903114447293</v>
      </c>
      <c r="BQ10" s="7" t="n">
        <v>0.1065381640740991</v>
      </c>
      <c r="BR10" s="7" t="n">
        <v>0.698109783027731</v>
      </c>
      <c r="BS10" s="7" t="n">
        <v>0.5736853494677953</v>
      </c>
      <c r="BT10" s="7" t="n">
        <v>0.7299808502692809</v>
      </c>
      <c r="BU10" s="7" t="n">
        <v>0.180544475580451</v>
      </c>
      <c r="BV10" s="7" t="n">
        <v>0.7202678896320891</v>
      </c>
      <c r="BW10" s="7" t="n">
        <v>0.2542865118418843</v>
      </c>
      <c r="BX10" s="7" t="n">
        <v>0.3928549963833943</v>
      </c>
      <c r="BY10" s="7" t="n">
        <v>0.6278820273454504</v>
      </c>
      <c r="BZ10" s="7" t="n">
        <v>0.7706635600472269</v>
      </c>
      <c r="CA10" s="7" t="n">
        <v>0.5861871076729092</v>
      </c>
      <c r="CB10" s="7" t="n">
        <v>0.8696707653515353</v>
      </c>
      <c r="CC10" s="7" t="n">
        <v>0.3310302538349652</v>
      </c>
      <c r="CD10" s="7" t="n">
        <v>0.6460569603000759</v>
      </c>
      <c r="CE10" s="7" t="n">
        <v>0.6742204753787641</v>
      </c>
      <c r="CF10" s="7" t="n">
        <v>0.5168037042919875</v>
      </c>
      <c r="CG10" s="7" t="n">
        <v>0.6351415378687235</v>
      </c>
      <c r="CH10" s="7" t="n">
        <v>0.7792238864753781</v>
      </c>
      <c r="CI10" s="7" t="n">
        <v>0.6755203669500361</v>
      </c>
      <c r="CJ10" s="7" t="n">
        <v>0.9242335318452344</v>
      </c>
      <c r="CK10" s="7" t="n">
        <v>0.8640402730795095</v>
      </c>
      <c r="CL10" s="7" t="n">
        <v>0.2527527487609603</v>
      </c>
      <c r="CM10" s="7" t="n">
        <v>0.6884169422295254</v>
      </c>
      <c r="CN10" s="7" t="n">
        <v>0.7847299849966513</v>
      </c>
      <c r="CO10" s="7" t="n">
        <v>0.2054566856061632</v>
      </c>
      <c r="CP10" s="7" t="n">
        <v>0.9279411236164348</v>
      </c>
      <c r="CQ10" s="7" t="n">
        <v>0.7263233508592826</v>
      </c>
      <c r="CR10" s="7" t="n">
        <v>0.719463334619579</v>
      </c>
      <c r="CS10" s="7" t="n">
        <v>0.9303978503953771</v>
      </c>
      <c r="CT10" s="7" t="n">
        <v>-0.09412328076097382</v>
      </c>
      <c r="CU10" s="7" t="n">
        <v>0.3618759322624216</v>
      </c>
      <c r="CV10" s="7" t="n">
        <v>0.9285468526840475</v>
      </c>
      <c r="CW10" s="7" t="n">
        <v>0.6685801148066469</v>
      </c>
      <c r="CX10" s="7" t="n">
        <v>-0.3558758688248061</v>
      </c>
      <c r="CY10" s="7" t="n">
        <v>0.523115234035753</v>
      </c>
      <c r="CZ10" s="7" t="n">
        <v>0.9276782408508805</v>
      </c>
      <c r="DA10" s="7" t="n">
        <v>0.02182616670166908</v>
      </c>
      <c r="DB10" s="7" t="n">
        <v>0.7226269852058176</v>
      </c>
      <c r="DC10" s="7" t="n">
        <v>0.6484254502273348</v>
      </c>
      <c r="DD10" s="7" t="n">
        <v>-0.04018743694315285</v>
      </c>
      <c r="DE10" s="7" t="n">
        <v>0.744885955206357</v>
      </c>
      <c r="DF10" s="7" t="n">
        <v>0.05711019487617933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0.756715770608544</v>
      </c>
      <c r="D11" s="7" t="n">
        <v>0.6847324898948519</v>
      </c>
      <c r="E11" s="7" t="n">
        <v>0.5552737755486979</v>
      </c>
      <c r="F11" s="7" t="n">
        <v>0.5191502424001814</v>
      </c>
      <c r="G11" s="7" t="n">
        <v>0.07168322986461988</v>
      </c>
      <c r="H11" s="7" t="n">
        <v>0.6650998033461741</v>
      </c>
      <c r="I11" s="7" t="n">
        <v>0.2892734118473555</v>
      </c>
      <c r="J11" s="7" t="n">
        <v>0.2747866097946055</v>
      </c>
      <c r="K11" s="7" t="n">
        <v>0.33790625191477</v>
      </c>
      <c r="L11" s="7" t="n">
        <v>1</v>
      </c>
      <c r="M11" s="7" t="n">
        <v>0.6788042411876272</v>
      </c>
      <c r="N11" s="7" t="n">
        <v>0.3876647999580985</v>
      </c>
      <c r="O11" s="7" t="n">
        <v>0.9990288320139942</v>
      </c>
      <c r="P11" s="7" t="n">
        <v>0.5766261387195057</v>
      </c>
      <c r="Q11" s="7" t="n">
        <v>0.6169779905751667</v>
      </c>
      <c r="R11" s="7" t="n">
        <v>0.7153651406005102</v>
      </c>
      <c r="S11" s="7" t="n">
        <v>0.7026317398735907</v>
      </c>
      <c r="T11" s="7" t="n">
        <v>0.6411335862029817</v>
      </c>
      <c r="U11" s="7" t="n">
        <v>0.7258305025567505</v>
      </c>
      <c r="V11" s="7" t="n">
        <v>0.7161739527105606</v>
      </c>
      <c r="W11" s="7" t="n">
        <v>0.365879903169588</v>
      </c>
      <c r="X11" s="7" t="n">
        <v>0.6789769844440661</v>
      </c>
      <c r="Y11" s="7" t="n">
        <v>0.5916373241036175</v>
      </c>
      <c r="Z11" s="7" t="n">
        <v>0.4481042093133217</v>
      </c>
      <c r="AA11" s="7" t="n">
        <v>0.427117362923309</v>
      </c>
      <c r="AB11" s="7" t="n">
        <v>0.5426850498834398</v>
      </c>
      <c r="AC11" s="7" t="n">
        <v>0.3758108905775054</v>
      </c>
      <c r="AD11" s="7" t="n">
        <v>0.4303120483024366</v>
      </c>
      <c r="AE11" s="7" t="n">
        <v>0.4004404062821973</v>
      </c>
      <c r="AF11" s="7" t="n">
        <v>0.4706614744050112</v>
      </c>
      <c r="AG11" s="7" t="n">
        <v>0.4416383125812054</v>
      </c>
      <c r="AH11" s="7" t="n">
        <v>0.4708967557245712</v>
      </c>
      <c r="AI11" s="7" t="n">
        <v>0.5770109621743066</v>
      </c>
      <c r="AJ11" s="7" t="n">
        <v>0.5816804700865161</v>
      </c>
      <c r="AK11" s="7" t="n">
        <v>0.5521075525355172</v>
      </c>
      <c r="AL11" s="7" t="n">
        <v>0.3752655076997254</v>
      </c>
      <c r="AM11" s="7" t="n">
        <v>0.4441508598175709</v>
      </c>
      <c r="AN11" s="7" t="n">
        <v>0.4229646565217147</v>
      </c>
      <c r="AO11" s="7" t="n">
        <v>0.4304942267301545</v>
      </c>
      <c r="AP11" s="7" t="n">
        <v>0.3684853365797245</v>
      </c>
      <c r="AQ11" s="7" t="n">
        <v>0.4749386286568237</v>
      </c>
      <c r="AR11" s="7" t="n">
        <v>0.4755768401453629</v>
      </c>
      <c r="AS11" s="7" t="n">
        <v>0.4342661777238391</v>
      </c>
      <c r="AT11" s="7" t="n">
        <v>0.3938985333906834</v>
      </c>
      <c r="AU11" s="7" t="n">
        <v>0.4493440673661669</v>
      </c>
      <c r="AV11" s="7" t="n">
        <v>-0.05731442270619188</v>
      </c>
      <c r="AW11" s="7" t="n">
        <v>0.3439728629172171</v>
      </c>
      <c r="AX11" s="7" t="n">
        <v>0.3783052361567784</v>
      </c>
      <c r="AY11" s="7" t="n">
        <v>0.5949205386878119</v>
      </c>
      <c r="AZ11" s="7" t="n">
        <v>0.6129369133524391</v>
      </c>
      <c r="BA11" s="7" t="n">
        <v>0.6005590843940983</v>
      </c>
      <c r="BB11" s="7" t="n">
        <v>0.7975716653357011</v>
      </c>
      <c r="BC11" s="7" t="n">
        <v>0.3408310301752243</v>
      </c>
      <c r="BD11" s="7" t="n">
        <v>0.6939577223197337</v>
      </c>
      <c r="BE11" s="7" t="n">
        <v>0.6192227922523867</v>
      </c>
      <c r="BF11" s="7" t="n">
        <v>0.8293883674357887</v>
      </c>
      <c r="BG11" s="7" t="n">
        <v>0.5639288509293696</v>
      </c>
      <c r="BH11" s="7" t="n">
        <v>0.512782560982988</v>
      </c>
      <c r="BI11" s="7" t="n">
        <v>0.4088612488278109</v>
      </c>
      <c r="BJ11" s="7" t="n">
        <v>0.388769291901326</v>
      </c>
      <c r="BK11" s="7" t="n">
        <v>0.3859530020439066</v>
      </c>
      <c r="BL11" s="7" t="n">
        <v>0.4377169312623869</v>
      </c>
      <c r="BM11" s="7" t="n">
        <v>0.9984978765792332</v>
      </c>
      <c r="BN11" s="7" t="n">
        <v>0.4472475416303773</v>
      </c>
      <c r="BO11" s="7" t="n">
        <v>0.3979592832473455</v>
      </c>
      <c r="BP11" s="7" t="n">
        <v>0.3248367661563641</v>
      </c>
      <c r="BQ11" s="7" t="n">
        <v>0.512024147253181</v>
      </c>
      <c r="BR11" s="7" t="n">
        <v>0.3967645548248302</v>
      </c>
      <c r="BS11" s="7" t="n">
        <v>0.4359240536740192</v>
      </c>
      <c r="BT11" s="7" t="n">
        <v>0.3878733088321734</v>
      </c>
      <c r="BU11" s="7" t="n">
        <v>0.6027086779102441</v>
      </c>
      <c r="BV11" s="7" t="n">
        <v>0.4430521217853752</v>
      </c>
      <c r="BW11" s="7" t="n">
        <v>0.4000222105612224</v>
      </c>
      <c r="BX11" s="7" t="n">
        <v>0.7390814122368724</v>
      </c>
      <c r="BY11" s="7" t="n">
        <v>0.4217527926683582</v>
      </c>
      <c r="BZ11" s="7" t="n">
        <v>0.4318304473587226</v>
      </c>
      <c r="CA11" s="7" t="n">
        <v>0.4066178056800835</v>
      </c>
      <c r="CB11" s="7" t="n">
        <v>0.3815785851901967</v>
      </c>
      <c r="CC11" s="7" t="n">
        <v>0.4382727220946704</v>
      </c>
      <c r="CD11" s="7" t="n">
        <v>0.3474824439840895</v>
      </c>
      <c r="CE11" s="7" t="n">
        <v>0.3982974009024546</v>
      </c>
      <c r="CF11" s="7" t="n">
        <v>0.4537307771628399</v>
      </c>
      <c r="CG11" s="7" t="n">
        <v>0.3971457253126589</v>
      </c>
      <c r="CH11" s="7" t="n">
        <v>0.3785690811431615</v>
      </c>
      <c r="CI11" s="7" t="n">
        <v>0.4402497657122748</v>
      </c>
      <c r="CJ11" s="7" t="n">
        <v>0.3675738088970792</v>
      </c>
      <c r="CK11" s="7" t="n">
        <v>0.2587256028891993</v>
      </c>
      <c r="CL11" s="7" t="n">
        <v>0.375160698149931</v>
      </c>
      <c r="CM11" s="7" t="n">
        <v>0.6139305551804978</v>
      </c>
      <c r="CN11" s="7" t="n">
        <v>0.4346316319742152</v>
      </c>
      <c r="CO11" s="7" t="n">
        <v>0.7307589261993502</v>
      </c>
      <c r="CP11" s="7" t="n">
        <v>0.2757871662196906</v>
      </c>
      <c r="CQ11" s="7" t="n">
        <v>0.3533763549918706</v>
      </c>
      <c r="CR11" s="7" t="n">
        <v>0.3957273972323285</v>
      </c>
      <c r="CS11" s="7" t="n">
        <v>0.2770226620746059</v>
      </c>
      <c r="CT11" s="7" t="n">
        <v>0.5757885441437639</v>
      </c>
      <c r="CU11" s="7" t="n">
        <v>0.9699006402583983</v>
      </c>
      <c r="CV11" s="7" t="n">
        <v>0.2742382034617667</v>
      </c>
      <c r="CW11" s="7" t="n">
        <v>0.4519706461849612</v>
      </c>
      <c r="CX11" s="7" t="n">
        <v>-0.06499892985314136</v>
      </c>
      <c r="CY11" s="7" t="n">
        <v>0.2861782917596198</v>
      </c>
      <c r="CZ11" s="7" t="n">
        <v>0.2736192143337923</v>
      </c>
      <c r="DA11" s="7" t="n">
        <v>0.4367509726279512</v>
      </c>
      <c r="DB11" s="7" t="n">
        <v>0.3462896455021139</v>
      </c>
      <c r="DC11" s="7" t="n">
        <v>0.3814063221666193</v>
      </c>
      <c r="DD11" s="7" t="n">
        <v>0.5675877814964942</v>
      </c>
      <c r="DE11" s="7" t="n">
        <v>0.4511055644100049</v>
      </c>
      <c r="DF11" s="7" t="n">
        <v>0.5458789041104952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0.7246788471015853</v>
      </c>
      <c r="D12" s="7" t="n">
        <v>0.6519210168561229</v>
      </c>
      <c r="E12" s="7" t="n">
        <v>0.3203492956473034</v>
      </c>
      <c r="F12" s="7" t="n">
        <v>0.503144552377142</v>
      </c>
      <c r="G12" s="7" t="n">
        <v>0.1006874133981616</v>
      </c>
      <c r="H12" s="7" t="n">
        <v>0.7483916635731157</v>
      </c>
      <c r="I12" s="7" t="n">
        <v>0.4155663988879836</v>
      </c>
      <c r="J12" s="7" t="n">
        <v>0.3712950459133011</v>
      </c>
      <c r="K12" s="7" t="n">
        <v>0.5164680905054126</v>
      </c>
      <c r="L12" s="7" t="n">
        <v>0.6788042411876272</v>
      </c>
      <c r="M12" s="7" t="n">
        <v>1</v>
      </c>
      <c r="N12" s="7" t="n">
        <v>0.5850103498274709</v>
      </c>
      <c r="O12" s="7" t="n">
        <v>0.6870439216521373</v>
      </c>
      <c r="P12" s="7" t="n">
        <v>0.4060257868805622</v>
      </c>
      <c r="Q12" s="7" t="n">
        <v>0.761266300191078</v>
      </c>
      <c r="R12" s="7" t="n">
        <v>0.6963000246247976</v>
      </c>
      <c r="S12" s="7" t="n">
        <v>0.5899786852971626</v>
      </c>
      <c r="T12" s="7" t="n">
        <v>0.7482710361491905</v>
      </c>
      <c r="U12" s="7" t="n">
        <v>0.8429210726497948</v>
      </c>
      <c r="V12" s="7" t="n">
        <v>0.8154877481837151</v>
      </c>
      <c r="W12" s="7" t="n">
        <v>0.6591090191490315</v>
      </c>
      <c r="X12" s="7" t="n">
        <v>0.5120067862793687</v>
      </c>
      <c r="Y12" s="7" t="n">
        <v>0.236668274076075</v>
      </c>
      <c r="Z12" s="7" t="n">
        <v>0.5998880872385458</v>
      </c>
      <c r="AA12" s="7" t="n">
        <v>0.7167223755023822</v>
      </c>
      <c r="AB12" s="7" t="n">
        <v>0.6007942696395153</v>
      </c>
      <c r="AC12" s="7" t="n">
        <v>0.5980145540314999</v>
      </c>
      <c r="AD12" s="7" t="n">
        <v>0.7206792399441152</v>
      </c>
      <c r="AE12" s="7" t="n">
        <v>0.5004926094868457</v>
      </c>
      <c r="AF12" s="7" t="n">
        <v>0.7027638142173894</v>
      </c>
      <c r="AG12" s="7" t="n">
        <v>0.6539369740395509</v>
      </c>
      <c r="AH12" s="7" t="n">
        <v>0.5222404255613347</v>
      </c>
      <c r="AI12" s="7" t="n">
        <v>0.7045178088294144</v>
      </c>
      <c r="AJ12" s="7" t="n">
        <v>0.7845091352421362</v>
      </c>
      <c r="AK12" s="7" t="n">
        <v>0.7891524211699903</v>
      </c>
      <c r="AL12" s="7" t="n">
        <v>0.5919666639130752</v>
      </c>
      <c r="AM12" s="7" t="n">
        <v>0.6662766581592655</v>
      </c>
      <c r="AN12" s="7" t="n">
        <v>0.6341010042435733</v>
      </c>
      <c r="AO12" s="7" t="n">
        <v>0.7171519462076815</v>
      </c>
      <c r="AP12" s="7" t="n">
        <v>0.5875307419017238</v>
      </c>
      <c r="AQ12" s="7" t="n">
        <v>0.6023417582053092</v>
      </c>
      <c r="AR12" s="7" t="n">
        <v>0.6156219415545386</v>
      </c>
      <c r="AS12" s="7" t="n">
        <v>0.620657905410034</v>
      </c>
      <c r="AT12" s="7" t="n">
        <v>0.5989428932368661</v>
      </c>
      <c r="AU12" s="7" t="n">
        <v>0.7223000882694046</v>
      </c>
      <c r="AV12" s="7" t="n">
        <v>-0.1513031089633318</v>
      </c>
      <c r="AW12" s="7" t="n">
        <v>0.5370049039466583</v>
      </c>
      <c r="AX12" s="7" t="n">
        <v>0.6862476237868448</v>
      </c>
      <c r="AY12" s="7" t="n">
        <v>0.6329326033607311</v>
      </c>
      <c r="AZ12" s="7" t="n">
        <v>0.360015971731227</v>
      </c>
      <c r="BA12" s="7" t="n">
        <v>0.5790458016691418</v>
      </c>
      <c r="BB12" s="7" t="n">
        <v>0.7895197343978964</v>
      </c>
      <c r="BC12" s="7" t="n">
        <v>0.5526345409927652</v>
      </c>
      <c r="BD12" s="7" t="n">
        <v>0.6445604665447697</v>
      </c>
      <c r="BE12" s="7" t="n">
        <v>0.6757553785995634</v>
      </c>
      <c r="BF12" s="7" t="n">
        <v>0.8489496147134091</v>
      </c>
      <c r="BG12" s="7" t="n">
        <v>0.7069745242081511</v>
      </c>
      <c r="BH12" s="7" t="n">
        <v>0.6622691482636942</v>
      </c>
      <c r="BI12" s="7" t="n">
        <v>0.5653672978601746</v>
      </c>
      <c r="BJ12" s="7" t="n">
        <v>0.4570832400811558</v>
      </c>
      <c r="BK12" s="7" t="n">
        <v>0.5650011712205941</v>
      </c>
      <c r="BL12" s="7" t="n">
        <v>0.4888310211705672</v>
      </c>
      <c r="BM12" s="7" t="n">
        <v>0.6979853868344611</v>
      </c>
      <c r="BN12" s="7" t="n">
        <v>0.4861332936286518</v>
      </c>
      <c r="BO12" s="7" t="n">
        <v>0.5007165256845666</v>
      </c>
      <c r="BP12" s="7" t="n">
        <v>0.6348626992988816</v>
      </c>
      <c r="BQ12" s="7" t="n">
        <v>0.3525022172384418</v>
      </c>
      <c r="BR12" s="7" t="n">
        <v>0.4744214262165687</v>
      </c>
      <c r="BS12" s="7" t="n">
        <v>0.5644926618329084</v>
      </c>
      <c r="BT12" s="7" t="n">
        <v>0.5331074154420119</v>
      </c>
      <c r="BU12" s="7" t="n">
        <v>0.5947969778405192</v>
      </c>
      <c r="BV12" s="7" t="n">
        <v>0.7184878603988054</v>
      </c>
      <c r="BW12" s="7" t="n">
        <v>0.6828126146758</v>
      </c>
      <c r="BX12" s="7" t="n">
        <v>0.7838292752412858</v>
      </c>
      <c r="BY12" s="7" t="n">
        <v>0.612843219026506</v>
      </c>
      <c r="BZ12" s="7" t="n">
        <v>0.4669381705922989</v>
      </c>
      <c r="CA12" s="7" t="n">
        <v>0.34742077452159</v>
      </c>
      <c r="CB12" s="7" t="n">
        <v>0.5526044424521944</v>
      </c>
      <c r="CC12" s="7" t="n">
        <v>0.6513256065994412</v>
      </c>
      <c r="CD12" s="7" t="n">
        <v>0.6570915278358236</v>
      </c>
      <c r="CE12" s="7" t="n">
        <v>0.6747968211937638</v>
      </c>
      <c r="CF12" s="7" t="n">
        <v>0.3394340470631216</v>
      </c>
      <c r="CG12" s="7" t="n">
        <v>0.6918410503171029</v>
      </c>
      <c r="CH12" s="7" t="n">
        <v>0.4246581635380483</v>
      </c>
      <c r="CI12" s="7" t="n">
        <v>0.6304519039401388</v>
      </c>
      <c r="CJ12" s="7" t="n">
        <v>0.559889101411486</v>
      </c>
      <c r="CK12" s="7" t="n">
        <v>0.4228394960369146</v>
      </c>
      <c r="CL12" s="7" t="n">
        <v>0.584506725951238</v>
      </c>
      <c r="CM12" s="7" t="n">
        <v>0.7352182484663792</v>
      </c>
      <c r="CN12" s="7" t="n">
        <v>0.6521836346828467</v>
      </c>
      <c r="CO12" s="7" t="n">
        <v>0.5974494006259871</v>
      </c>
      <c r="CP12" s="7" t="n">
        <v>0.3886334755362531</v>
      </c>
      <c r="CQ12" s="7" t="n">
        <v>0.4282825432559648</v>
      </c>
      <c r="CR12" s="7" t="n">
        <v>0.6756219884524342</v>
      </c>
      <c r="CS12" s="7" t="n">
        <v>0.3956532762688223</v>
      </c>
      <c r="CT12" s="7" t="n">
        <v>0.2098297054759399</v>
      </c>
      <c r="CU12" s="7" t="n">
        <v>0.69378227425746</v>
      </c>
      <c r="CV12" s="7" t="n">
        <v>0.392923538800366</v>
      </c>
      <c r="CW12" s="7" t="n">
        <v>0.5812968516731797</v>
      </c>
      <c r="CX12" s="7" t="n">
        <v>-0.1618527357285237</v>
      </c>
      <c r="CY12" s="7" t="n">
        <v>0.4922796369245693</v>
      </c>
      <c r="CZ12" s="7" t="n">
        <v>0.3868124449276872</v>
      </c>
      <c r="DA12" s="7" t="n">
        <v>0.1535679525429952</v>
      </c>
      <c r="DB12" s="7" t="n">
        <v>0.5563231299557021</v>
      </c>
      <c r="DC12" s="7" t="n">
        <v>0.7067549323444132</v>
      </c>
      <c r="DD12" s="7" t="n">
        <v>0.3189867013138793</v>
      </c>
      <c r="DE12" s="7" t="n">
        <v>0.6570533136703774</v>
      </c>
      <c r="DF12" s="7" t="n">
        <v>0.4118961170947504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0.5822049387302737</v>
      </c>
      <c r="D13" s="7" t="n">
        <v>0.6857361965543372</v>
      </c>
      <c r="E13" s="7" t="n">
        <v>0.2364148702425535</v>
      </c>
      <c r="F13" s="7" t="n">
        <v>0.7145232756395006</v>
      </c>
      <c r="G13" s="7" t="n">
        <v>0.4001732739157982</v>
      </c>
      <c r="H13" s="7" t="n">
        <v>0.7382223401181668</v>
      </c>
      <c r="I13" s="7" t="n">
        <v>0.3078554502060252</v>
      </c>
      <c r="J13" s="7" t="n">
        <v>0.2604531620711138</v>
      </c>
      <c r="K13" s="7" t="n">
        <v>0.3455708011279733</v>
      </c>
      <c r="L13" s="7" t="n">
        <v>0.3876647999580985</v>
      </c>
      <c r="M13" s="7" t="n">
        <v>0.5850103498274709</v>
      </c>
      <c r="N13" s="7" t="n">
        <v>1</v>
      </c>
      <c r="O13" s="7" t="n">
        <v>0.3916946615613006</v>
      </c>
      <c r="P13" s="7" t="n">
        <v>0.2683897056311977</v>
      </c>
      <c r="Q13" s="7" t="n">
        <v>0.4645894540523066</v>
      </c>
      <c r="R13" s="7" t="n">
        <v>0.3992643639558367</v>
      </c>
      <c r="S13" s="7" t="n">
        <v>0.3045077857332147</v>
      </c>
      <c r="T13" s="7" t="n">
        <v>0.7333392291379293</v>
      </c>
      <c r="U13" s="7" t="n">
        <v>0.5355332339447644</v>
      </c>
      <c r="V13" s="7" t="n">
        <v>0.695420178517303</v>
      </c>
      <c r="W13" s="7" t="n">
        <v>0.637820222426126</v>
      </c>
      <c r="X13" s="7" t="n">
        <v>0.3424340582590547</v>
      </c>
      <c r="Y13" s="7" t="n">
        <v>0.1104784130055868</v>
      </c>
      <c r="Z13" s="7" t="n">
        <v>0.9461530392997183</v>
      </c>
      <c r="AA13" s="7" t="n">
        <v>0.6022532070801585</v>
      </c>
      <c r="AB13" s="7" t="n">
        <v>0.472611202727135</v>
      </c>
      <c r="AC13" s="7" t="n">
        <v>0.4292756600446757</v>
      </c>
      <c r="AD13" s="7" t="n">
        <v>0.5776494781250768</v>
      </c>
      <c r="AE13" s="7" t="n">
        <v>0.3302779605156757</v>
      </c>
      <c r="AF13" s="7" t="n">
        <v>0.6070875395778706</v>
      </c>
      <c r="AG13" s="7" t="n">
        <v>0.5852438325375618</v>
      </c>
      <c r="AH13" s="7" t="n">
        <v>0.3917188186436081</v>
      </c>
      <c r="AI13" s="7" t="n">
        <v>0.4229687678980685</v>
      </c>
      <c r="AJ13" s="7" t="n">
        <v>0.7127155077759474</v>
      </c>
      <c r="AK13" s="7" t="n">
        <v>0.7033772529936833</v>
      </c>
      <c r="AL13" s="7" t="n">
        <v>0.6112351118565956</v>
      </c>
      <c r="AM13" s="7" t="n">
        <v>0.5358775199520392</v>
      </c>
      <c r="AN13" s="7" t="n">
        <v>0.5813861653687233</v>
      </c>
      <c r="AO13" s="7" t="n">
        <v>0.5074743629023674</v>
      </c>
      <c r="AP13" s="7" t="n">
        <v>0.5247803234609153</v>
      </c>
      <c r="AQ13" s="7" t="n">
        <v>0.3258419536097591</v>
      </c>
      <c r="AR13" s="7" t="n">
        <v>0.4956559994955432</v>
      </c>
      <c r="AS13" s="7" t="n">
        <v>0.3439077023101311</v>
      </c>
      <c r="AT13" s="7" t="n">
        <v>0.5841240308284453</v>
      </c>
      <c r="AU13" s="7" t="n">
        <v>0.6061725175320527</v>
      </c>
      <c r="AV13" s="7" t="n">
        <v>0.09971543359163321</v>
      </c>
      <c r="AW13" s="7" t="n">
        <v>0.9838940310399277</v>
      </c>
      <c r="AX13" s="7" t="n">
        <v>0.5744631480123008</v>
      </c>
      <c r="AY13" s="7" t="n">
        <v>0.4057932346268134</v>
      </c>
      <c r="AZ13" s="7" t="n">
        <v>0.2108097793731051</v>
      </c>
      <c r="BA13" s="7" t="n">
        <v>0.649242013621763</v>
      </c>
      <c r="BB13" s="7" t="n">
        <v>0.3966003612578497</v>
      </c>
      <c r="BC13" s="7" t="n">
        <v>0.4295235906057468</v>
      </c>
      <c r="BD13" s="7" t="n">
        <v>0.4268081367786217</v>
      </c>
      <c r="BE13" s="7" t="n">
        <v>0.3873516159716264</v>
      </c>
      <c r="BF13" s="7" t="n">
        <v>0.5118976458415259</v>
      </c>
      <c r="BG13" s="7" t="n">
        <v>0.6344937662915361</v>
      </c>
      <c r="BH13" s="7" t="n">
        <v>0.463896293371641</v>
      </c>
      <c r="BI13" s="7" t="n">
        <v>0.4178566675187985</v>
      </c>
      <c r="BJ13" s="7" t="n">
        <v>0.2860959504348738</v>
      </c>
      <c r="BK13" s="7" t="n">
        <v>0.3147728545812024</v>
      </c>
      <c r="BL13" s="7" t="n">
        <v>0.4187248647109261</v>
      </c>
      <c r="BM13" s="7" t="n">
        <v>0.396879704402421</v>
      </c>
      <c r="BN13" s="7" t="n">
        <v>0.3707644586022113</v>
      </c>
      <c r="BO13" s="7" t="n">
        <v>0.2947826912260851</v>
      </c>
      <c r="BP13" s="7" t="n">
        <v>0.5807437744866011</v>
      </c>
      <c r="BQ13" s="7" t="n">
        <v>0.3524258061375199</v>
      </c>
      <c r="BR13" s="7" t="n">
        <v>0.3885311199396919</v>
      </c>
      <c r="BS13" s="7" t="n">
        <v>0.4689257748337421</v>
      </c>
      <c r="BT13" s="7" t="n">
        <v>0.4003561658739931</v>
      </c>
      <c r="BU13" s="7" t="n">
        <v>0.449118035334882</v>
      </c>
      <c r="BV13" s="7" t="n">
        <v>0.6039816750209491</v>
      </c>
      <c r="BW13" s="7" t="n">
        <v>0.5438700221722732</v>
      </c>
      <c r="BX13" s="7" t="n">
        <v>0.4516779812394687</v>
      </c>
      <c r="BY13" s="7" t="n">
        <v>0.3375750466235973</v>
      </c>
      <c r="BZ13" s="7" t="n">
        <v>0.3664810954955031</v>
      </c>
      <c r="CA13" s="7" t="n">
        <v>0.1838289177507293</v>
      </c>
      <c r="CB13" s="7" t="n">
        <v>0.4124215028048351</v>
      </c>
      <c r="CC13" s="7" t="n">
        <v>0.7670011992250908</v>
      </c>
      <c r="CD13" s="7" t="n">
        <v>0.3746970938474842</v>
      </c>
      <c r="CE13" s="7" t="n">
        <v>0.5185747976281394</v>
      </c>
      <c r="CF13" s="7" t="n">
        <v>0.1696732456912047</v>
      </c>
      <c r="CG13" s="7" t="n">
        <v>0.5920074599049753</v>
      </c>
      <c r="CH13" s="7" t="n">
        <v>0.2717121938245968</v>
      </c>
      <c r="CI13" s="7" t="n">
        <v>0.361137757662725</v>
      </c>
      <c r="CJ13" s="7" t="n">
        <v>0.4732434092328635</v>
      </c>
      <c r="CK13" s="7" t="n">
        <v>0.2933267177361092</v>
      </c>
      <c r="CL13" s="7" t="n">
        <v>0.4986005071778891</v>
      </c>
      <c r="CM13" s="7" t="n">
        <v>0.4463402603063696</v>
      </c>
      <c r="CN13" s="7" t="n">
        <v>0.3771793991630089</v>
      </c>
      <c r="CO13" s="7" t="n">
        <v>0.3344588718127502</v>
      </c>
      <c r="CP13" s="7" t="n">
        <v>0.2698489629457239</v>
      </c>
      <c r="CQ13" s="7" t="n">
        <v>0.2604954226140007</v>
      </c>
      <c r="CR13" s="7" t="n">
        <v>0.5833197272791225</v>
      </c>
      <c r="CS13" s="7" t="n">
        <v>0.2662204546389552</v>
      </c>
      <c r="CT13" s="7" t="n">
        <v>0.08537440094673386</v>
      </c>
      <c r="CU13" s="7" t="n">
        <v>0.3325431870910047</v>
      </c>
      <c r="CV13" s="7" t="n">
        <v>0.2570839887525356</v>
      </c>
      <c r="CW13" s="7" t="n">
        <v>0.3549304925902632</v>
      </c>
      <c r="CX13" s="7" t="n">
        <v>0.09405415179742384</v>
      </c>
      <c r="CY13" s="7" t="n">
        <v>0.6504281969939189</v>
      </c>
      <c r="CZ13" s="7" t="n">
        <v>0.2525175484364854</v>
      </c>
      <c r="DA13" s="7" t="n">
        <v>-0.05380000158978637</v>
      </c>
      <c r="DB13" s="7" t="n">
        <v>0.4389441321263091</v>
      </c>
      <c r="DC13" s="7" t="n">
        <v>0.5385971259576727</v>
      </c>
      <c r="DD13" s="7" t="n">
        <v>0.2086096792759319</v>
      </c>
      <c r="DE13" s="7" t="n">
        <v>0.4300299901600877</v>
      </c>
      <c r="DF13" s="7" t="n">
        <v>0.3085187153673731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0.7531943085736412</v>
      </c>
      <c r="D14" s="7" t="n">
        <v>0.673900769741365</v>
      </c>
      <c r="E14" s="7" t="n">
        <v>0.5535595099729124</v>
      </c>
      <c r="F14" s="7" t="n">
        <v>0.5048009550051643</v>
      </c>
      <c r="G14" s="7" t="n">
        <v>0.05720473942082723</v>
      </c>
      <c r="H14" s="7" t="n">
        <v>0.6587316986132141</v>
      </c>
      <c r="I14" s="7" t="n">
        <v>0.2917954533249205</v>
      </c>
      <c r="J14" s="7" t="n">
        <v>0.2768916583695649</v>
      </c>
      <c r="K14" s="7" t="n">
        <v>0.3412978965107203</v>
      </c>
      <c r="L14" s="7" t="n">
        <v>0.9990288320139942</v>
      </c>
      <c r="M14" s="7" t="n">
        <v>0.6870439216521373</v>
      </c>
      <c r="N14" s="7" t="n">
        <v>0.3916946615613006</v>
      </c>
      <c r="O14" s="7" t="n">
        <v>1</v>
      </c>
      <c r="P14" s="7" t="n">
        <v>0.5668359572685125</v>
      </c>
      <c r="Q14" s="7" t="n">
        <v>0.6245417428073526</v>
      </c>
      <c r="R14" s="7" t="n">
        <v>0.7068479051195524</v>
      </c>
      <c r="S14" s="7" t="n">
        <v>0.6921715310215438</v>
      </c>
      <c r="T14" s="7" t="n">
        <v>0.6331101455008336</v>
      </c>
      <c r="U14" s="7" t="n">
        <v>0.7303877348031179</v>
      </c>
      <c r="V14" s="7" t="n">
        <v>0.7135442941203223</v>
      </c>
      <c r="W14" s="7" t="n">
        <v>0.3762074912434015</v>
      </c>
      <c r="X14" s="7" t="n">
        <v>0.6780500855598085</v>
      </c>
      <c r="Y14" s="7" t="n">
        <v>0.5872931839088408</v>
      </c>
      <c r="Z14" s="7" t="n">
        <v>0.4523318108793415</v>
      </c>
      <c r="AA14" s="7" t="n">
        <v>0.4388685726408665</v>
      </c>
      <c r="AB14" s="7" t="n">
        <v>0.5510976506396136</v>
      </c>
      <c r="AC14" s="7" t="n">
        <v>0.3780130184853923</v>
      </c>
      <c r="AD14" s="7" t="n">
        <v>0.4418695450922087</v>
      </c>
      <c r="AE14" s="7" t="n">
        <v>0.3997254044385598</v>
      </c>
      <c r="AF14" s="7" t="n">
        <v>0.4742529188620637</v>
      </c>
      <c r="AG14" s="7" t="n">
        <v>0.4447035371066275</v>
      </c>
      <c r="AH14" s="7" t="n">
        <v>0.4698436015687977</v>
      </c>
      <c r="AI14" s="7" t="n">
        <v>0.586456328446035</v>
      </c>
      <c r="AJ14" s="7" t="n">
        <v>0.5814912835856718</v>
      </c>
      <c r="AK14" s="7" t="n">
        <v>0.5529827861330923</v>
      </c>
      <c r="AL14" s="7" t="n">
        <v>0.3776161468531694</v>
      </c>
      <c r="AM14" s="7" t="n">
        <v>0.4554132791969459</v>
      </c>
      <c r="AN14" s="7" t="n">
        <v>0.4247620096671349</v>
      </c>
      <c r="AO14" s="7" t="n">
        <v>0.4377423885229946</v>
      </c>
      <c r="AP14" s="7" t="n">
        <v>0.3679460114929086</v>
      </c>
      <c r="AQ14" s="7" t="n">
        <v>0.473350197166999</v>
      </c>
      <c r="AR14" s="7" t="n">
        <v>0.4874224176234778</v>
      </c>
      <c r="AS14" s="7" t="n">
        <v>0.4343355446849049</v>
      </c>
      <c r="AT14" s="7" t="n">
        <v>0.3972887853956201</v>
      </c>
      <c r="AU14" s="7" t="n">
        <v>0.4545127443751091</v>
      </c>
      <c r="AV14" s="7" t="n">
        <v>-0.07298158999152771</v>
      </c>
      <c r="AW14" s="7" t="n">
        <v>0.3472277138491128</v>
      </c>
      <c r="AX14" s="7" t="n">
        <v>0.3910783637716823</v>
      </c>
      <c r="AY14" s="7" t="n">
        <v>0.5924797263599065</v>
      </c>
      <c r="AZ14" s="7" t="n">
        <v>0.6164139028265703</v>
      </c>
      <c r="BA14" s="7" t="n">
        <v>0.5894510741392265</v>
      </c>
      <c r="BB14" s="7" t="n">
        <v>0.8052548848767173</v>
      </c>
      <c r="BC14" s="7" t="n">
        <v>0.3472786043076663</v>
      </c>
      <c r="BD14" s="7" t="n">
        <v>0.699562550204735</v>
      </c>
      <c r="BE14" s="7" t="n">
        <v>0.6159271745895063</v>
      </c>
      <c r="BF14" s="7" t="n">
        <v>0.8379197317174119</v>
      </c>
      <c r="BG14" s="7" t="n">
        <v>0.5733453470183433</v>
      </c>
      <c r="BH14" s="7" t="n">
        <v>0.5211607486319897</v>
      </c>
      <c r="BI14" s="7" t="n">
        <v>0.4142519349303533</v>
      </c>
      <c r="BJ14" s="7" t="n">
        <v>0.3861233029598344</v>
      </c>
      <c r="BK14" s="7" t="n">
        <v>0.384055334371244</v>
      </c>
      <c r="BL14" s="7" t="n">
        <v>0.4474202167447557</v>
      </c>
      <c r="BM14" s="7" t="n">
        <v>0.998621416225023</v>
      </c>
      <c r="BN14" s="7" t="n">
        <v>0.4460985255292969</v>
      </c>
      <c r="BO14" s="7" t="n">
        <v>0.3961664726415139</v>
      </c>
      <c r="BP14" s="7" t="n">
        <v>0.3361869387159174</v>
      </c>
      <c r="BQ14" s="7" t="n">
        <v>0.4974002506380577</v>
      </c>
      <c r="BR14" s="7" t="n">
        <v>0.4007687227529813</v>
      </c>
      <c r="BS14" s="7" t="n">
        <v>0.4494432379461875</v>
      </c>
      <c r="BT14" s="7" t="n">
        <v>0.3946739013657715</v>
      </c>
      <c r="BU14" s="7" t="n">
        <v>0.6001532866989348</v>
      </c>
      <c r="BV14" s="7" t="n">
        <v>0.4488344302767004</v>
      </c>
      <c r="BW14" s="7" t="n">
        <v>0.4083372753725358</v>
      </c>
      <c r="BX14" s="7" t="n">
        <v>0.7426751288349805</v>
      </c>
      <c r="BY14" s="7" t="n">
        <v>0.4208837156549627</v>
      </c>
      <c r="BZ14" s="7" t="n">
        <v>0.4306189922556695</v>
      </c>
      <c r="CA14" s="7" t="n">
        <v>0.4006245263488373</v>
      </c>
      <c r="CB14" s="7" t="n">
        <v>0.3820085889642844</v>
      </c>
      <c r="CC14" s="7" t="n">
        <v>0.4384744796402215</v>
      </c>
      <c r="CD14" s="7" t="n">
        <v>0.3550695567167487</v>
      </c>
      <c r="CE14" s="7" t="n">
        <v>0.4102627591099215</v>
      </c>
      <c r="CF14" s="7" t="n">
        <v>0.4494473163574333</v>
      </c>
      <c r="CG14" s="7" t="n">
        <v>0.4088395630047753</v>
      </c>
      <c r="CH14" s="7" t="n">
        <v>0.3734634241355127</v>
      </c>
      <c r="CI14" s="7" t="n">
        <v>0.440675235771027</v>
      </c>
      <c r="CJ14" s="7" t="n">
        <v>0.3698107073820444</v>
      </c>
      <c r="CK14" s="7" t="n">
        <v>0.2619547929131641</v>
      </c>
      <c r="CL14" s="7" t="n">
        <v>0.3773043027871745</v>
      </c>
      <c r="CM14" s="7" t="n">
        <v>0.6191911960622389</v>
      </c>
      <c r="CN14" s="7" t="n">
        <v>0.435059706788528</v>
      </c>
      <c r="CO14" s="7" t="n">
        <v>0.7252313597239122</v>
      </c>
      <c r="CP14" s="7" t="n">
        <v>0.2753178861592299</v>
      </c>
      <c r="CQ14" s="7" t="n">
        <v>0.347882103714111</v>
      </c>
      <c r="CR14" s="7" t="n">
        <v>0.4004120663283998</v>
      </c>
      <c r="CS14" s="7" t="n">
        <v>0.2768081937659344</v>
      </c>
      <c r="CT14" s="7" t="n">
        <v>0.5609502635430846</v>
      </c>
      <c r="CU14" s="7" t="n">
        <v>0.9713871406347461</v>
      </c>
      <c r="CV14" s="7" t="n">
        <v>0.2741196011261954</v>
      </c>
      <c r="CW14" s="7" t="n">
        <v>0.451025809719078</v>
      </c>
      <c r="CX14" s="7" t="n">
        <v>-0.08081227552476639</v>
      </c>
      <c r="CY14" s="7" t="n">
        <v>0.283558285296563</v>
      </c>
      <c r="CZ14" s="7" t="n">
        <v>0.2741756828170552</v>
      </c>
      <c r="DA14" s="7" t="n">
        <v>0.4255387176102907</v>
      </c>
      <c r="DB14" s="7" t="n">
        <v>0.3535801194135276</v>
      </c>
      <c r="DC14" s="7" t="n">
        <v>0.394120269065617</v>
      </c>
      <c r="DD14" s="7" t="n">
        <v>0.561847394082544</v>
      </c>
      <c r="DE14" s="7" t="n">
        <v>0.4537929546252685</v>
      </c>
      <c r="DF14" s="7" t="n">
        <v>0.5374583133625441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0.7437773758574869</v>
      </c>
      <c r="D15" s="7" t="n">
        <v>0.7101818782196435</v>
      </c>
      <c r="E15" s="7" t="n">
        <v>0.8907254609953903</v>
      </c>
      <c r="F15" s="7" t="n">
        <v>0.6638409438804024</v>
      </c>
      <c r="G15" s="7" t="n">
        <v>0.5678761838825211</v>
      </c>
      <c r="H15" s="7" t="n">
        <v>0.5709641143477915</v>
      </c>
      <c r="I15" s="7" t="n">
        <v>-0.01252969045803318</v>
      </c>
      <c r="J15" s="7" t="n">
        <v>-0.01291217216503875</v>
      </c>
      <c r="K15" s="7" t="n">
        <v>0.02735532414037856</v>
      </c>
      <c r="L15" s="7" t="n">
        <v>0.5766261387195057</v>
      </c>
      <c r="M15" s="7" t="n">
        <v>0.4060257868805622</v>
      </c>
      <c r="N15" s="7" t="n">
        <v>0.2683897056311977</v>
      </c>
      <c r="O15" s="7" t="n">
        <v>0.5668359572685125</v>
      </c>
      <c r="P15" s="7" t="n">
        <v>1</v>
      </c>
      <c r="Q15" s="7" t="n">
        <v>0.3434602016508714</v>
      </c>
      <c r="R15" s="7" t="n">
        <v>0.715816153768722</v>
      </c>
      <c r="S15" s="7" t="n">
        <v>0.7616477401078006</v>
      </c>
      <c r="T15" s="7" t="n">
        <v>0.4992423539424219</v>
      </c>
      <c r="U15" s="7" t="n">
        <v>0.439515874930227</v>
      </c>
      <c r="V15" s="7" t="n">
        <v>0.5477295261169746</v>
      </c>
      <c r="W15" s="7" t="n">
        <v>-0.01449551034167725</v>
      </c>
      <c r="X15" s="7" t="n">
        <v>0.9131493727422374</v>
      </c>
      <c r="Y15" s="7" t="n">
        <v>0.6743041523920108</v>
      </c>
      <c r="Z15" s="7" t="n">
        <v>0.3237782615720933</v>
      </c>
      <c r="AA15" s="7" t="n">
        <v>0.04292168782549349</v>
      </c>
      <c r="AB15" s="7" t="n">
        <v>0.3979550358136664</v>
      </c>
      <c r="AC15" s="7" t="n">
        <v>0.2080620166757661</v>
      </c>
      <c r="AD15" s="7" t="n">
        <v>0.05005245196975745</v>
      </c>
      <c r="AE15" s="7" t="n">
        <v>0.09135681546475591</v>
      </c>
      <c r="AF15" s="7" t="n">
        <v>0.1265625481477361</v>
      </c>
      <c r="AG15" s="7" t="n">
        <v>0.08124158893057887</v>
      </c>
      <c r="AH15" s="7" t="n">
        <v>0.1588285585316653</v>
      </c>
      <c r="AI15" s="7" t="n">
        <v>0.3243375577082859</v>
      </c>
      <c r="AJ15" s="7" t="n">
        <v>0.4880974902069044</v>
      </c>
      <c r="AK15" s="7" t="n">
        <v>0.2680633966362324</v>
      </c>
      <c r="AL15" s="7" t="n">
        <v>0.1688665488588588</v>
      </c>
      <c r="AM15" s="7" t="n">
        <v>0.06193358795942427</v>
      </c>
      <c r="AN15" s="7" t="n">
        <v>0.09105915128302232</v>
      </c>
      <c r="AO15" s="7" t="n">
        <v>0.1505553201794428</v>
      </c>
      <c r="AP15" s="7" t="n">
        <v>0.437668620432598</v>
      </c>
      <c r="AQ15" s="7" t="n">
        <v>0.248331813414796</v>
      </c>
      <c r="AR15" s="7" t="n">
        <v>0.3017978576595911</v>
      </c>
      <c r="AS15" s="7" t="n">
        <v>0.1836867600054601</v>
      </c>
      <c r="AT15" s="7" t="n">
        <v>0.1851465355649863</v>
      </c>
      <c r="AU15" s="7" t="n">
        <v>0.0565516469904287</v>
      </c>
      <c r="AV15" s="7" t="n">
        <v>0.6154090494045265</v>
      </c>
      <c r="AW15" s="7" t="n">
        <v>0.232346184575568</v>
      </c>
      <c r="AX15" s="7" t="n">
        <v>-0.0167283156121492</v>
      </c>
      <c r="AY15" s="7" t="n">
        <v>0.7229778756702229</v>
      </c>
      <c r="AZ15" s="7" t="n">
        <v>0.6382991561250776</v>
      </c>
      <c r="BA15" s="7" t="n">
        <v>0.5293635670323229</v>
      </c>
      <c r="BB15" s="7" t="n">
        <v>0.4380443683606497</v>
      </c>
      <c r="BC15" s="7" t="n">
        <v>0.09621441048983234</v>
      </c>
      <c r="BD15" s="7" t="n">
        <v>0.6652478013483865</v>
      </c>
      <c r="BE15" s="7" t="n">
        <v>0.7004590262554234</v>
      </c>
      <c r="BF15" s="7" t="n">
        <v>0.4017925618938307</v>
      </c>
      <c r="BG15" s="7" t="n">
        <v>0.3789590774169747</v>
      </c>
      <c r="BH15" s="7" t="n">
        <v>0.2756612065524335</v>
      </c>
      <c r="BI15" s="7" t="n">
        <v>0.1310868119357423</v>
      </c>
      <c r="BJ15" s="7" t="n">
        <v>0.08317542271914813</v>
      </c>
      <c r="BK15" s="7" t="n">
        <v>0.1912533405534747</v>
      </c>
      <c r="BL15" s="7" t="n">
        <v>0.3101947574841567</v>
      </c>
      <c r="BM15" s="7" t="n">
        <v>0.5694642684641594</v>
      </c>
      <c r="BN15" s="7" t="n">
        <v>0.1674208953296519</v>
      </c>
      <c r="BO15" s="7" t="n">
        <v>0.1221672057977514</v>
      </c>
      <c r="BP15" s="7" t="n">
        <v>-0.08204202330157405</v>
      </c>
      <c r="BQ15" s="7" t="n">
        <v>0.8974368903765024</v>
      </c>
      <c r="BR15" s="7" t="n">
        <v>0.1725424443914778</v>
      </c>
      <c r="BS15" s="7" t="n">
        <v>0.1960307390635424</v>
      </c>
      <c r="BT15" s="7" t="n">
        <v>0.1654830065533861</v>
      </c>
      <c r="BU15" s="7" t="n">
        <v>0.8561236622201231</v>
      </c>
      <c r="BV15" s="7" t="n">
        <v>0.05147272939054232</v>
      </c>
      <c r="BW15" s="7" t="n">
        <v>0.428279971698519</v>
      </c>
      <c r="BX15" s="7" t="n">
        <v>0.6794610286360703</v>
      </c>
      <c r="BY15" s="7" t="n">
        <v>0.1945009451498984</v>
      </c>
      <c r="BZ15" s="7" t="n">
        <v>0.1677028793490692</v>
      </c>
      <c r="CA15" s="7" t="n">
        <v>0.1753358815131316</v>
      </c>
      <c r="CB15" s="7" t="n">
        <v>0.07829875509872429</v>
      </c>
      <c r="CC15" s="7" t="n">
        <v>0.2780966925309283</v>
      </c>
      <c r="CD15" s="7" t="n">
        <v>0.1164764085643089</v>
      </c>
      <c r="CE15" s="7" t="n">
        <v>0.004615417734324922</v>
      </c>
      <c r="CF15" s="7" t="n">
        <v>0.2500431416155224</v>
      </c>
      <c r="CG15" s="7" t="n">
        <v>0.02298829491999658</v>
      </c>
      <c r="CH15" s="7" t="n">
        <v>0.07615612894380604</v>
      </c>
      <c r="CI15" s="7" t="n">
        <v>0.1887378762325221</v>
      </c>
      <c r="CJ15" s="7" t="n">
        <v>0.01217139644607549</v>
      </c>
      <c r="CK15" s="7" t="n">
        <v>0.05591042139374017</v>
      </c>
      <c r="CL15" s="7" t="n">
        <v>0.4522019364032431</v>
      </c>
      <c r="CM15" s="7" t="n">
        <v>0.2911054932633371</v>
      </c>
      <c r="CN15" s="7" t="n">
        <v>0.1556582304136296</v>
      </c>
      <c r="CO15" s="7" t="n">
        <v>0.9335938063412313</v>
      </c>
      <c r="CP15" s="7" t="n">
        <v>-0.001129859608697652</v>
      </c>
      <c r="CQ15" s="7" t="n">
        <v>0.07843467856575238</v>
      </c>
      <c r="CR15" s="7" t="n">
        <v>0.01092696521966844</v>
      </c>
      <c r="CS15" s="7" t="n">
        <v>0.005666030576013346</v>
      </c>
      <c r="CT15" s="7" t="n">
        <v>0.8227622365489941</v>
      </c>
      <c r="CU15" s="7" t="n">
        <v>0.6101161310867866</v>
      </c>
      <c r="CV15" s="7" t="n">
        <v>0.005369838369884882</v>
      </c>
      <c r="CW15" s="7" t="n">
        <v>0.1174822267392489</v>
      </c>
      <c r="CX15" s="7" t="n">
        <v>0.6074485217329317</v>
      </c>
      <c r="CY15" s="7" t="n">
        <v>0.3005712039021289</v>
      </c>
      <c r="CZ15" s="7" t="n">
        <v>-0.004903775648727839</v>
      </c>
      <c r="DA15" s="7" t="n">
        <v>0.6323535320738595</v>
      </c>
      <c r="DB15" s="7" t="n">
        <v>0.1079089775981514</v>
      </c>
      <c r="DC15" s="7" t="n">
        <v>0.008993626559318707</v>
      </c>
      <c r="DD15" s="7" t="n">
        <v>0.9293832514861547</v>
      </c>
      <c r="DE15" s="7" t="n">
        <v>0.1756489536740802</v>
      </c>
      <c r="DF15" s="7" t="n">
        <v>0.9436258851420259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0.8106617146002419</v>
      </c>
      <c r="D16" s="7" t="n">
        <v>0.5985173237126723</v>
      </c>
      <c r="E16" s="7" t="n">
        <v>0.2865642730767489</v>
      </c>
      <c r="F16" s="7" t="n">
        <v>0.3736306346133332</v>
      </c>
      <c r="G16" s="7" t="n">
        <v>0.123036546514295</v>
      </c>
      <c r="H16" s="7" t="n">
        <v>0.7002413354168598</v>
      </c>
      <c r="I16" s="7" t="n">
        <v>0.6397753480368665</v>
      </c>
      <c r="J16" s="7" t="n">
        <v>0.6026211602659589</v>
      </c>
      <c r="K16" s="7" t="n">
        <v>0.7097658359624659</v>
      </c>
      <c r="L16" s="7" t="n">
        <v>0.6169779905751667</v>
      </c>
      <c r="M16" s="7" t="n">
        <v>0.761266300191078</v>
      </c>
      <c r="N16" s="7" t="n">
        <v>0.4645894540523066</v>
      </c>
      <c r="O16" s="7" t="n">
        <v>0.6245417428073526</v>
      </c>
      <c r="P16" s="7" t="n">
        <v>0.3434602016508714</v>
      </c>
      <c r="Q16" s="7" t="n">
        <v>1</v>
      </c>
      <c r="R16" s="7" t="n">
        <v>0.7101826270084275</v>
      </c>
      <c r="S16" s="7" t="n">
        <v>0.6071431212007781</v>
      </c>
      <c r="T16" s="7" t="n">
        <v>0.6352180049896231</v>
      </c>
      <c r="U16" s="7" t="n">
        <v>0.944179010693289</v>
      </c>
      <c r="V16" s="7" t="n">
        <v>0.8207536808248597</v>
      </c>
      <c r="W16" s="7" t="n">
        <v>0.6408070580993556</v>
      </c>
      <c r="X16" s="7" t="n">
        <v>0.4613282546208517</v>
      </c>
      <c r="Y16" s="7" t="n">
        <v>0.1063812434891625</v>
      </c>
      <c r="Z16" s="7" t="n">
        <v>0.4431712060840142</v>
      </c>
      <c r="AA16" s="7" t="n">
        <v>0.7175930736575918</v>
      </c>
      <c r="AB16" s="7" t="n">
        <v>0.5156584094301166</v>
      </c>
      <c r="AC16" s="7" t="n">
        <v>0.5566479369212262</v>
      </c>
      <c r="AD16" s="7" t="n">
        <v>0.7322403263466707</v>
      </c>
      <c r="AE16" s="7" t="n">
        <v>0.7454003896000441</v>
      </c>
      <c r="AF16" s="7" t="n">
        <v>0.7560730365453244</v>
      </c>
      <c r="AG16" s="7" t="n">
        <v>0.7045816016336367</v>
      </c>
      <c r="AH16" s="7" t="n">
        <v>0.6327777695997591</v>
      </c>
      <c r="AI16" s="7" t="n">
        <v>0.9833181504843046</v>
      </c>
      <c r="AJ16" s="7" t="n">
        <v>0.5875630488934894</v>
      </c>
      <c r="AK16" s="7" t="n">
        <v>0.7410184521048492</v>
      </c>
      <c r="AL16" s="7" t="n">
        <v>0.699961451130902</v>
      </c>
      <c r="AM16" s="7" t="n">
        <v>0.7680987882449554</v>
      </c>
      <c r="AN16" s="7" t="n">
        <v>0.6857879606237661</v>
      </c>
      <c r="AO16" s="7" t="n">
        <v>0.713975899416151</v>
      </c>
      <c r="AP16" s="7" t="n">
        <v>0.5034429170425214</v>
      </c>
      <c r="AQ16" s="7" t="n">
        <v>0.7865026135097049</v>
      </c>
      <c r="AR16" s="7" t="n">
        <v>0.8664858343350601</v>
      </c>
      <c r="AS16" s="7" t="n">
        <v>0.7564510444041791</v>
      </c>
      <c r="AT16" s="7" t="n">
        <v>0.7237402169911388</v>
      </c>
      <c r="AU16" s="7" t="n">
        <v>0.7536531692974374</v>
      </c>
      <c r="AV16" s="7" t="n">
        <v>-0.1640738973930725</v>
      </c>
      <c r="AW16" s="7" t="n">
        <v>0.4487339313202668</v>
      </c>
      <c r="AX16" s="7" t="n">
        <v>0.738370438294713</v>
      </c>
      <c r="AY16" s="7" t="n">
        <v>0.6830987948818463</v>
      </c>
      <c r="AZ16" s="7" t="n">
        <v>0.3141098878473124</v>
      </c>
      <c r="BA16" s="7" t="n">
        <v>0.4184982378065778</v>
      </c>
      <c r="BB16" s="7" t="n">
        <v>0.8926581329112289</v>
      </c>
      <c r="BC16" s="7" t="n">
        <v>0.8370774360095457</v>
      </c>
      <c r="BD16" s="7" t="n">
        <v>0.7241654001742436</v>
      </c>
      <c r="BE16" s="7" t="n">
        <v>0.6310626448244396</v>
      </c>
      <c r="BF16" s="7" t="n">
        <v>0.8558901219096522</v>
      </c>
      <c r="BG16" s="7" t="n">
        <v>0.7502891417554886</v>
      </c>
      <c r="BH16" s="7" t="n">
        <v>0.6952270859106608</v>
      </c>
      <c r="BI16" s="7" t="n">
        <v>0.8525289274788701</v>
      </c>
      <c r="BJ16" s="7" t="n">
        <v>0.672278146876246</v>
      </c>
      <c r="BK16" s="7" t="n">
        <v>0.4438980275804307</v>
      </c>
      <c r="BL16" s="7" t="n">
        <v>0.451037800951674</v>
      </c>
      <c r="BM16" s="7" t="n">
        <v>0.6474895151371237</v>
      </c>
      <c r="BN16" s="7" t="n">
        <v>0.7460842094887501</v>
      </c>
      <c r="BO16" s="7" t="n">
        <v>0.7457638343977361</v>
      </c>
      <c r="BP16" s="7" t="n">
        <v>0.657576692702007</v>
      </c>
      <c r="BQ16" s="7" t="n">
        <v>0.2581922205038412</v>
      </c>
      <c r="BR16" s="7" t="n">
        <v>0.781572703778155</v>
      </c>
      <c r="BS16" s="7" t="n">
        <v>0.8577085755591627</v>
      </c>
      <c r="BT16" s="7" t="n">
        <v>0.8624383206841848</v>
      </c>
      <c r="BU16" s="7" t="n">
        <v>0.5959430717267937</v>
      </c>
      <c r="BV16" s="7" t="n">
        <v>0.760905574990702</v>
      </c>
      <c r="BW16" s="7" t="n">
        <v>0.5926786209326508</v>
      </c>
      <c r="BX16" s="7" t="n">
        <v>0.7360744144867521</v>
      </c>
      <c r="BY16" s="7" t="n">
        <v>0.7469442182565015</v>
      </c>
      <c r="BZ16" s="7" t="n">
        <v>0.7351326080492547</v>
      </c>
      <c r="CA16" s="7" t="n">
        <v>0.5565970563257571</v>
      </c>
      <c r="CB16" s="7" t="n">
        <v>0.7182493858628951</v>
      </c>
      <c r="CC16" s="7" t="n">
        <v>0.3841128048642256</v>
      </c>
      <c r="CD16" s="7" t="n">
        <v>0.6712418621955274</v>
      </c>
      <c r="CE16" s="7" t="n">
        <v>0.7458967857367321</v>
      </c>
      <c r="CF16" s="7" t="n">
        <v>0.5497203580758925</v>
      </c>
      <c r="CG16" s="7" t="n">
        <v>0.7190236128904939</v>
      </c>
      <c r="CH16" s="7" t="n">
        <v>0.6006472025757704</v>
      </c>
      <c r="CI16" s="7" t="n">
        <v>0.7966997498287727</v>
      </c>
      <c r="CJ16" s="7" t="n">
        <v>0.6648266469572039</v>
      </c>
      <c r="CK16" s="7" t="n">
        <v>0.5744901770406423</v>
      </c>
      <c r="CL16" s="7" t="n">
        <v>0.5682595661664288</v>
      </c>
      <c r="CM16" s="7" t="n">
        <v>0.9183476264458887</v>
      </c>
      <c r="CN16" s="7" t="n">
        <v>0.8239957223720112</v>
      </c>
      <c r="CO16" s="7" t="n">
        <v>0.5139028249525553</v>
      </c>
      <c r="CP16" s="7" t="n">
        <v>0.5975566107930869</v>
      </c>
      <c r="CQ16" s="7" t="n">
        <v>0.605222406111468</v>
      </c>
      <c r="CR16" s="7" t="n">
        <v>0.6875913717319463</v>
      </c>
      <c r="CS16" s="7" t="n">
        <v>0.6020006037938603</v>
      </c>
      <c r="CT16" s="7" t="n">
        <v>0.1052430608095707</v>
      </c>
      <c r="CU16" s="7" t="n">
        <v>0.6278711105845169</v>
      </c>
      <c r="CV16" s="7" t="n">
        <v>0.6004691457411333</v>
      </c>
      <c r="CW16" s="7" t="n">
        <v>0.6631716067071117</v>
      </c>
      <c r="CX16" s="7" t="n">
        <v>-0.1778443602509631</v>
      </c>
      <c r="CY16" s="7" t="n">
        <v>0.5780019704932025</v>
      </c>
      <c r="CZ16" s="7" t="n">
        <v>0.6139860189042646</v>
      </c>
      <c r="DA16" s="7" t="n">
        <v>0.1163058986416464</v>
      </c>
      <c r="DB16" s="7" t="n">
        <v>0.8582315357665861</v>
      </c>
      <c r="DC16" s="7" t="n">
        <v>0.7581743663958479</v>
      </c>
      <c r="DD16" s="7" t="n">
        <v>0.2954607692761382</v>
      </c>
      <c r="DE16" s="7" t="n">
        <v>0.8858250322102599</v>
      </c>
      <c r="DF16" s="7" t="n">
        <v>0.3270973471495245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0.8995577357970576</v>
      </c>
      <c r="D17" s="7" t="n">
        <v>0.8477172174648431</v>
      </c>
      <c r="E17" s="7" t="n">
        <v>0.5659760217978496</v>
      </c>
      <c r="F17" s="7" t="n">
        <v>0.675139318401269</v>
      </c>
      <c r="G17" s="7" t="n">
        <v>0.2906723155090428</v>
      </c>
      <c r="H17" s="7" t="n">
        <v>0.8419869321771082</v>
      </c>
      <c r="I17" s="7" t="n">
        <v>0.5103828414856409</v>
      </c>
      <c r="J17" s="7" t="n">
        <v>0.4760507298193242</v>
      </c>
      <c r="K17" s="7" t="n">
        <v>0.5641056059404936</v>
      </c>
      <c r="L17" s="7" t="n">
        <v>0.7153651406005102</v>
      </c>
      <c r="M17" s="7" t="n">
        <v>0.6963000246247976</v>
      </c>
      <c r="N17" s="7" t="n">
        <v>0.3992643639558367</v>
      </c>
      <c r="O17" s="7" t="n">
        <v>0.7068479051195524</v>
      </c>
      <c r="P17" s="7" t="n">
        <v>0.715816153768722</v>
      </c>
      <c r="Q17" s="7" t="n">
        <v>0.7101826270084275</v>
      </c>
      <c r="R17" s="7" t="n">
        <v>1</v>
      </c>
      <c r="S17" s="7" t="n">
        <v>0.9598940093264839</v>
      </c>
      <c r="T17" s="7" t="n">
        <v>0.7998744850497495</v>
      </c>
      <c r="U17" s="7" t="n">
        <v>0.8163140771478788</v>
      </c>
      <c r="V17" s="7" t="n">
        <v>0.8692865415371442</v>
      </c>
      <c r="W17" s="7" t="n">
        <v>0.4574022120155513</v>
      </c>
      <c r="X17" s="7" t="n">
        <v>0.6950707592069507</v>
      </c>
      <c r="Y17" s="7" t="n">
        <v>0.4740991525679393</v>
      </c>
      <c r="Z17" s="7" t="n">
        <v>0.4488208623833144</v>
      </c>
      <c r="AA17" s="7" t="n">
        <v>0.5080203232224643</v>
      </c>
      <c r="AB17" s="7" t="n">
        <v>0.5158567325057917</v>
      </c>
      <c r="AC17" s="7" t="n">
        <v>0.5756202158486371</v>
      </c>
      <c r="AD17" s="7" t="n">
        <v>0.5109538767969888</v>
      </c>
      <c r="AE17" s="7" t="n">
        <v>0.6088958871000187</v>
      </c>
      <c r="AF17" s="7" t="n">
        <v>0.6260645544332851</v>
      </c>
      <c r="AG17" s="7" t="n">
        <v>0.594419487293294</v>
      </c>
      <c r="AH17" s="7" t="n">
        <v>0.6019823003031433</v>
      </c>
      <c r="AI17" s="7" t="n">
        <v>0.6402946472535253</v>
      </c>
      <c r="AJ17" s="7" t="n">
        <v>0.6630549727112619</v>
      </c>
      <c r="AK17" s="7" t="n">
        <v>0.7053908216919155</v>
      </c>
      <c r="AL17" s="7" t="n">
        <v>0.494662915981106</v>
      </c>
      <c r="AM17" s="7" t="n">
        <v>0.4900828682817173</v>
      </c>
      <c r="AN17" s="7" t="n">
        <v>0.5820843869603038</v>
      </c>
      <c r="AO17" s="7" t="n">
        <v>0.5615008251046649</v>
      </c>
      <c r="AP17" s="7" t="n">
        <v>0.4428491181970935</v>
      </c>
      <c r="AQ17" s="7" t="n">
        <v>0.7001733095352539</v>
      </c>
      <c r="AR17" s="7" t="n">
        <v>0.5575860043758144</v>
      </c>
      <c r="AS17" s="7" t="n">
        <v>0.648301930726953</v>
      </c>
      <c r="AT17" s="7" t="n">
        <v>0.5109419251060258</v>
      </c>
      <c r="AU17" s="7" t="n">
        <v>0.5243984523150269</v>
      </c>
      <c r="AV17" s="7" t="n">
        <v>0.09934284751226079</v>
      </c>
      <c r="AW17" s="7" t="n">
        <v>0.3371969408851487</v>
      </c>
      <c r="AX17" s="7" t="n">
        <v>0.4291987603092137</v>
      </c>
      <c r="AY17" s="7" t="n">
        <v>0.7864398996787523</v>
      </c>
      <c r="AZ17" s="7" t="n">
        <v>0.4914396713027538</v>
      </c>
      <c r="BA17" s="7" t="n">
        <v>0.6920587139378869</v>
      </c>
      <c r="BB17" s="7" t="n">
        <v>0.7306991304501901</v>
      </c>
      <c r="BC17" s="7" t="n">
        <v>0.5171558403665587</v>
      </c>
      <c r="BD17" s="7" t="n">
        <v>0.6430385357135976</v>
      </c>
      <c r="BE17" s="7" t="n">
        <v>0.7949029506954115</v>
      </c>
      <c r="BF17" s="7" t="n">
        <v>0.7210751255206513</v>
      </c>
      <c r="BG17" s="7" t="n">
        <v>0.5693322462566945</v>
      </c>
      <c r="BH17" s="7" t="n">
        <v>0.6099938835453519</v>
      </c>
      <c r="BI17" s="7" t="n">
        <v>0.5880941611437122</v>
      </c>
      <c r="BJ17" s="7" t="n">
        <v>0.5941421584899165</v>
      </c>
      <c r="BK17" s="7" t="n">
        <v>0.4836447487475423</v>
      </c>
      <c r="BL17" s="7" t="n">
        <v>0.4165402525676143</v>
      </c>
      <c r="BM17" s="7" t="n">
        <v>0.7201844573869328</v>
      </c>
      <c r="BN17" s="7" t="n">
        <v>0.6225772465947838</v>
      </c>
      <c r="BO17" s="7" t="n">
        <v>0.5469967506519255</v>
      </c>
      <c r="BP17" s="7" t="n">
        <v>0.4128256122660771</v>
      </c>
      <c r="BQ17" s="7" t="n">
        <v>0.7216908345682698</v>
      </c>
      <c r="BR17" s="7" t="n">
        <v>0.5691394437437108</v>
      </c>
      <c r="BS17" s="7" t="n">
        <v>0.4910872948886845</v>
      </c>
      <c r="BT17" s="7" t="n">
        <v>0.5690998444049264</v>
      </c>
      <c r="BU17" s="7" t="n">
        <v>0.6986296078531832</v>
      </c>
      <c r="BV17" s="7" t="n">
        <v>0.5173331136341675</v>
      </c>
      <c r="BW17" s="7" t="n">
        <v>0.4516316100817493</v>
      </c>
      <c r="BX17" s="7" t="n">
        <v>0.810335442369669</v>
      </c>
      <c r="BY17" s="7" t="n">
        <v>0.66423575018514</v>
      </c>
      <c r="BZ17" s="7" t="n">
        <v>0.6014672929443736</v>
      </c>
      <c r="CA17" s="7" t="n">
        <v>0.5488427321578585</v>
      </c>
      <c r="CB17" s="7" t="n">
        <v>0.6223938472254604</v>
      </c>
      <c r="CC17" s="7" t="n">
        <v>0.4651436673893252</v>
      </c>
      <c r="CD17" s="7" t="n">
        <v>0.4866845780320367</v>
      </c>
      <c r="CE17" s="7" t="n">
        <v>0.4470662147047714</v>
      </c>
      <c r="CF17" s="7" t="n">
        <v>0.5679674256449736</v>
      </c>
      <c r="CG17" s="7" t="n">
        <v>0.4688112071181387</v>
      </c>
      <c r="CH17" s="7" t="n">
        <v>0.5644403565750477</v>
      </c>
      <c r="CI17" s="7" t="n">
        <v>0.6577196528460656</v>
      </c>
      <c r="CJ17" s="7" t="n">
        <v>0.5728350932819298</v>
      </c>
      <c r="CK17" s="7" t="n">
        <v>0.4917062754971656</v>
      </c>
      <c r="CL17" s="7" t="n">
        <v>0.4364703180378658</v>
      </c>
      <c r="CM17" s="7" t="n">
        <v>0.697139156967764</v>
      </c>
      <c r="CN17" s="7" t="n">
        <v>0.6981489734663729</v>
      </c>
      <c r="CO17" s="7" t="n">
        <v>0.8524504422821566</v>
      </c>
      <c r="CP17" s="7" t="n">
        <v>0.5103370863877985</v>
      </c>
      <c r="CQ17" s="7" t="n">
        <v>0.5358768294868319</v>
      </c>
      <c r="CR17" s="7" t="n">
        <v>0.4859385748855267</v>
      </c>
      <c r="CS17" s="7" t="n">
        <v>0.5112908766291741</v>
      </c>
      <c r="CT17" s="7" t="n">
        <v>0.6182088304573918</v>
      </c>
      <c r="CU17" s="7" t="n">
        <v>0.7420777453189585</v>
      </c>
      <c r="CV17" s="7" t="n">
        <v>0.5082162502409017</v>
      </c>
      <c r="CW17" s="7" t="n">
        <v>0.5500651304095934</v>
      </c>
      <c r="CX17" s="7" t="n">
        <v>0.09175079805582845</v>
      </c>
      <c r="CY17" s="7" t="n">
        <v>0.4808858854692786</v>
      </c>
      <c r="CZ17" s="7" t="n">
        <v>0.4969372509945307</v>
      </c>
      <c r="DA17" s="7" t="n">
        <v>0.5835335346125671</v>
      </c>
      <c r="DB17" s="7" t="n">
        <v>0.5122675221614144</v>
      </c>
      <c r="DC17" s="7" t="n">
        <v>0.4416949466491278</v>
      </c>
      <c r="DD17" s="7" t="n">
        <v>0.6073240751832302</v>
      </c>
      <c r="DE17" s="7" t="n">
        <v>0.6302371475899626</v>
      </c>
      <c r="DF17" s="7" t="n">
        <v>0.6756567353121191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0.854494264918732</v>
      </c>
      <c r="D18" s="7" t="n">
        <v>0.8039355631207352</v>
      </c>
      <c r="E18" s="7" t="n">
        <v>0.6036699885737313</v>
      </c>
      <c r="F18" s="7" t="n">
        <v>0.6448596764931851</v>
      </c>
      <c r="G18" s="7" t="n">
        <v>0.2972352810920481</v>
      </c>
      <c r="H18" s="7" t="n">
        <v>0.7634129704801131</v>
      </c>
      <c r="I18" s="7" t="n">
        <v>0.3789236223999026</v>
      </c>
      <c r="J18" s="7" t="n">
        <v>0.348640107154202</v>
      </c>
      <c r="K18" s="7" t="n">
        <v>0.4264167363404226</v>
      </c>
      <c r="L18" s="7" t="n">
        <v>0.7026317398735907</v>
      </c>
      <c r="M18" s="7" t="n">
        <v>0.5899786852971626</v>
      </c>
      <c r="N18" s="7" t="n">
        <v>0.3045077857332147</v>
      </c>
      <c r="O18" s="7" t="n">
        <v>0.6921715310215438</v>
      </c>
      <c r="P18" s="7" t="n">
        <v>0.7616477401078006</v>
      </c>
      <c r="Q18" s="7" t="n">
        <v>0.6071431212007781</v>
      </c>
      <c r="R18" s="7" t="n">
        <v>0.9598940093264839</v>
      </c>
      <c r="S18" s="7" t="n">
        <v>1</v>
      </c>
      <c r="T18" s="7" t="n">
        <v>0.7183917087464131</v>
      </c>
      <c r="U18" s="7" t="n">
        <v>0.7156672866672567</v>
      </c>
      <c r="V18" s="7" t="n">
        <v>0.7792247716411721</v>
      </c>
      <c r="W18" s="7" t="n">
        <v>0.3049845150217816</v>
      </c>
      <c r="X18" s="7" t="n">
        <v>0.7008320779029645</v>
      </c>
      <c r="Y18" s="7" t="n">
        <v>0.5194756838758385</v>
      </c>
      <c r="Z18" s="7" t="n">
        <v>0.3500710190762026</v>
      </c>
      <c r="AA18" s="7" t="n">
        <v>0.3522659689180485</v>
      </c>
      <c r="AB18" s="7" t="n">
        <v>0.4311767469059543</v>
      </c>
      <c r="AC18" s="7" t="n">
        <v>0.4693781193725147</v>
      </c>
      <c r="AD18" s="7" t="n">
        <v>0.354497721976928</v>
      </c>
      <c r="AE18" s="7" t="n">
        <v>0.5092761080937623</v>
      </c>
      <c r="AF18" s="7" t="n">
        <v>0.4903806782743372</v>
      </c>
      <c r="AG18" s="7" t="n">
        <v>0.4650120711192903</v>
      </c>
      <c r="AH18" s="7" t="n">
        <v>0.5190057862891018</v>
      </c>
      <c r="AI18" s="7" t="n">
        <v>0.5548911868394466</v>
      </c>
      <c r="AJ18" s="7" t="n">
        <v>0.5918273563819401</v>
      </c>
      <c r="AK18" s="7" t="n">
        <v>0.5848195891550502</v>
      </c>
      <c r="AL18" s="7" t="n">
        <v>0.3779913118590569</v>
      </c>
      <c r="AM18" s="7" t="n">
        <v>0.3517068111258681</v>
      </c>
      <c r="AN18" s="7" t="n">
        <v>0.459313556294151</v>
      </c>
      <c r="AO18" s="7" t="n">
        <v>0.4381834977241822</v>
      </c>
      <c r="AP18" s="7" t="n">
        <v>0.303974511811883</v>
      </c>
      <c r="AQ18" s="7" t="n">
        <v>0.6310279298396858</v>
      </c>
      <c r="AR18" s="7" t="n">
        <v>0.4691648267255045</v>
      </c>
      <c r="AS18" s="7" t="n">
        <v>0.5500744094504639</v>
      </c>
      <c r="AT18" s="7" t="n">
        <v>0.3997619617215211</v>
      </c>
      <c r="AU18" s="7" t="n">
        <v>0.3825972125484128</v>
      </c>
      <c r="AV18" s="7" t="n">
        <v>0.1766112699785859</v>
      </c>
      <c r="AW18" s="7" t="n">
        <v>0.2413896110814776</v>
      </c>
      <c r="AX18" s="7" t="n">
        <v>0.2823569922788907</v>
      </c>
      <c r="AY18" s="7" t="n">
        <v>0.7980595331837541</v>
      </c>
      <c r="AZ18" s="7" t="n">
        <v>0.4832698765251791</v>
      </c>
      <c r="BA18" s="7" t="n">
        <v>0.6487069871863936</v>
      </c>
      <c r="BB18" s="7" t="n">
        <v>0.6768539159332109</v>
      </c>
      <c r="BC18" s="7" t="n">
        <v>0.3971351478784531</v>
      </c>
      <c r="BD18" s="7" t="n">
        <v>0.630103384055852</v>
      </c>
      <c r="BE18" s="7" t="n">
        <v>0.8154566411380103</v>
      </c>
      <c r="BF18" s="7" t="n">
        <v>0.6369365404539704</v>
      </c>
      <c r="BG18" s="7" t="n">
        <v>0.4689179159884643</v>
      </c>
      <c r="BH18" s="7" t="n">
        <v>0.4934041979284853</v>
      </c>
      <c r="BI18" s="7" t="n">
        <v>0.4717440021872196</v>
      </c>
      <c r="BJ18" s="7" t="n">
        <v>0.5057359804935798</v>
      </c>
      <c r="BK18" s="7" t="n">
        <v>0.4410933312003474</v>
      </c>
      <c r="BL18" s="7" t="n">
        <v>0.3297523084327305</v>
      </c>
      <c r="BM18" s="7" t="n">
        <v>0.7022599464958176</v>
      </c>
      <c r="BN18" s="7" t="n">
        <v>0.5367276342579483</v>
      </c>
      <c r="BO18" s="7" t="n">
        <v>0.4656968274916539</v>
      </c>
      <c r="BP18" s="7" t="n">
        <v>0.246286420126208</v>
      </c>
      <c r="BQ18" s="7" t="n">
        <v>0.7572363035818895</v>
      </c>
      <c r="BR18" s="7" t="n">
        <v>0.4826842814045694</v>
      </c>
      <c r="BS18" s="7" t="n">
        <v>0.4030612754657636</v>
      </c>
      <c r="BT18" s="7" t="n">
        <v>0.4620335998602373</v>
      </c>
      <c r="BU18" s="7" t="n">
        <v>0.6966848453212514</v>
      </c>
      <c r="BV18" s="7" t="n">
        <v>0.3753465477767185</v>
      </c>
      <c r="BW18" s="7" t="n">
        <v>0.3433342158971803</v>
      </c>
      <c r="BX18" s="7" t="n">
        <v>0.7567713365515699</v>
      </c>
      <c r="BY18" s="7" t="n">
        <v>0.5700021858933499</v>
      </c>
      <c r="BZ18" s="7" t="n">
        <v>0.5216444528515028</v>
      </c>
      <c r="CA18" s="7" t="n">
        <v>0.5239057291225045</v>
      </c>
      <c r="CB18" s="7" t="n">
        <v>0.5107626108305195</v>
      </c>
      <c r="CC18" s="7" t="n">
        <v>0.3949660985348003</v>
      </c>
      <c r="CD18" s="7" t="n">
        <v>0.3771777301066717</v>
      </c>
      <c r="CE18" s="7" t="n">
        <v>0.3059991914304938</v>
      </c>
      <c r="CF18" s="7" t="n">
        <v>0.5577148385084714</v>
      </c>
      <c r="CG18" s="7" t="n">
        <v>0.3207172507925711</v>
      </c>
      <c r="CH18" s="7" t="n">
        <v>0.49973344695071</v>
      </c>
      <c r="CI18" s="7" t="n">
        <v>0.5566737054847956</v>
      </c>
      <c r="CJ18" s="7" t="n">
        <v>0.4365203320353541</v>
      </c>
      <c r="CK18" s="7" t="n">
        <v>0.3574553164040769</v>
      </c>
      <c r="CL18" s="7" t="n">
        <v>0.3164287720531271</v>
      </c>
      <c r="CM18" s="7" t="n">
        <v>0.624120370926659</v>
      </c>
      <c r="CN18" s="7" t="n">
        <v>0.5865703381433773</v>
      </c>
      <c r="CO18" s="7" t="n">
        <v>0.8703075727744853</v>
      </c>
      <c r="CP18" s="7" t="n">
        <v>0.3923825420236243</v>
      </c>
      <c r="CQ18" s="7" t="n">
        <v>0.4841161408651618</v>
      </c>
      <c r="CR18" s="7" t="n">
        <v>0.3485956689537508</v>
      </c>
      <c r="CS18" s="7" t="n">
        <v>0.3910711963033715</v>
      </c>
      <c r="CT18" s="7" t="n">
        <v>0.7229632470656522</v>
      </c>
      <c r="CU18" s="7" t="n">
        <v>0.7395352153277633</v>
      </c>
      <c r="CV18" s="7" t="n">
        <v>0.386256142596609</v>
      </c>
      <c r="CW18" s="7" t="n">
        <v>0.4496124370224777</v>
      </c>
      <c r="CX18" s="7" t="n">
        <v>0.1688698031730089</v>
      </c>
      <c r="CY18" s="7" t="n">
        <v>0.380523072885648</v>
      </c>
      <c r="CZ18" s="7" t="n">
        <v>0.3775958467957235</v>
      </c>
      <c r="DA18" s="7" t="n">
        <v>0.644277463016832</v>
      </c>
      <c r="DB18" s="7" t="n">
        <v>0.3947251685997576</v>
      </c>
      <c r="DC18" s="7" t="n">
        <v>0.2850478797760209</v>
      </c>
      <c r="DD18" s="7" t="n">
        <v>0.6635739140911436</v>
      </c>
      <c r="DE18" s="7" t="n">
        <v>0.5347563568332755</v>
      </c>
      <c r="DF18" s="7" t="n">
        <v>0.7312086538180704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0.832797873698457</v>
      </c>
      <c r="D19" s="7" t="n">
        <v>0.9319389822969172</v>
      </c>
      <c r="E19" s="7" t="n">
        <v>0.3625507788682289</v>
      </c>
      <c r="F19" s="7" t="n">
        <v>0.8637473830615272</v>
      </c>
      <c r="G19" s="7" t="n">
        <v>0.4244902515037675</v>
      </c>
      <c r="H19" s="7" t="n">
        <v>0.9798521051148905</v>
      </c>
      <c r="I19" s="7" t="n">
        <v>0.5663113192769569</v>
      </c>
      <c r="J19" s="7" t="n">
        <v>0.5171995105774509</v>
      </c>
      <c r="K19" s="7" t="n">
        <v>0.6201371222305531</v>
      </c>
      <c r="L19" s="7" t="n">
        <v>0.6411335862029817</v>
      </c>
      <c r="M19" s="7" t="n">
        <v>0.7482710361491905</v>
      </c>
      <c r="N19" s="7" t="n">
        <v>0.7333392291379293</v>
      </c>
      <c r="O19" s="7" t="n">
        <v>0.6331101455008336</v>
      </c>
      <c r="P19" s="7" t="n">
        <v>0.4992423539424219</v>
      </c>
      <c r="Q19" s="7" t="n">
        <v>0.6352180049896231</v>
      </c>
      <c r="R19" s="7" t="n">
        <v>0.7998744850497495</v>
      </c>
      <c r="S19" s="7" t="n">
        <v>0.7183917087464131</v>
      </c>
      <c r="T19" s="7" t="n">
        <v>1</v>
      </c>
      <c r="U19" s="7" t="n">
        <v>0.7771097075364691</v>
      </c>
      <c r="V19" s="7" t="n">
        <v>0.9474242619686984</v>
      </c>
      <c r="W19" s="7" t="n">
        <v>0.6051664501936269</v>
      </c>
      <c r="X19" s="7" t="n">
        <v>0.5024095365026863</v>
      </c>
      <c r="Y19" s="7" t="n">
        <v>0.2851372666826052</v>
      </c>
      <c r="Z19" s="7" t="n">
        <v>0.732346223581959</v>
      </c>
      <c r="AA19" s="7" t="n">
        <v>0.5998802692930179</v>
      </c>
      <c r="AB19" s="7" t="n">
        <v>0.4877545726364564</v>
      </c>
      <c r="AC19" s="7" t="n">
        <v>0.6761152888389861</v>
      </c>
      <c r="AD19" s="7" t="n">
        <v>0.5870092769475369</v>
      </c>
      <c r="AE19" s="7" t="n">
        <v>0.6582445887847501</v>
      </c>
      <c r="AF19" s="7" t="n">
        <v>0.8221594464165397</v>
      </c>
      <c r="AG19" s="7" t="n">
        <v>0.8034883125943507</v>
      </c>
      <c r="AH19" s="7" t="n">
        <v>0.7131112827694237</v>
      </c>
      <c r="AI19" s="7" t="n">
        <v>0.5463995648127979</v>
      </c>
      <c r="AJ19" s="7" t="n">
        <v>0.8175690493420417</v>
      </c>
      <c r="AK19" s="7" t="n">
        <v>0.9160228348958045</v>
      </c>
      <c r="AL19" s="7" t="n">
        <v>0.6754709601651387</v>
      </c>
      <c r="AM19" s="7" t="n">
        <v>0.530472462205577</v>
      </c>
      <c r="AN19" s="7" t="n">
        <v>0.808649680789401</v>
      </c>
      <c r="AO19" s="7" t="n">
        <v>0.6954726338722308</v>
      </c>
      <c r="AP19" s="7" t="n">
        <v>0.5736724554551318</v>
      </c>
      <c r="AQ19" s="7" t="n">
        <v>0.5489119801134166</v>
      </c>
      <c r="AR19" s="7" t="n">
        <v>0.5475204674148609</v>
      </c>
      <c r="AS19" s="7" t="n">
        <v>0.530577889067201</v>
      </c>
      <c r="AT19" s="7" t="n">
        <v>0.6684178451811625</v>
      </c>
      <c r="AU19" s="7" t="n">
        <v>0.7416061984588342</v>
      </c>
      <c r="AV19" s="7" t="n">
        <v>0.09590479811000253</v>
      </c>
      <c r="AW19" s="7" t="n">
        <v>0.6817131440302773</v>
      </c>
      <c r="AX19" s="7" t="n">
        <v>0.5309174586115821</v>
      </c>
      <c r="AY19" s="7" t="n">
        <v>0.633269498381809</v>
      </c>
      <c r="AZ19" s="7" t="n">
        <v>0.3074626364733054</v>
      </c>
      <c r="BA19" s="7" t="n">
        <v>0.9134173858507421</v>
      </c>
      <c r="BB19" s="7" t="n">
        <v>0.6362002444168848</v>
      </c>
      <c r="BC19" s="7" t="n">
        <v>0.5454641072412326</v>
      </c>
      <c r="BD19" s="7" t="n">
        <v>0.5324546427564902</v>
      </c>
      <c r="BE19" s="7" t="n">
        <v>0.633555610831972</v>
      </c>
      <c r="BF19" s="7" t="n">
        <v>0.697928147827621</v>
      </c>
      <c r="BG19" s="7" t="n">
        <v>0.64318313293953</v>
      </c>
      <c r="BH19" s="7" t="n">
        <v>0.5296648415968513</v>
      </c>
      <c r="BI19" s="7" t="n">
        <v>0.5980261267823458</v>
      </c>
      <c r="BJ19" s="7" t="n">
        <v>0.646439577926917</v>
      </c>
      <c r="BK19" s="7" t="n">
        <v>0.5527697391390116</v>
      </c>
      <c r="BL19" s="7" t="n">
        <v>0.3977675338973532</v>
      </c>
      <c r="BM19" s="7" t="n">
        <v>0.6439960092440767</v>
      </c>
      <c r="BN19" s="7" t="n">
        <v>0.6683491398600202</v>
      </c>
      <c r="BO19" s="7" t="n">
        <v>0.5938841809011519</v>
      </c>
      <c r="BP19" s="7" t="n">
        <v>0.5618089291952143</v>
      </c>
      <c r="BQ19" s="7" t="n">
        <v>0.5695180347604361</v>
      </c>
      <c r="BR19" s="7" t="n">
        <v>0.5824469489212399</v>
      </c>
      <c r="BS19" s="7" t="n">
        <v>0.483919876762064</v>
      </c>
      <c r="BT19" s="7" t="n">
        <v>0.5490479912024094</v>
      </c>
      <c r="BU19" s="7" t="n">
        <v>0.5658101243137766</v>
      </c>
      <c r="BV19" s="7" t="n">
        <v>0.7307332854213922</v>
      </c>
      <c r="BW19" s="7" t="n">
        <v>0.5341130805150665</v>
      </c>
      <c r="BX19" s="7" t="n">
        <v>0.6706705946078031</v>
      </c>
      <c r="BY19" s="7" t="n">
        <v>0.5271077584742321</v>
      </c>
      <c r="BZ19" s="7" t="n">
        <v>0.6522443390437644</v>
      </c>
      <c r="CA19" s="7" t="n">
        <v>0.5629659570093452</v>
      </c>
      <c r="CB19" s="7" t="n">
        <v>0.7317032744823516</v>
      </c>
      <c r="CC19" s="7" t="n">
        <v>0.7593463166366772</v>
      </c>
      <c r="CD19" s="7" t="n">
        <v>0.5784185913297902</v>
      </c>
      <c r="CE19" s="7" t="n">
        <v>0.514197250237483</v>
      </c>
      <c r="CF19" s="7" t="n">
        <v>0.53102043488384</v>
      </c>
      <c r="CG19" s="7" t="n">
        <v>0.5661386876806377</v>
      </c>
      <c r="CH19" s="7" t="n">
        <v>0.6466091021772561</v>
      </c>
      <c r="CI19" s="7" t="n">
        <v>0.5449444628637786</v>
      </c>
      <c r="CJ19" s="7" t="n">
        <v>0.7396733690690189</v>
      </c>
      <c r="CK19" s="7" t="n">
        <v>0.5561536992925524</v>
      </c>
      <c r="CL19" s="7" t="n">
        <v>0.5318314387879107</v>
      </c>
      <c r="CM19" s="7" t="n">
        <v>0.6412626323806834</v>
      </c>
      <c r="CN19" s="7" t="n">
        <v>0.6122489070791375</v>
      </c>
      <c r="CO19" s="7" t="n">
        <v>0.6145495796887505</v>
      </c>
      <c r="CP19" s="7" t="n">
        <v>0.5692510899674256</v>
      </c>
      <c r="CQ19" s="7" t="n">
        <v>0.6121719949207558</v>
      </c>
      <c r="CR19" s="7" t="n">
        <v>0.7288130399537717</v>
      </c>
      <c r="CS19" s="7" t="n">
        <v>0.5646787202755793</v>
      </c>
      <c r="CT19" s="7" t="n">
        <v>0.3823176313063619</v>
      </c>
      <c r="CU19" s="7" t="n">
        <v>0.6233451308036962</v>
      </c>
      <c r="CV19" s="7" t="n">
        <v>0.5559739743479211</v>
      </c>
      <c r="CW19" s="7" t="n">
        <v>0.6301650281202835</v>
      </c>
      <c r="CX19" s="7" t="n">
        <v>0.09083584017486196</v>
      </c>
      <c r="CY19" s="7" t="n">
        <v>0.6885066632797263</v>
      </c>
      <c r="CZ19" s="7" t="n">
        <v>0.5411305658551534</v>
      </c>
      <c r="DA19" s="7" t="n">
        <v>0.2101658454545883</v>
      </c>
      <c r="DB19" s="7" t="n">
        <v>0.5339236276043769</v>
      </c>
      <c r="DC19" s="7" t="n">
        <v>0.5279193342821017</v>
      </c>
      <c r="DD19" s="7" t="n">
        <v>0.3607950555210546</v>
      </c>
      <c r="DE19" s="7" t="n">
        <v>0.6181026556809623</v>
      </c>
      <c r="DF19" s="7" t="n">
        <v>0.4974118971333749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0.8655566804163346</v>
      </c>
      <c r="D20" s="7" t="n">
        <v>0.7229404319393092</v>
      </c>
      <c r="E20" s="7" t="n">
        <v>0.3813321791026686</v>
      </c>
      <c r="F20" s="7" t="n">
        <v>0.5035637556760481</v>
      </c>
      <c r="G20" s="7" t="n">
        <v>0.1572317157070778</v>
      </c>
      <c r="H20" s="7" t="n">
        <v>0.8219282372438307</v>
      </c>
      <c r="I20" s="7" t="n">
        <v>0.6558695504062128</v>
      </c>
      <c r="J20" s="7" t="n">
        <v>0.6023510519945882</v>
      </c>
      <c r="K20" s="7" t="n">
        <v>0.7310472331824088</v>
      </c>
      <c r="L20" s="7" t="n">
        <v>0.7258305025567505</v>
      </c>
      <c r="M20" s="7" t="n">
        <v>0.8429210726497948</v>
      </c>
      <c r="N20" s="7" t="n">
        <v>0.5355332339447644</v>
      </c>
      <c r="O20" s="7" t="n">
        <v>0.7303877348031179</v>
      </c>
      <c r="P20" s="7" t="n">
        <v>0.439515874930227</v>
      </c>
      <c r="Q20" s="7" t="n">
        <v>0.944179010693289</v>
      </c>
      <c r="R20" s="7" t="n">
        <v>0.8163140771478788</v>
      </c>
      <c r="S20" s="7" t="n">
        <v>0.7156672866672567</v>
      </c>
      <c r="T20" s="7" t="n">
        <v>0.7771097075364691</v>
      </c>
      <c r="U20" s="7" t="n">
        <v>1</v>
      </c>
      <c r="V20" s="7" t="n">
        <v>0.923181953397416</v>
      </c>
      <c r="W20" s="7" t="n">
        <v>0.6556472860295641</v>
      </c>
      <c r="X20" s="7" t="n">
        <v>0.5681423321064957</v>
      </c>
      <c r="Y20" s="7" t="n">
        <v>0.2173085396828044</v>
      </c>
      <c r="Z20" s="7" t="n">
        <v>0.5404316652549225</v>
      </c>
      <c r="AA20" s="7" t="n">
        <v>0.7347355551122869</v>
      </c>
      <c r="AB20" s="7" t="n">
        <v>0.5788707698403869</v>
      </c>
      <c r="AC20" s="7" t="n">
        <v>0.6297848674731004</v>
      </c>
      <c r="AD20" s="7" t="n">
        <v>0.7440902612634747</v>
      </c>
      <c r="AE20" s="7" t="n">
        <v>0.7555192068299093</v>
      </c>
      <c r="AF20" s="7" t="n">
        <v>0.8253141069868121</v>
      </c>
      <c r="AG20" s="7" t="n">
        <v>0.7824739001206883</v>
      </c>
      <c r="AH20" s="7" t="n">
        <v>0.7223269024684585</v>
      </c>
      <c r="AI20" s="7" t="n">
        <v>0.8926044325105007</v>
      </c>
      <c r="AJ20" s="7" t="n">
        <v>0.7348367865491006</v>
      </c>
      <c r="AK20" s="7" t="n">
        <v>0.8501184521459866</v>
      </c>
      <c r="AL20" s="7" t="n">
        <v>0.7396142319749828</v>
      </c>
      <c r="AM20" s="7" t="n">
        <v>0.7395262687197117</v>
      </c>
      <c r="AN20" s="7" t="n">
        <v>0.7638522246699646</v>
      </c>
      <c r="AO20" s="7" t="n">
        <v>0.7481483880993618</v>
      </c>
      <c r="AP20" s="7" t="n">
        <v>0.5505105097208978</v>
      </c>
      <c r="AQ20" s="7" t="n">
        <v>0.7593701545984929</v>
      </c>
      <c r="AR20" s="7" t="n">
        <v>0.8017684431884973</v>
      </c>
      <c r="AS20" s="7" t="n">
        <v>0.7408476102486335</v>
      </c>
      <c r="AT20" s="7" t="n">
        <v>0.760302206175733</v>
      </c>
      <c r="AU20" s="7" t="n">
        <v>0.7822824433577477</v>
      </c>
      <c r="AV20" s="7" t="n">
        <v>-0.1503728496969931</v>
      </c>
      <c r="AW20" s="7" t="n">
        <v>0.4906266056021723</v>
      </c>
      <c r="AX20" s="7" t="n">
        <v>0.7088325626979197</v>
      </c>
      <c r="AY20" s="7" t="n">
        <v>0.7158169939744017</v>
      </c>
      <c r="AZ20" s="7" t="n">
        <v>0.3929524324651282</v>
      </c>
      <c r="BA20" s="7" t="n">
        <v>0.5852462466791702</v>
      </c>
      <c r="BB20" s="7" t="n">
        <v>0.9040961133937228</v>
      </c>
      <c r="BC20" s="7" t="n">
        <v>0.764696765022332</v>
      </c>
      <c r="BD20" s="7" t="n">
        <v>0.723871314146842</v>
      </c>
      <c r="BE20" s="7" t="n">
        <v>0.7072224298806186</v>
      </c>
      <c r="BF20" s="7" t="n">
        <v>0.8898412364066759</v>
      </c>
      <c r="BG20" s="7" t="n">
        <v>0.7488930595088171</v>
      </c>
      <c r="BH20" s="7" t="n">
        <v>0.7231706687685735</v>
      </c>
      <c r="BI20" s="7" t="n">
        <v>0.7967200390724467</v>
      </c>
      <c r="BJ20" s="7" t="n">
        <v>0.7051154314179986</v>
      </c>
      <c r="BK20" s="7" t="n">
        <v>0.5790423919031342</v>
      </c>
      <c r="BL20" s="7" t="n">
        <v>0.5013863518723728</v>
      </c>
      <c r="BM20" s="7" t="n">
        <v>0.7490737766488971</v>
      </c>
      <c r="BN20" s="7" t="n">
        <v>0.761934584735484</v>
      </c>
      <c r="BO20" s="7" t="n">
        <v>0.7322207163994872</v>
      </c>
      <c r="BP20" s="7" t="n">
        <v>0.6545245432727471</v>
      </c>
      <c r="BQ20" s="7" t="n">
        <v>0.3827169991815311</v>
      </c>
      <c r="BR20" s="7" t="n">
        <v>0.7493983113725766</v>
      </c>
      <c r="BS20" s="7" t="n">
        <v>0.7755512241683885</v>
      </c>
      <c r="BT20" s="7" t="n">
        <v>0.7772769281176497</v>
      </c>
      <c r="BU20" s="7" t="n">
        <v>0.6475289586710987</v>
      </c>
      <c r="BV20" s="7" t="n">
        <v>0.7822464365859069</v>
      </c>
      <c r="BW20" s="7" t="n">
        <v>0.6092017562437422</v>
      </c>
      <c r="BX20" s="7" t="n">
        <v>0.8435966178633041</v>
      </c>
      <c r="BY20" s="7" t="n">
        <v>0.7305691212348679</v>
      </c>
      <c r="BZ20" s="7" t="n">
        <v>0.7488685058595459</v>
      </c>
      <c r="CA20" s="7" t="n">
        <v>0.6091324517081189</v>
      </c>
      <c r="CB20" s="7" t="n">
        <v>0.762796034135331</v>
      </c>
      <c r="CC20" s="7" t="n">
        <v>0.5510799896689123</v>
      </c>
      <c r="CD20" s="7" t="n">
        <v>0.6810137489537762</v>
      </c>
      <c r="CE20" s="7" t="n">
        <v>0.7239906049539605</v>
      </c>
      <c r="CF20" s="7" t="n">
        <v>0.6160014609261278</v>
      </c>
      <c r="CG20" s="7" t="n">
        <v>0.7114095955197159</v>
      </c>
      <c r="CH20" s="7" t="n">
        <v>0.6518798012769601</v>
      </c>
      <c r="CI20" s="7" t="n">
        <v>0.7685922603071687</v>
      </c>
      <c r="CJ20" s="7" t="n">
        <v>0.7285158272127059</v>
      </c>
      <c r="CK20" s="7" t="n">
        <v>0.5999230544027832</v>
      </c>
      <c r="CL20" s="7" t="n">
        <v>0.5782645046067584</v>
      </c>
      <c r="CM20" s="7" t="n">
        <v>0.895235549500541</v>
      </c>
      <c r="CN20" s="7" t="n">
        <v>0.8117954052512655</v>
      </c>
      <c r="CO20" s="7" t="n">
        <v>0.6328932587560997</v>
      </c>
      <c r="CP20" s="7" t="n">
        <v>0.6107947088375566</v>
      </c>
      <c r="CQ20" s="7" t="n">
        <v>0.6477091586850635</v>
      </c>
      <c r="CR20" s="7" t="n">
        <v>0.7291659862955558</v>
      </c>
      <c r="CS20" s="7" t="n">
        <v>0.6175399058076533</v>
      </c>
      <c r="CT20" s="7" t="n">
        <v>0.2077230390409553</v>
      </c>
      <c r="CU20" s="7" t="n">
        <v>0.7436651812344311</v>
      </c>
      <c r="CV20" s="7" t="n">
        <v>0.6128523804257029</v>
      </c>
      <c r="CW20" s="7" t="n">
        <v>0.7205050800380925</v>
      </c>
      <c r="CX20" s="7" t="n">
        <v>-0.1644413212468344</v>
      </c>
      <c r="CY20" s="7" t="n">
        <v>0.6175205088587427</v>
      </c>
      <c r="CZ20" s="7" t="n">
        <v>0.6159262784150153</v>
      </c>
      <c r="DA20" s="7" t="n">
        <v>0.2186695729900483</v>
      </c>
      <c r="DB20" s="7" t="n">
        <v>0.7710750053215782</v>
      </c>
      <c r="DC20" s="7" t="n">
        <v>0.7175683096315733</v>
      </c>
      <c r="DD20" s="7" t="n">
        <v>0.3821603840362937</v>
      </c>
      <c r="DE20" s="7" t="n">
        <v>0.8427965405898313</v>
      </c>
      <c r="DF20" s="7" t="n">
        <v>0.440571628465169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0.9243874012720283</v>
      </c>
      <c r="D21" s="7" t="n">
        <v>0.9152315513706358</v>
      </c>
      <c r="E21" s="7" t="n">
        <v>0.4432964221416776</v>
      </c>
      <c r="F21" s="7" t="n">
        <v>0.7707177915042547</v>
      </c>
      <c r="G21" s="7" t="n">
        <v>0.3794977455132364</v>
      </c>
      <c r="H21" s="7" t="n">
        <v>0.9777062261958225</v>
      </c>
      <c r="I21" s="7" t="n">
        <v>0.6365514497717245</v>
      </c>
      <c r="J21" s="7" t="n">
        <v>0.5862842669667808</v>
      </c>
      <c r="K21" s="7" t="n">
        <v>0.6996790202245545</v>
      </c>
      <c r="L21" s="7" t="n">
        <v>0.7161739527105606</v>
      </c>
      <c r="M21" s="7" t="n">
        <v>0.8154877481837151</v>
      </c>
      <c r="N21" s="7" t="n">
        <v>0.695420178517303</v>
      </c>
      <c r="O21" s="7" t="n">
        <v>0.7135442941203223</v>
      </c>
      <c r="P21" s="7" t="n">
        <v>0.5477295261169746</v>
      </c>
      <c r="Q21" s="7" t="n">
        <v>0.8207536808248597</v>
      </c>
      <c r="R21" s="7" t="n">
        <v>0.8692865415371442</v>
      </c>
      <c r="S21" s="7" t="n">
        <v>0.7792247716411721</v>
      </c>
      <c r="T21" s="7" t="n">
        <v>0.9474242619686984</v>
      </c>
      <c r="U21" s="7" t="n">
        <v>0.923181953397416</v>
      </c>
      <c r="V21" s="7" t="n">
        <v>1</v>
      </c>
      <c r="W21" s="7" t="n">
        <v>0.6547581274806742</v>
      </c>
      <c r="X21" s="7" t="n">
        <v>0.6036837796393444</v>
      </c>
      <c r="Y21" s="7" t="n">
        <v>0.2963956219103868</v>
      </c>
      <c r="Z21" s="7" t="n">
        <v>0.7015655209049789</v>
      </c>
      <c r="AA21" s="7" t="n">
        <v>0.6862237664978897</v>
      </c>
      <c r="AB21" s="7" t="n">
        <v>0.5748202174472204</v>
      </c>
      <c r="AC21" s="7" t="n">
        <v>0.6783143916386603</v>
      </c>
      <c r="AD21" s="7" t="n">
        <v>0.6827673437760656</v>
      </c>
      <c r="AE21" s="7" t="n">
        <v>0.7449921731365337</v>
      </c>
      <c r="AF21" s="7" t="n">
        <v>0.857284436586251</v>
      </c>
      <c r="AG21" s="7" t="n">
        <v>0.8278924252392679</v>
      </c>
      <c r="AH21" s="7" t="n">
        <v>0.7543534512885053</v>
      </c>
      <c r="AI21" s="7" t="n">
        <v>0.7476144684698638</v>
      </c>
      <c r="AJ21" s="7" t="n">
        <v>0.8184788489330863</v>
      </c>
      <c r="AK21" s="7" t="n">
        <v>0.9268855865913295</v>
      </c>
      <c r="AL21" s="7" t="n">
        <v>0.7564179721038438</v>
      </c>
      <c r="AM21" s="7" t="n">
        <v>0.6595394634824805</v>
      </c>
      <c r="AN21" s="7" t="n">
        <v>0.8175219882970325</v>
      </c>
      <c r="AO21" s="7" t="n">
        <v>0.7408779139846695</v>
      </c>
      <c r="AP21" s="7" t="n">
        <v>0.5980601328634524</v>
      </c>
      <c r="AQ21" s="7" t="n">
        <v>0.678889011667711</v>
      </c>
      <c r="AR21" s="7" t="n">
        <v>0.7136921376406778</v>
      </c>
      <c r="AS21" s="7" t="n">
        <v>0.6528716879305897</v>
      </c>
      <c r="AT21" s="7" t="n">
        <v>0.7605074739797726</v>
      </c>
      <c r="AU21" s="7" t="n">
        <v>0.7737377606049521</v>
      </c>
      <c r="AV21" s="7" t="n">
        <v>0.04704764487835279</v>
      </c>
      <c r="AW21" s="7" t="n">
        <v>0.645918791130852</v>
      </c>
      <c r="AX21" s="7" t="n">
        <v>0.6323014613875083</v>
      </c>
      <c r="AY21" s="7" t="n">
        <v>0.7404487876332302</v>
      </c>
      <c r="AZ21" s="7" t="n">
        <v>0.3969190300203609</v>
      </c>
      <c r="BA21" s="7" t="n">
        <v>0.8171079235025123</v>
      </c>
      <c r="BB21" s="7" t="n">
        <v>0.7956611754946172</v>
      </c>
      <c r="BC21" s="7" t="n">
        <v>0.6916192998400011</v>
      </c>
      <c r="BD21" s="7" t="n">
        <v>0.6751351332031805</v>
      </c>
      <c r="BE21" s="7" t="n">
        <v>0.7226159105862388</v>
      </c>
      <c r="BF21" s="7" t="n">
        <v>0.8198330789864555</v>
      </c>
      <c r="BG21" s="7" t="n">
        <v>0.732005566300465</v>
      </c>
      <c r="BH21" s="7" t="n">
        <v>0.6540796482970078</v>
      </c>
      <c r="BI21" s="7" t="n">
        <v>0.740352697441361</v>
      </c>
      <c r="BJ21" s="7" t="n">
        <v>0.7123377768232976</v>
      </c>
      <c r="BK21" s="7" t="n">
        <v>0.5628695460456082</v>
      </c>
      <c r="BL21" s="7" t="n">
        <v>0.4933755074378477</v>
      </c>
      <c r="BM21" s="7" t="n">
        <v>0.7280104476577363</v>
      </c>
      <c r="BN21" s="7" t="n">
        <v>0.7619057400531459</v>
      </c>
      <c r="BO21" s="7" t="n">
        <v>0.6959805597135406</v>
      </c>
      <c r="BP21" s="7" t="n">
        <v>0.6218245605708459</v>
      </c>
      <c r="BQ21" s="7" t="n">
        <v>0.566436038052984</v>
      </c>
      <c r="BR21" s="7" t="n">
        <v>0.7114075862318415</v>
      </c>
      <c r="BS21" s="7" t="n">
        <v>0.6621169411578832</v>
      </c>
      <c r="BT21" s="7" t="n">
        <v>0.7094640549765462</v>
      </c>
      <c r="BU21" s="7" t="n">
        <v>0.6724641422149842</v>
      </c>
      <c r="BV21" s="7" t="n">
        <v>0.7687096312225914</v>
      </c>
      <c r="BW21" s="7" t="n">
        <v>0.6017450439659564</v>
      </c>
      <c r="BX21" s="7" t="n">
        <v>0.7990580288033767</v>
      </c>
      <c r="BY21" s="7" t="n">
        <v>0.6478774822233552</v>
      </c>
      <c r="BZ21" s="7" t="n">
        <v>0.745674320201092</v>
      </c>
      <c r="CA21" s="7" t="n">
        <v>0.6245730158270734</v>
      </c>
      <c r="CB21" s="7" t="n">
        <v>0.7818638875468576</v>
      </c>
      <c r="CC21" s="7" t="n">
        <v>0.6822396005224075</v>
      </c>
      <c r="CD21" s="7" t="n">
        <v>0.645839401324159</v>
      </c>
      <c r="CE21" s="7" t="n">
        <v>0.6288196713101828</v>
      </c>
      <c r="CF21" s="7" t="n">
        <v>0.607684006562674</v>
      </c>
      <c r="CG21" s="7" t="n">
        <v>0.6576415827069092</v>
      </c>
      <c r="CH21" s="7" t="n">
        <v>0.6849297804848099</v>
      </c>
      <c r="CI21" s="7" t="n">
        <v>0.6760194945883504</v>
      </c>
      <c r="CJ21" s="7" t="n">
        <v>0.7655165454960259</v>
      </c>
      <c r="CK21" s="7" t="n">
        <v>0.5983208805394223</v>
      </c>
      <c r="CL21" s="7" t="n">
        <v>0.5914211323391299</v>
      </c>
      <c r="CM21" s="7" t="n">
        <v>0.7965526322984665</v>
      </c>
      <c r="CN21" s="7" t="n">
        <v>0.7361169564012923</v>
      </c>
      <c r="CO21" s="7" t="n">
        <v>0.6873797547090588</v>
      </c>
      <c r="CP21" s="7" t="n">
        <v>0.6217968427313365</v>
      </c>
      <c r="CQ21" s="7" t="n">
        <v>0.6631149202705489</v>
      </c>
      <c r="CR21" s="7" t="n">
        <v>0.7372121384416331</v>
      </c>
      <c r="CS21" s="7" t="n">
        <v>0.620918525860329</v>
      </c>
      <c r="CT21" s="7" t="n">
        <v>0.3492977728844442</v>
      </c>
      <c r="CU21" s="7" t="n">
        <v>0.7123505468679384</v>
      </c>
      <c r="CV21" s="7" t="n">
        <v>0.6133840664550573</v>
      </c>
      <c r="CW21" s="7" t="n">
        <v>0.6922936078169597</v>
      </c>
      <c r="CX21" s="7" t="n">
        <v>0.03740231389427614</v>
      </c>
      <c r="CY21" s="7" t="n">
        <v>0.7228877411814754</v>
      </c>
      <c r="CZ21" s="7" t="n">
        <v>0.6056567080143797</v>
      </c>
      <c r="DA21" s="7" t="n">
        <v>0.2531488714185964</v>
      </c>
      <c r="DB21" s="7" t="n">
        <v>0.6882628632793525</v>
      </c>
      <c r="DC21" s="7" t="n">
        <v>0.6313872038179977</v>
      </c>
      <c r="DD21" s="7" t="n">
        <v>0.441811446196824</v>
      </c>
      <c r="DE21" s="7" t="n">
        <v>0.7543189618689453</v>
      </c>
      <c r="DF21" s="7" t="n">
        <v>0.5430770487098684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0.4741645297669335</v>
      </c>
      <c r="D22" s="7" t="n">
        <v>0.4868608678897254</v>
      </c>
      <c r="E22" s="7" t="n">
        <v>-0.03722242975989017</v>
      </c>
      <c r="F22" s="7" t="n">
        <v>0.3523899413944933</v>
      </c>
      <c r="G22" s="7" t="n">
        <v>-0.01947008606131047</v>
      </c>
      <c r="H22" s="7" t="n">
        <v>0.6122856988644938</v>
      </c>
      <c r="I22" s="7" t="n">
        <v>0.5400132600188408</v>
      </c>
      <c r="J22" s="7" t="n">
        <v>0.4700320566589585</v>
      </c>
      <c r="K22" s="7" t="n">
        <v>0.6239609251458532</v>
      </c>
      <c r="L22" s="7" t="n">
        <v>0.365879903169588</v>
      </c>
      <c r="M22" s="7" t="n">
        <v>0.6591090191490315</v>
      </c>
      <c r="N22" s="7" t="n">
        <v>0.637820222426126</v>
      </c>
      <c r="O22" s="7" t="n">
        <v>0.3762074912434015</v>
      </c>
      <c r="P22" s="7" t="n">
        <v>-0.01449551034167725</v>
      </c>
      <c r="Q22" s="7" t="n">
        <v>0.6408070580993556</v>
      </c>
      <c r="R22" s="7" t="n">
        <v>0.4574022120155513</v>
      </c>
      <c r="S22" s="7" t="n">
        <v>0.3049845150217816</v>
      </c>
      <c r="T22" s="7" t="n">
        <v>0.6051664501936269</v>
      </c>
      <c r="U22" s="7" t="n">
        <v>0.6556472860295641</v>
      </c>
      <c r="V22" s="7" t="n">
        <v>0.6547581274806742</v>
      </c>
      <c r="W22" s="7" t="n">
        <v>1</v>
      </c>
      <c r="X22" s="7" t="n">
        <v>0.1076240330662866</v>
      </c>
      <c r="Y22" s="7" t="n">
        <v>-0.1589095562972748</v>
      </c>
      <c r="Z22" s="7" t="n">
        <v>0.6236271286825131</v>
      </c>
      <c r="AA22" s="7" t="n">
        <v>0.9765652883380023</v>
      </c>
      <c r="AB22" s="7" t="n">
        <v>0.4638286658298797</v>
      </c>
      <c r="AC22" s="7" t="n">
        <v>0.5784189065313787</v>
      </c>
      <c r="AD22" s="7" t="n">
        <v>0.9636758311202714</v>
      </c>
      <c r="AE22" s="7" t="n">
        <v>0.5166383698782571</v>
      </c>
      <c r="AF22" s="7" t="n">
        <v>0.7320819105852647</v>
      </c>
      <c r="AG22" s="7" t="n">
        <v>0.7124453620576258</v>
      </c>
      <c r="AH22" s="7" t="n">
        <v>0.4769890783387021</v>
      </c>
      <c r="AI22" s="7" t="n">
        <v>0.5688456145191888</v>
      </c>
      <c r="AJ22" s="7" t="n">
        <v>0.5224905521677727</v>
      </c>
      <c r="AK22" s="7" t="n">
        <v>0.7138892665971863</v>
      </c>
      <c r="AL22" s="7" t="n">
        <v>0.6544762312483147</v>
      </c>
      <c r="AM22" s="7" t="n">
        <v>0.8995602059840491</v>
      </c>
      <c r="AN22" s="7" t="n">
        <v>0.6755996834428244</v>
      </c>
      <c r="AO22" s="7" t="n">
        <v>0.6644612148966792</v>
      </c>
      <c r="AP22" s="7" t="n">
        <v>0.3758159736480645</v>
      </c>
      <c r="AQ22" s="7" t="n">
        <v>0.5133040773919941</v>
      </c>
      <c r="AR22" s="7" t="n">
        <v>0.6045792841975316</v>
      </c>
      <c r="AS22" s="7" t="n">
        <v>0.5427617638152905</v>
      </c>
      <c r="AT22" s="7" t="n">
        <v>0.6483076080590661</v>
      </c>
      <c r="AU22" s="7" t="n">
        <v>0.6546160612760396</v>
      </c>
      <c r="AV22" s="7" t="n">
        <v>-0.3534808930542133</v>
      </c>
      <c r="AW22" s="7" t="n">
        <v>0.6089419324755078</v>
      </c>
      <c r="AX22" s="7" t="n">
        <v>0.9370688339997228</v>
      </c>
      <c r="AY22" s="7" t="n">
        <v>0.3749094291474223</v>
      </c>
      <c r="AZ22" s="7" t="n">
        <v>0.002011130712451052</v>
      </c>
      <c r="BA22" s="7" t="n">
        <v>0.398106796798066</v>
      </c>
      <c r="BB22" s="7" t="n">
        <v>0.5094153290054025</v>
      </c>
      <c r="BC22" s="7" t="n">
        <v>0.6231412847103454</v>
      </c>
      <c r="BD22" s="7" t="n">
        <v>0.3630967565739243</v>
      </c>
      <c r="BE22" s="7" t="n">
        <v>0.3811453082778543</v>
      </c>
      <c r="BF22" s="7" t="n">
        <v>0.6044250808069137</v>
      </c>
      <c r="BG22" s="7" t="n">
        <v>0.6090981372100773</v>
      </c>
      <c r="BH22" s="7" t="n">
        <v>0.7828231636141016</v>
      </c>
      <c r="BI22" s="7" t="n">
        <v>0.6323442727539059</v>
      </c>
      <c r="BJ22" s="7" t="n">
        <v>0.46179482169798</v>
      </c>
      <c r="BK22" s="7" t="n">
        <v>0.3323055351757108</v>
      </c>
      <c r="BL22" s="7" t="n">
        <v>0.419089475354541</v>
      </c>
      <c r="BM22" s="7" t="n">
        <v>0.3858578655974878</v>
      </c>
      <c r="BN22" s="7" t="n">
        <v>0.493784793152595</v>
      </c>
      <c r="BO22" s="7" t="n">
        <v>0.4258559819699195</v>
      </c>
      <c r="BP22" s="7" t="n">
        <v>0.9582873176806243</v>
      </c>
      <c r="BQ22" s="7" t="n">
        <v>0.1026901545296651</v>
      </c>
      <c r="BR22" s="7" t="n">
        <v>0.5082529477333187</v>
      </c>
      <c r="BS22" s="7" t="n">
        <v>0.6138585037007438</v>
      </c>
      <c r="BT22" s="7" t="n">
        <v>0.5933344396971043</v>
      </c>
      <c r="BU22" s="7" t="n">
        <v>0.2511496642636127</v>
      </c>
      <c r="BV22" s="7" t="n">
        <v>0.6522249806498145</v>
      </c>
      <c r="BW22" s="7" t="n">
        <v>0.4539008190176396</v>
      </c>
      <c r="BX22" s="7" t="n">
        <v>0.4666236289685344</v>
      </c>
      <c r="BY22" s="7" t="n">
        <v>0.5424468614990142</v>
      </c>
      <c r="BZ22" s="7" t="n">
        <v>0.4690795032127326</v>
      </c>
      <c r="CA22" s="7" t="n">
        <v>0.240165686384654</v>
      </c>
      <c r="CB22" s="7" t="n">
        <v>0.6264152713982369</v>
      </c>
      <c r="CC22" s="7" t="n">
        <v>0.5218346002536211</v>
      </c>
      <c r="CD22" s="7" t="n">
        <v>0.6125699748343671</v>
      </c>
      <c r="CE22" s="7" t="n">
        <v>0.9113395210346574</v>
      </c>
      <c r="CF22" s="7" t="n">
        <v>0.1783565389306698</v>
      </c>
      <c r="CG22" s="7" t="n">
        <v>0.9599077799852088</v>
      </c>
      <c r="CH22" s="7" t="n">
        <v>0.398206712766247</v>
      </c>
      <c r="CI22" s="7" t="n">
        <v>0.5552342826806561</v>
      </c>
      <c r="CJ22" s="7" t="n">
        <v>0.6803471479550783</v>
      </c>
      <c r="CK22" s="7" t="n">
        <v>0.4817062641460545</v>
      </c>
      <c r="CL22" s="7" t="n">
        <v>0.3595754422192847</v>
      </c>
      <c r="CM22" s="7" t="n">
        <v>0.5672300095474292</v>
      </c>
      <c r="CN22" s="7" t="n">
        <v>0.6167109121922864</v>
      </c>
      <c r="CO22" s="7" t="n">
        <v>0.2068449098736601</v>
      </c>
      <c r="CP22" s="7" t="n">
        <v>0.4877192765809714</v>
      </c>
      <c r="CQ22" s="7" t="n">
        <v>0.3945371950060156</v>
      </c>
      <c r="CR22" s="7" t="n">
        <v>0.6335226497001422</v>
      </c>
      <c r="CS22" s="7" t="n">
        <v>0.4804831117893603</v>
      </c>
      <c r="CT22" s="7" t="n">
        <v>-0.1557267313092175</v>
      </c>
      <c r="CU22" s="7" t="n">
        <v>0.3336875709275318</v>
      </c>
      <c r="CV22" s="7" t="n">
        <v>0.4746204543479324</v>
      </c>
      <c r="CW22" s="7" t="n">
        <v>0.5138380778189841</v>
      </c>
      <c r="CX22" s="7" t="n">
        <v>-0.3607797655383348</v>
      </c>
      <c r="CY22" s="7" t="n">
        <v>0.5273792440116384</v>
      </c>
      <c r="CZ22" s="7" t="n">
        <v>0.4698181501070808</v>
      </c>
      <c r="DA22" s="7" t="n">
        <v>-0.04797531958919035</v>
      </c>
      <c r="DB22" s="7" t="n">
        <v>0.6230022327586847</v>
      </c>
      <c r="DC22" s="7" t="n">
        <v>0.8844310048392978</v>
      </c>
      <c r="DD22" s="7" t="n">
        <v>-0.05466073731173274</v>
      </c>
      <c r="DE22" s="7" t="n">
        <v>0.5844512144502919</v>
      </c>
      <c r="DF22" s="7" t="n">
        <v>0.05510751640913879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0.7644732155103048</v>
      </c>
      <c r="D23" s="7" t="n">
        <v>0.6741148948236648</v>
      </c>
      <c r="E23" s="7" t="n">
        <v>0.9602227457625135</v>
      </c>
      <c r="F23" s="7" t="n">
        <v>0.5745455303514345</v>
      </c>
      <c r="G23" s="7" t="n">
        <v>0.4132413180657792</v>
      </c>
      <c r="H23" s="7" t="n">
        <v>0.5842146929616794</v>
      </c>
      <c r="I23" s="7" t="n">
        <v>0.08755173479831191</v>
      </c>
      <c r="J23" s="7" t="n">
        <v>0.07425206615228182</v>
      </c>
      <c r="K23" s="7" t="n">
        <v>0.1303132596219401</v>
      </c>
      <c r="L23" s="7" t="n">
        <v>0.6789769844440661</v>
      </c>
      <c r="M23" s="7" t="n">
        <v>0.5120067862793687</v>
      </c>
      <c r="N23" s="7" t="n">
        <v>0.3424340582590547</v>
      </c>
      <c r="O23" s="7" t="n">
        <v>0.6780500855598085</v>
      </c>
      <c r="P23" s="7" t="n">
        <v>0.9131493727422374</v>
      </c>
      <c r="Q23" s="7" t="n">
        <v>0.4613282546208517</v>
      </c>
      <c r="R23" s="7" t="n">
        <v>0.6950707592069507</v>
      </c>
      <c r="S23" s="7" t="n">
        <v>0.7008320779029645</v>
      </c>
      <c r="T23" s="7" t="n">
        <v>0.5024095365026863</v>
      </c>
      <c r="U23" s="7" t="n">
        <v>0.5681423321064957</v>
      </c>
      <c r="V23" s="7" t="n">
        <v>0.6036837796393444</v>
      </c>
      <c r="W23" s="7" t="n">
        <v>0.1076240330662866</v>
      </c>
      <c r="X23" s="7" t="n">
        <v>1</v>
      </c>
      <c r="Y23" s="7" t="n">
        <v>0.7282937599630109</v>
      </c>
      <c r="Z23" s="7" t="n">
        <v>0.4208770276520822</v>
      </c>
      <c r="AA23" s="7" t="n">
        <v>0.1889836064389123</v>
      </c>
      <c r="AB23" s="7" t="n">
        <v>0.5326474466398435</v>
      </c>
      <c r="AC23" s="7" t="n">
        <v>0.2308436402927029</v>
      </c>
      <c r="AD23" s="7" t="n">
        <v>0.2002072340487108</v>
      </c>
      <c r="AE23" s="7" t="n">
        <v>0.1598566697199784</v>
      </c>
      <c r="AF23" s="7" t="n">
        <v>0.2157054161260483</v>
      </c>
      <c r="AG23" s="7" t="n">
        <v>0.1664346511408488</v>
      </c>
      <c r="AH23" s="7" t="n">
        <v>0.2263079814453513</v>
      </c>
      <c r="AI23" s="7" t="n">
        <v>0.4453221356858498</v>
      </c>
      <c r="AJ23" s="7" t="n">
        <v>0.5395782262155316</v>
      </c>
      <c r="AK23" s="7" t="n">
        <v>0.3509437427921017</v>
      </c>
      <c r="AL23" s="7" t="n">
        <v>0.2599521924843224</v>
      </c>
      <c r="AM23" s="7" t="n">
        <v>0.2217810150287716</v>
      </c>
      <c r="AN23" s="7" t="n">
        <v>0.1563193329873351</v>
      </c>
      <c r="AO23" s="7" t="n">
        <v>0.224627718466563</v>
      </c>
      <c r="AP23" s="7" t="n">
        <v>0.4833105729499011</v>
      </c>
      <c r="AQ23" s="7" t="n">
        <v>0.2653564460892359</v>
      </c>
      <c r="AR23" s="7" t="n">
        <v>0.4556431760249487</v>
      </c>
      <c r="AS23" s="7" t="n">
        <v>0.2195266190316812</v>
      </c>
      <c r="AT23" s="7" t="n">
        <v>0.2823181640564562</v>
      </c>
      <c r="AU23" s="7" t="n">
        <v>0.1482180659091332</v>
      </c>
      <c r="AV23" s="7" t="n">
        <v>0.4192027516698899</v>
      </c>
      <c r="AW23" s="7" t="n">
        <v>0.2943888763131136</v>
      </c>
      <c r="AX23" s="7" t="n">
        <v>0.139105014974766</v>
      </c>
      <c r="AY23" s="7" t="n">
        <v>0.6968352418274494</v>
      </c>
      <c r="AZ23" s="7" t="n">
        <v>0.7990633244314537</v>
      </c>
      <c r="BA23" s="7" t="n">
        <v>0.5024210900571846</v>
      </c>
      <c r="BB23" s="7" t="n">
        <v>0.5602050176199171</v>
      </c>
      <c r="BC23" s="7" t="n">
        <v>0.1829743755150681</v>
      </c>
      <c r="BD23" s="7" t="n">
        <v>0.7080023800228552</v>
      </c>
      <c r="BE23" s="7" t="n">
        <v>0.6838112138933754</v>
      </c>
      <c r="BF23" s="7" t="n">
        <v>0.5320855512885118</v>
      </c>
      <c r="BG23" s="7" t="n">
        <v>0.4850203457528608</v>
      </c>
      <c r="BH23" s="7" t="n">
        <v>0.4145611263436033</v>
      </c>
      <c r="BI23" s="7" t="n">
        <v>0.2197475203606014</v>
      </c>
      <c r="BJ23" s="7" t="n">
        <v>0.143558049897214</v>
      </c>
      <c r="BK23" s="7" t="n">
        <v>0.276769080850387</v>
      </c>
      <c r="BL23" s="7" t="n">
        <v>0.4621516624126337</v>
      </c>
      <c r="BM23" s="7" t="n">
        <v>0.6770104988513559</v>
      </c>
      <c r="BN23" s="7" t="n">
        <v>0.2395811709336422</v>
      </c>
      <c r="BO23" s="7" t="n">
        <v>0.1762547599511216</v>
      </c>
      <c r="BP23" s="7" t="n">
        <v>0.06497335508225832</v>
      </c>
      <c r="BQ23" s="7" t="n">
        <v>0.8150419523602042</v>
      </c>
      <c r="BR23" s="7" t="n">
        <v>0.2533865703261722</v>
      </c>
      <c r="BS23" s="7" t="n">
        <v>0.3287055523986921</v>
      </c>
      <c r="BT23" s="7" t="n">
        <v>0.2456396717659607</v>
      </c>
      <c r="BU23" s="7" t="n">
        <v>0.861863921794613</v>
      </c>
      <c r="BV23" s="7" t="n">
        <v>0.1452708843047349</v>
      </c>
      <c r="BW23" s="7" t="n">
        <v>0.5006931815874983</v>
      </c>
      <c r="BX23" s="7" t="n">
        <v>0.8131479327152754</v>
      </c>
      <c r="BY23" s="7" t="n">
        <v>0.2211712598459627</v>
      </c>
      <c r="BZ23" s="7" t="n">
        <v>0.240092210664239</v>
      </c>
      <c r="CA23" s="7" t="n">
        <v>0.2146047060916905</v>
      </c>
      <c r="CB23" s="7" t="n">
        <v>0.1535230816588928</v>
      </c>
      <c r="CC23" s="7" t="n">
        <v>0.3645171754227485</v>
      </c>
      <c r="CD23" s="7" t="n">
        <v>0.195303220069707</v>
      </c>
      <c r="CE23" s="7" t="n">
        <v>0.1517536117809502</v>
      </c>
      <c r="CF23" s="7" t="n">
        <v>0.2964906882147511</v>
      </c>
      <c r="CG23" s="7" t="n">
        <v>0.1779215844052109</v>
      </c>
      <c r="CH23" s="7" t="n">
        <v>0.1233685419359681</v>
      </c>
      <c r="CI23" s="7" t="n">
        <v>0.2312109825920854</v>
      </c>
      <c r="CJ23" s="7" t="n">
        <v>0.09721136912966172</v>
      </c>
      <c r="CK23" s="7" t="n">
        <v>0.1395432094051265</v>
      </c>
      <c r="CL23" s="7" t="n">
        <v>0.508301755925928</v>
      </c>
      <c r="CM23" s="7" t="n">
        <v>0.4107304024148726</v>
      </c>
      <c r="CN23" s="7" t="n">
        <v>0.2039849106480636</v>
      </c>
      <c r="CO23" s="7" t="n">
        <v>0.9184354380077434</v>
      </c>
      <c r="CP23" s="7" t="n">
        <v>0.07011970277731405</v>
      </c>
      <c r="CQ23" s="7" t="n">
        <v>0.1151410143647529</v>
      </c>
      <c r="CR23" s="7" t="n">
        <v>0.0944798524569757</v>
      </c>
      <c r="CS23" s="7" t="n">
        <v>0.07940149094938705</v>
      </c>
      <c r="CT23" s="7" t="n">
        <v>0.6869059178912427</v>
      </c>
      <c r="CU23" s="7" t="n">
        <v>0.7168417618847928</v>
      </c>
      <c r="CV23" s="7" t="n">
        <v>0.07817038845864994</v>
      </c>
      <c r="CW23" s="7" t="n">
        <v>0.2077982918844327</v>
      </c>
      <c r="CX23" s="7" t="n">
        <v>0.408086321669011</v>
      </c>
      <c r="CY23" s="7" t="n">
        <v>0.3152038453770719</v>
      </c>
      <c r="CZ23" s="7" t="n">
        <v>0.07155645734302861</v>
      </c>
      <c r="DA23" s="7" t="n">
        <v>0.5662876640755031</v>
      </c>
      <c r="DB23" s="7" t="n">
        <v>0.1982543563813917</v>
      </c>
      <c r="DC23" s="7" t="n">
        <v>0.1522687873109985</v>
      </c>
      <c r="DD23" s="7" t="n">
        <v>0.9453589104169219</v>
      </c>
      <c r="DE23" s="7" t="n">
        <v>0.2863711448774023</v>
      </c>
      <c r="DF23" s="7" t="n">
        <v>0.8959930746767908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0.4871330715733391</v>
      </c>
      <c r="D24" s="7" t="n">
        <v>0.4356466489931637</v>
      </c>
      <c r="E24" s="7" t="n">
        <v>0.7823608305023483</v>
      </c>
      <c r="F24" s="7" t="n">
        <v>0.3986140879079093</v>
      </c>
      <c r="G24" s="7" t="n">
        <v>0.08360443123641968</v>
      </c>
      <c r="H24" s="7" t="n">
        <v>0.3207271027161983</v>
      </c>
      <c r="I24" s="7" t="n">
        <v>-0.004137335652505084</v>
      </c>
      <c r="J24" s="7" t="n">
        <v>0.02002649845000588</v>
      </c>
      <c r="K24" s="7" t="n">
        <v>-0.01758986766184416</v>
      </c>
      <c r="L24" s="7" t="n">
        <v>0.5916373241036175</v>
      </c>
      <c r="M24" s="7" t="n">
        <v>0.236668274076075</v>
      </c>
      <c r="N24" s="7" t="n">
        <v>0.1104784130055868</v>
      </c>
      <c r="O24" s="7" t="n">
        <v>0.5872931839088408</v>
      </c>
      <c r="P24" s="7" t="n">
        <v>0.6743041523920108</v>
      </c>
      <c r="Q24" s="7" t="n">
        <v>0.1063812434891625</v>
      </c>
      <c r="R24" s="7" t="n">
        <v>0.4740991525679393</v>
      </c>
      <c r="S24" s="7" t="n">
        <v>0.5194756838758385</v>
      </c>
      <c r="T24" s="7" t="n">
        <v>0.2851372666826052</v>
      </c>
      <c r="U24" s="7" t="n">
        <v>0.2173085396828044</v>
      </c>
      <c r="V24" s="7" t="n">
        <v>0.2963956219103868</v>
      </c>
      <c r="W24" s="7" t="n">
        <v>-0.1589095562972748</v>
      </c>
      <c r="X24" s="7" t="n">
        <v>0.7282937599630109</v>
      </c>
      <c r="Y24" s="7" t="n">
        <v>1</v>
      </c>
      <c r="Z24" s="7" t="n">
        <v>0.1853308375439527</v>
      </c>
      <c r="AA24" s="7" t="n">
        <v>-0.1043456059288095</v>
      </c>
      <c r="AB24" s="7" t="n">
        <v>0.2529274977146265</v>
      </c>
      <c r="AC24" s="7" t="n">
        <v>0.07739011200285062</v>
      </c>
      <c r="AD24" s="7" t="n">
        <v>-0.094973016288031</v>
      </c>
      <c r="AE24" s="7" t="n">
        <v>0.01930374165842601</v>
      </c>
      <c r="AF24" s="7" t="n">
        <v>-0.003373382750035689</v>
      </c>
      <c r="AG24" s="7" t="n">
        <v>-0.01205269943392239</v>
      </c>
      <c r="AH24" s="7" t="n">
        <v>0.1219022384380323</v>
      </c>
      <c r="AI24" s="7" t="n">
        <v>0.1139216635915372</v>
      </c>
      <c r="AJ24" s="7" t="n">
        <v>0.2159336596786598</v>
      </c>
      <c r="AK24" s="7" t="n">
        <v>0.08955667449917816</v>
      </c>
      <c r="AL24" s="7" t="n">
        <v>-0.08645067262298529</v>
      </c>
      <c r="AM24" s="7" t="n">
        <v>-0.06608488162247231</v>
      </c>
      <c r="AN24" s="7" t="n">
        <v>-0.0277578425559679</v>
      </c>
      <c r="AO24" s="7" t="n">
        <v>-0.006232674460362494</v>
      </c>
      <c r="AP24" s="7" t="n">
        <v>0.04814391322101998</v>
      </c>
      <c r="AQ24" s="7" t="n">
        <v>0.1141823159649942</v>
      </c>
      <c r="AR24" s="7" t="n">
        <v>0.07971966913590123</v>
      </c>
      <c r="AS24" s="7" t="n">
        <v>0.0682531232015758</v>
      </c>
      <c r="AT24" s="7" t="n">
        <v>-0.08388465176943846</v>
      </c>
      <c r="AU24" s="7" t="n">
        <v>-0.05691587901841549</v>
      </c>
      <c r="AV24" s="7" t="n">
        <v>0.1967253448206479</v>
      </c>
      <c r="AW24" s="7" t="n">
        <v>0.0605542312131639</v>
      </c>
      <c r="AX24" s="7" t="n">
        <v>-0.1440852391883601</v>
      </c>
      <c r="AY24" s="7" t="n">
        <v>0.2772218529004744</v>
      </c>
      <c r="AZ24" s="7" t="n">
        <v>0.903564814173592</v>
      </c>
      <c r="BA24" s="7" t="n">
        <v>0.3874038313362593</v>
      </c>
      <c r="BB24" s="7" t="n">
        <v>0.3149433905548082</v>
      </c>
      <c r="BC24" s="7" t="n">
        <v>-0.06917995041501034</v>
      </c>
      <c r="BD24" s="7" t="n">
        <v>0.3064295068614163</v>
      </c>
      <c r="BE24" s="7" t="n">
        <v>0.3033077210384949</v>
      </c>
      <c r="BF24" s="7" t="n">
        <v>0.3258545490989204</v>
      </c>
      <c r="BG24" s="7" t="n">
        <v>0.08151396996728792</v>
      </c>
      <c r="BH24" s="7" t="n">
        <v>0.09955726015491627</v>
      </c>
      <c r="BI24" s="7" t="n">
        <v>-0.02072732878699775</v>
      </c>
      <c r="BJ24" s="7" t="n">
        <v>0.03998981224435667</v>
      </c>
      <c r="BK24" s="7" t="n">
        <v>0.1343396957143071</v>
      </c>
      <c r="BL24" s="7" t="n">
        <v>0.2121889313086452</v>
      </c>
      <c r="BM24" s="7" t="n">
        <v>0.5742781710288746</v>
      </c>
      <c r="BN24" s="7" t="n">
        <v>0.07898446806982252</v>
      </c>
      <c r="BO24" s="7" t="n">
        <v>-0.01741217834300031</v>
      </c>
      <c r="BP24" s="7" t="n">
        <v>-0.1597044162930147</v>
      </c>
      <c r="BQ24" s="7" t="n">
        <v>0.6422813557342379</v>
      </c>
      <c r="BR24" s="7" t="n">
        <v>0.0479693347052931</v>
      </c>
      <c r="BS24" s="7" t="n">
        <v>-0.0109389850705543</v>
      </c>
      <c r="BT24" s="7" t="n">
        <v>-0.01076307365665654</v>
      </c>
      <c r="BU24" s="7" t="n">
        <v>0.3973565199242091</v>
      </c>
      <c r="BV24" s="7" t="n">
        <v>-0.06036468761821839</v>
      </c>
      <c r="BW24" s="7" t="n">
        <v>0.0166371983369361</v>
      </c>
      <c r="BX24" s="7" t="n">
        <v>0.4123632142866029</v>
      </c>
      <c r="BY24" s="7" t="n">
        <v>0.07257934306964865</v>
      </c>
      <c r="BZ24" s="7" t="n">
        <v>0.07961450400904686</v>
      </c>
      <c r="CA24" s="7" t="n">
        <v>0.1419269088542381</v>
      </c>
      <c r="CB24" s="7" t="n">
        <v>-0.019921110956168</v>
      </c>
      <c r="CC24" s="7" t="n">
        <v>0.1835838875218831</v>
      </c>
      <c r="CD24" s="7" t="n">
        <v>-0.05792468236779935</v>
      </c>
      <c r="CE24" s="7" t="n">
        <v>-0.145702910288162</v>
      </c>
      <c r="CF24" s="7" t="n">
        <v>0.2119481887744762</v>
      </c>
      <c r="CG24" s="7" t="n">
        <v>-0.1034567264775316</v>
      </c>
      <c r="CH24" s="7" t="n">
        <v>0.04284113245275213</v>
      </c>
      <c r="CI24" s="7" t="n">
        <v>0.06326961932001637</v>
      </c>
      <c r="CJ24" s="7" t="n">
        <v>-0.02464372550048015</v>
      </c>
      <c r="CK24" s="7" t="n">
        <v>0.05153031888542329</v>
      </c>
      <c r="CL24" s="7" t="n">
        <v>0.04318780017654155</v>
      </c>
      <c r="CM24" s="7" t="n">
        <v>0.1753835979598317</v>
      </c>
      <c r="CN24" s="7" t="n">
        <v>0.02535769653593516</v>
      </c>
      <c r="CO24" s="7" t="n">
        <v>0.678556075078842</v>
      </c>
      <c r="CP24" s="7" t="n">
        <v>-0.000849616138713124</v>
      </c>
      <c r="CQ24" s="7" t="n">
        <v>-0.01129799236932165</v>
      </c>
      <c r="CR24" s="7" t="n">
        <v>-0.0778575381150311</v>
      </c>
      <c r="CS24" s="7" t="n">
        <v>0.01168066203988428</v>
      </c>
      <c r="CT24" s="7" t="n">
        <v>0.7805816096467538</v>
      </c>
      <c r="CU24" s="7" t="n">
        <v>0.6209350285867692</v>
      </c>
      <c r="CV24" s="7" t="n">
        <v>0.01495630705920754</v>
      </c>
      <c r="CW24" s="7" t="n">
        <v>0.007833944969349934</v>
      </c>
      <c r="CX24" s="7" t="n">
        <v>0.1966194689859866</v>
      </c>
      <c r="CY24" s="7" t="n">
        <v>-0.07631422696862807</v>
      </c>
      <c r="CZ24" s="7" t="n">
        <v>0.008077864267177635</v>
      </c>
      <c r="DA24" s="7" t="n">
        <v>0.6002493962429378</v>
      </c>
      <c r="DB24" s="7" t="n">
        <v>-0.07268360506954726</v>
      </c>
      <c r="DC24" s="7" t="n">
        <v>-0.09551651268885208</v>
      </c>
      <c r="DD24" s="7" t="n">
        <v>0.7598040213039601</v>
      </c>
      <c r="DE24" s="7" t="n">
        <v>0.05500052005719031</v>
      </c>
      <c r="DF24" s="7" t="n">
        <v>0.6215714823846192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0.5895471409909788</v>
      </c>
      <c r="D25" s="7" t="n">
        <v>0.7034160122881877</v>
      </c>
      <c r="E25" s="7" t="n">
        <v>0.3234721662608036</v>
      </c>
      <c r="F25" s="7" t="n">
        <v>0.715240429395133</v>
      </c>
      <c r="G25" s="7" t="n">
        <v>0.3872245863662055</v>
      </c>
      <c r="H25" s="7" t="n">
        <v>0.7446099372394072</v>
      </c>
      <c r="I25" s="7" t="n">
        <v>0.3102290102639026</v>
      </c>
      <c r="J25" s="7" t="n">
        <v>0.2606718300201533</v>
      </c>
      <c r="K25" s="7" t="n">
        <v>0.3498249466942714</v>
      </c>
      <c r="L25" s="7" t="n">
        <v>0.4481042093133217</v>
      </c>
      <c r="M25" s="7" t="n">
        <v>0.5998880872385458</v>
      </c>
      <c r="N25" s="7" t="n">
        <v>0.9461530392997183</v>
      </c>
      <c r="O25" s="7" t="n">
        <v>0.4523318108793415</v>
      </c>
      <c r="P25" s="7" t="n">
        <v>0.3237782615720933</v>
      </c>
      <c r="Q25" s="7" t="n">
        <v>0.4431712060840142</v>
      </c>
      <c r="R25" s="7" t="n">
        <v>0.4488208623833144</v>
      </c>
      <c r="S25" s="7" t="n">
        <v>0.3500710190762026</v>
      </c>
      <c r="T25" s="7" t="n">
        <v>0.732346223581959</v>
      </c>
      <c r="U25" s="7" t="n">
        <v>0.5404316652549225</v>
      </c>
      <c r="V25" s="7" t="n">
        <v>0.7015655209049789</v>
      </c>
      <c r="W25" s="7" t="n">
        <v>0.6236271286825131</v>
      </c>
      <c r="X25" s="7" t="n">
        <v>0.4208770276520822</v>
      </c>
      <c r="Y25" s="7" t="n">
        <v>0.1853308375439527</v>
      </c>
      <c r="Z25" s="7" t="n">
        <v>1</v>
      </c>
      <c r="AA25" s="7" t="n">
        <v>0.605904681416544</v>
      </c>
      <c r="AB25" s="7" t="n">
        <v>0.6985119697589821</v>
      </c>
      <c r="AC25" s="7" t="n">
        <v>0.42972537492941</v>
      </c>
      <c r="AD25" s="7" t="n">
        <v>0.5799671816673494</v>
      </c>
      <c r="AE25" s="7" t="n">
        <v>0.2975142455606934</v>
      </c>
      <c r="AF25" s="7" t="n">
        <v>0.5835233765953702</v>
      </c>
      <c r="AG25" s="7" t="n">
        <v>0.5494325473171066</v>
      </c>
      <c r="AH25" s="7" t="n">
        <v>0.3676703085847136</v>
      </c>
      <c r="AI25" s="7" t="n">
        <v>0.3935422086776476</v>
      </c>
      <c r="AJ25" s="7" t="n">
        <v>0.710933628164287</v>
      </c>
      <c r="AK25" s="7" t="n">
        <v>0.6914479185335447</v>
      </c>
      <c r="AL25" s="7" t="n">
        <v>0.5959792696486212</v>
      </c>
      <c r="AM25" s="7" t="n">
        <v>0.5404942202898148</v>
      </c>
      <c r="AN25" s="7" t="n">
        <v>0.5305922983245261</v>
      </c>
      <c r="AO25" s="7" t="n">
        <v>0.5008035526295614</v>
      </c>
      <c r="AP25" s="7" t="n">
        <v>0.5375717508111887</v>
      </c>
      <c r="AQ25" s="7" t="n">
        <v>0.3046011423549467</v>
      </c>
      <c r="AR25" s="7" t="n">
        <v>0.4681808951185953</v>
      </c>
      <c r="AS25" s="7" t="n">
        <v>0.3226307325264803</v>
      </c>
      <c r="AT25" s="7" t="n">
        <v>0.5769209864855308</v>
      </c>
      <c r="AU25" s="7" t="n">
        <v>0.5506388045458263</v>
      </c>
      <c r="AV25" s="7" t="n">
        <v>0.08698151598304195</v>
      </c>
      <c r="AW25" s="7" t="n">
        <v>0.908383668947633</v>
      </c>
      <c r="AX25" s="7" t="n">
        <v>0.560167870537836</v>
      </c>
      <c r="AY25" s="7" t="n">
        <v>0.4279872135055888</v>
      </c>
      <c r="AZ25" s="7" t="n">
        <v>0.3015387572824246</v>
      </c>
      <c r="BA25" s="7" t="n">
        <v>0.618185845593215</v>
      </c>
      <c r="BB25" s="7" t="n">
        <v>0.4206514963342454</v>
      </c>
      <c r="BC25" s="7" t="n">
        <v>0.3807390486590747</v>
      </c>
      <c r="BD25" s="7" t="n">
        <v>0.4582091233081577</v>
      </c>
      <c r="BE25" s="7" t="n">
        <v>0.4243043355108251</v>
      </c>
      <c r="BF25" s="7" t="n">
        <v>0.5537419135496604</v>
      </c>
      <c r="BG25" s="7" t="n">
        <v>0.638876089330128</v>
      </c>
      <c r="BH25" s="7" t="n">
        <v>0.5201446136279365</v>
      </c>
      <c r="BI25" s="7" t="n">
        <v>0.3762492231245159</v>
      </c>
      <c r="BJ25" s="7" t="n">
        <v>0.259991658582049</v>
      </c>
      <c r="BK25" s="7" t="n">
        <v>0.2962450633829102</v>
      </c>
      <c r="BL25" s="7" t="n">
        <v>0.6523080712958353</v>
      </c>
      <c r="BM25" s="7" t="n">
        <v>0.4544147749151077</v>
      </c>
      <c r="BN25" s="7" t="n">
        <v>0.3464394288011161</v>
      </c>
      <c r="BO25" s="7" t="n">
        <v>0.2442927323443703</v>
      </c>
      <c r="BP25" s="7" t="n">
        <v>0.570029682082613</v>
      </c>
      <c r="BQ25" s="7" t="n">
        <v>0.4131834706999125</v>
      </c>
      <c r="BR25" s="7" t="n">
        <v>0.3409769547708781</v>
      </c>
      <c r="BS25" s="7" t="n">
        <v>0.4138577477631987</v>
      </c>
      <c r="BT25" s="7" t="n">
        <v>0.3466046784119766</v>
      </c>
      <c r="BU25" s="7" t="n">
        <v>0.4965024043235928</v>
      </c>
      <c r="BV25" s="7" t="n">
        <v>0.5481326116130878</v>
      </c>
      <c r="BW25" s="7" t="n">
        <v>0.5752553853479072</v>
      </c>
      <c r="BX25" s="7" t="n">
        <v>0.515544673725856</v>
      </c>
      <c r="BY25" s="7" t="n">
        <v>0.3248834197881857</v>
      </c>
      <c r="BZ25" s="7" t="n">
        <v>0.336353670050302</v>
      </c>
      <c r="CA25" s="7" t="n">
        <v>0.1485116325996939</v>
      </c>
      <c r="CB25" s="7" t="n">
        <v>0.3787147918350905</v>
      </c>
      <c r="CC25" s="7" t="n">
        <v>0.7797913746030019</v>
      </c>
      <c r="CD25" s="7" t="n">
        <v>0.3885082373528523</v>
      </c>
      <c r="CE25" s="7" t="n">
        <v>0.5017314173815749</v>
      </c>
      <c r="CF25" s="7" t="n">
        <v>0.1387302937786449</v>
      </c>
      <c r="CG25" s="7" t="n">
        <v>0.5763555056933674</v>
      </c>
      <c r="CH25" s="7" t="n">
        <v>0.2426064262974143</v>
      </c>
      <c r="CI25" s="7" t="n">
        <v>0.335545985568021</v>
      </c>
      <c r="CJ25" s="7" t="n">
        <v>0.4547901442810573</v>
      </c>
      <c r="CK25" s="7" t="n">
        <v>0.2865864293026855</v>
      </c>
      <c r="CL25" s="7" t="n">
        <v>0.4987826353020669</v>
      </c>
      <c r="CM25" s="7" t="n">
        <v>0.4077504594680026</v>
      </c>
      <c r="CN25" s="7" t="n">
        <v>0.3586327896853314</v>
      </c>
      <c r="CO25" s="7" t="n">
        <v>0.407575012784558</v>
      </c>
      <c r="CP25" s="7" t="n">
        <v>0.2650006142965047</v>
      </c>
      <c r="CQ25" s="7" t="n">
        <v>0.2275260846842764</v>
      </c>
      <c r="CR25" s="7" t="n">
        <v>0.5228539891652147</v>
      </c>
      <c r="CS25" s="7" t="n">
        <v>0.2584485445646335</v>
      </c>
      <c r="CT25" s="7" t="n">
        <v>0.1298568344576436</v>
      </c>
      <c r="CU25" s="7" t="n">
        <v>0.3856892254706913</v>
      </c>
      <c r="CV25" s="7" t="n">
        <v>0.2510731509194006</v>
      </c>
      <c r="CW25" s="7" t="n">
        <v>0.3557741389540455</v>
      </c>
      <c r="CX25" s="7" t="n">
        <v>0.08217556622321062</v>
      </c>
      <c r="CY25" s="7" t="n">
        <v>0.6349300629943784</v>
      </c>
      <c r="CZ25" s="7" t="n">
        <v>0.2396692146882447</v>
      </c>
      <c r="DA25" s="7" t="n">
        <v>0.01236245331805168</v>
      </c>
      <c r="DB25" s="7" t="n">
        <v>0.3884855627349413</v>
      </c>
      <c r="DC25" s="7" t="n">
        <v>0.5201075321125489</v>
      </c>
      <c r="DD25" s="7" t="n">
        <v>0.2758181901949748</v>
      </c>
      <c r="DE25" s="7" t="n">
        <v>0.3684887940391116</v>
      </c>
      <c r="DF25" s="7" t="n">
        <v>0.3741187251690846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0.5259244297372324</v>
      </c>
      <c r="D26" s="7" t="n">
        <v>0.4859311040243497</v>
      </c>
      <c r="E26" s="7" t="n">
        <v>0.03494430556821389</v>
      </c>
      <c r="F26" s="7" t="n">
        <v>0.321781921763009</v>
      </c>
      <c r="G26" s="7" t="n">
        <v>-0.04209572921927214</v>
      </c>
      <c r="H26" s="7" t="n">
        <v>0.6156406566917504</v>
      </c>
      <c r="I26" s="7" t="n">
        <v>0.5679994638382651</v>
      </c>
      <c r="J26" s="7" t="n">
        <v>0.4955522440392532</v>
      </c>
      <c r="K26" s="7" t="n">
        <v>0.6578012343915509</v>
      </c>
      <c r="L26" s="7" t="n">
        <v>0.427117362923309</v>
      </c>
      <c r="M26" s="7" t="n">
        <v>0.7167223755023822</v>
      </c>
      <c r="N26" s="7" t="n">
        <v>0.6022532070801585</v>
      </c>
      <c r="O26" s="7" t="n">
        <v>0.4388685726408665</v>
      </c>
      <c r="P26" s="7" t="n">
        <v>0.04292168782549349</v>
      </c>
      <c r="Q26" s="7" t="n">
        <v>0.7175930736575918</v>
      </c>
      <c r="R26" s="7" t="n">
        <v>0.5080203232224643</v>
      </c>
      <c r="S26" s="7" t="n">
        <v>0.3522659689180485</v>
      </c>
      <c r="T26" s="7" t="n">
        <v>0.5998802692930179</v>
      </c>
      <c r="U26" s="7" t="n">
        <v>0.7347355551122869</v>
      </c>
      <c r="V26" s="7" t="n">
        <v>0.6862237664978897</v>
      </c>
      <c r="W26" s="7" t="n">
        <v>0.9765652883380023</v>
      </c>
      <c r="X26" s="7" t="n">
        <v>0.1889836064389123</v>
      </c>
      <c r="Y26" s="7" t="n">
        <v>-0.1043456059288095</v>
      </c>
      <c r="Z26" s="7" t="n">
        <v>0.605904681416544</v>
      </c>
      <c r="AA26" s="7" t="n">
        <v>1</v>
      </c>
      <c r="AB26" s="7" t="n">
        <v>0.5352471085156068</v>
      </c>
      <c r="AC26" s="7" t="n">
        <v>0.5762067358416603</v>
      </c>
      <c r="AD26" s="7" t="n">
        <v>0.9969414963021889</v>
      </c>
      <c r="AE26" s="7" t="n">
        <v>0.5390531345264639</v>
      </c>
      <c r="AF26" s="7" t="n">
        <v>0.7541336412149283</v>
      </c>
      <c r="AG26" s="7" t="n">
        <v>0.7220822773893452</v>
      </c>
      <c r="AH26" s="7" t="n">
        <v>0.5126311194466761</v>
      </c>
      <c r="AI26" s="7" t="n">
        <v>0.6483497109142321</v>
      </c>
      <c r="AJ26" s="7" t="n">
        <v>0.544058914238839</v>
      </c>
      <c r="AK26" s="7" t="n">
        <v>0.7265002211709555</v>
      </c>
      <c r="AL26" s="7" t="n">
        <v>0.6543879060591006</v>
      </c>
      <c r="AM26" s="7" t="n">
        <v>0.9360178198084654</v>
      </c>
      <c r="AN26" s="7" t="n">
        <v>0.6816613706426198</v>
      </c>
      <c r="AO26" s="7" t="n">
        <v>0.6816541266240684</v>
      </c>
      <c r="AP26" s="7" t="n">
        <v>0.3944383187196133</v>
      </c>
      <c r="AQ26" s="7" t="n">
        <v>0.5755783644747031</v>
      </c>
      <c r="AR26" s="7" t="n">
        <v>0.6659312468144867</v>
      </c>
      <c r="AS26" s="7" t="n">
        <v>0.602661182888482</v>
      </c>
      <c r="AT26" s="7" t="n">
        <v>0.654808968066548</v>
      </c>
      <c r="AU26" s="7" t="n">
        <v>0.6736059925832131</v>
      </c>
      <c r="AV26" s="7" t="n">
        <v>-0.3614955854722455</v>
      </c>
      <c r="AW26" s="7" t="n">
        <v>0.5691696240224089</v>
      </c>
      <c r="AX26" s="7" t="n">
        <v>0.9547511139347423</v>
      </c>
      <c r="AY26" s="7" t="n">
        <v>0.4194522152666207</v>
      </c>
      <c r="AZ26" s="7" t="n">
        <v>0.0808230963496457</v>
      </c>
      <c r="BA26" s="7" t="n">
        <v>0.3686260486869019</v>
      </c>
      <c r="BB26" s="7" t="n">
        <v>0.5907510782818877</v>
      </c>
      <c r="BC26" s="7" t="n">
        <v>0.6683120255114106</v>
      </c>
      <c r="BD26" s="7" t="n">
        <v>0.4293756338246558</v>
      </c>
      <c r="BE26" s="7" t="n">
        <v>0.436457842259214</v>
      </c>
      <c r="BF26" s="7" t="n">
        <v>0.6730483491851761</v>
      </c>
      <c r="BG26" s="7" t="n">
        <v>0.6208690397376638</v>
      </c>
      <c r="BH26" s="7" t="n">
        <v>0.841694079519528</v>
      </c>
      <c r="BI26" s="7" t="n">
        <v>0.6725674973874731</v>
      </c>
      <c r="BJ26" s="7" t="n">
        <v>0.4765477231583458</v>
      </c>
      <c r="BK26" s="7" t="n">
        <v>0.3677332250464291</v>
      </c>
      <c r="BL26" s="7" t="n">
        <v>0.4887829046776394</v>
      </c>
      <c r="BM26" s="7" t="n">
        <v>0.4506513452907969</v>
      </c>
      <c r="BN26" s="7" t="n">
        <v>0.5341263940052763</v>
      </c>
      <c r="BO26" s="7" t="n">
        <v>0.4527128883755599</v>
      </c>
      <c r="BP26" s="7" t="n">
        <v>0.9596885188663696</v>
      </c>
      <c r="BQ26" s="7" t="n">
        <v>0.1128363642620398</v>
      </c>
      <c r="BR26" s="7" t="n">
        <v>0.5601918271202897</v>
      </c>
      <c r="BS26" s="7" t="n">
        <v>0.6680199806165614</v>
      </c>
      <c r="BT26" s="7" t="n">
        <v>0.6409385456559097</v>
      </c>
      <c r="BU26" s="7" t="n">
        <v>0.3113713600885148</v>
      </c>
      <c r="BV26" s="7" t="n">
        <v>0.671631428079845</v>
      </c>
      <c r="BW26" s="7" t="n">
        <v>0.4989101361298613</v>
      </c>
      <c r="BX26" s="7" t="n">
        <v>0.5500442034677905</v>
      </c>
      <c r="BY26" s="7" t="n">
        <v>0.5985025372297575</v>
      </c>
      <c r="BZ26" s="7" t="n">
        <v>0.5124216905823383</v>
      </c>
      <c r="CA26" s="7" t="n">
        <v>0.2667413717149225</v>
      </c>
      <c r="CB26" s="7" t="n">
        <v>0.6364174258417989</v>
      </c>
      <c r="CC26" s="7" t="n">
        <v>0.5141415692845893</v>
      </c>
      <c r="CD26" s="7" t="n">
        <v>0.635721391292195</v>
      </c>
      <c r="CE26" s="7" t="n">
        <v>0.9525995001223153</v>
      </c>
      <c r="CF26" s="7" t="n">
        <v>0.2261237761701691</v>
      </c>
      <c r="CG26" s="7" t="n">
        <v>0.9697455016666719</v>
      </c>
      <c r="CH26" s="7" t="n">
        <v>0.3977978241709133</v>
      </c>
      <c r="CI26" s="7" t="n">
        <v>0.6161302039507085</v>
      </c>
      <c r="CJ26" s="7" t="n">
        <v>0.6877603775239561</v>
      </c>
      <c r="CK26" s="7" t="n">
        <v>0.5101796596803623</v>
      </c>
      <c r="CL26" s="7" t="n">
        <v>0.3869633351848529</v>
      </c>
      <c r="CM26" s="7" t="n">
        <v>0.6275635986962133</v>
      </c>
      <c r="CN26" s="7" t="n">
        <v>0.6666097205112949</v>
      </c>
      <c r="CO26" s="7" t="n">
        <v>0.2703893940155124</v>
      </c>
      <c r="CP26" s="7" t="n">
        <v>0.4978785746559487</v>
      </c>
      <c r="CQ26" s="7" t="n">
        <v>0.3945353425824696</v>
      </c>
      <c r="CR26" s="7" t="n">
        <v>0.6437154407794893</v>
      </c>
      <c r="CS26" s="7" t="n">
        <v>0.4955271693011405</v>
      </c>
      <c r="CT26" s="7" t="n">
        <v>-0.1355862175222459</v>
      </c>
      <c r="CU26" s="7" t="n">
        <v>0.408375248034097</v>
      </c>
      <c r="CV26" s="7" t="n">
        <v>0.4911479284379054</v>
      </c>
      <c r="CW26" s="7" t="n">
        <v>0.5450030346449889</v>
      </c>
      <c r="CX26" s="7" t="n">
        <v>-0.3702753325253084</v>
      </c>
      <c r="CY26" s="7" t="n">
        <v>0.5092717211330353</v>
      </c>
      <c r="CZ26" s="7" t="n">
        <v>0.4876595483928152</v>
      </c>
      <c r="DA26" s="7" t="n">
        <v>-0.03124780147849238</v>
      </c>
      <c r="DB26" s="7" t="n">
        <v>0.670056105884384</v>
      </c>
      <c r="DC26" s="7" t="n">
        <v>0.9296433914015517</v>
      </c>
      <c r="DD26" s="7" t="n">
        <v>0.01284062567013634</v>
      </c>
      <c r="DE26" s="7" t="n">
        <v>0.6329685554692138</v>
      </c>
      <c r="DF26" s="7" t="n">
        <v>0.1038028154384885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0.5396874588243868</v>
      </c>
      <c r="D27" s="7" t="n">
        <v>0.502316154630306</v>
      </c>
      <c r="E27" s="7" t="n">
        <v>0.4302194416032922</v>
      </c>
      <c r="F27" s="7" t="n">
        <v>0.3903976939968012</v>
      </c>
      <c r="G27" s="7" t="n">
        <v>0.1692452096292357</v>
      </c>
      <c r="H27" s="7" t="n">
        <v>0.5355987618668362</v>
      </c>
      <c r="I27" s="7" t="n">
        <v>0.2622720804646558</v>
      </c>
      <c r="J27" s="7" t="n">
        <v>0.2192623939061844</v>
      </c>
      <c r="K27" s="7" t="n">
        <v>0.3209619938642944</v>
      </c>
      <c r="L27" s="7" t="n">
        <v>0.5426850498834398</v>
      </c>
      <c r="M27" s="7" t="n">
        <v>0.6007942696395153</v>
      </c>
      <c r="N27" s="7" t="n">
        <v>0.472611202727135</v>
      </c>
      <c r="O27" s="7" t="n">
        <v>0.5510976506396136</v>
      </c>
      <c r="P27" s="7" t="n">
        <v>0.3979550358136664</v>
      </c>
      <c r="Q27" s="7" t="n">
        <v>0.5156584094301166</v>
      </c>
      <c r="R27" s="7" t="n">
        <v>0.5158567325057917</v>
      </c>
      <c r="S27" s="7" t="n">
        <v>0.4311767469059543</v>
      </c>
      <c r="T27" s="7" t="n">
        <v>0.4877545726364564</v>
      </c>
      <c r="U27" s="7" t="n">
        <v>0.5788707698403869</v>
      </c>
      <c r="V27" s="7" t="n">
        <v>0.5748202174472204</v>
      </c>
      <c r="W27" s="7" t="n">
        <v>0.4638286658298797</v>
      </c>
      <c r="X27" s="7" t="n">
        <v>0.5326474466398435</v>
      </c>
      <c r="Y27" s="7" t="n">
        <v>0.2529274977146265</v>
      </c>
      <c r="Z27" s="7" t="n">
        <v>0.6985119697589821</v>
      </c>
      <c r="AA27" s="7" t="n">
        <v>0.5352471085156068</v>
      </c>
      <c r="AB27" s="7" t="n">
        <v>1</v>
      </c>
      <c r="AC27" s="7" t="n">
        <v>0.3411368099154147</v>
      </c>
      <c r="AD27" s="7" t="n">
        <v>0.5307652866690438</v>
      </c>
      <c r="AE27" s="7" t="n">
        <v>0.2330622479421853</v>
      </c>
      <c r="AF27" s="7" t="n">
        <v>0.414903532749035</v>
      </c>
      <c r="AG27" s="7" t="n">
        <v>0.3479825125685754</v>
      </c>
      <c r="AH27" s="7" t="n">
        <v>0.2610030371760216</v>
      </c>
      <c r="AI27" s="7" t="n">
        <v>0.4814365416715755</v>
      </c>
      <c r="AJ27" s="7" t="n">
        <v>0.5371851560158182</v>
      </c>
      <c r="AK27" s="7" t="n">
        <v>0.4983932105591938</v>
      </c>
      <c r="AL27" s="7" t="n">
        <v>0.4421636598805344</v>
      </c>
      <c r="AM27" s="7" t="n">
        <v>0.5190160412235129</v>
      </c>
      <c r="AN27" s="7" t="n">
        <v>0.3034150132582468</v>
      </c>
      <c r="AO27" s="7" t="n">
        <v>0.4396577178321291</v>
      </c>
      <c r="AP27" s="7" t="n">
        <v>0.4716202486598599</v>
      </c>
      <c r="AQ27" s="7" t="n">
        <v>0.3409068994448479</v>
      </c>
      <c r="AR27" s="7" t="n">
        <v>0.4665808603092521</v>
      </c>
      <c r="AS27" s="7" t="n">
        <v>0.346889417465974</v>
      </c>
      <c r="AT27" s="7" t="n">
        <v>0.466584294774938</v>
      </c>
      <c r="AU27" s="7" t="n">
        <v>0.3561802861918437</v>
      </c>
      <c r="AV27" s="7" t="n">
        <v>-0.01790859818903205</v>
      </c>
      <c r="AW27" s="7" t="n">
        <v>0.4178749251353747</v>
      </c>
      <c r="AX27" s="7" t="n">
        <v>0.4904352153866082</v>
      </c>
      <c r="AY27" s="7" t="n">
        <v>0.5147993098839282</v>
      </c>
      <c r="AZ27" s="7" t="n">
        <v>0.419707447338673</v>
      </c>
      <c r="BA27" s="7" t="n">
        <v>0.2961084511879197</v>
      </c>
      <c r="BB27" s="7" t="n">
        <v>0.557729121905107</v>
      </c>
      <c r="BC27" s="7" t="n">
        <v>0.3309543560776982</v>
      </c>
      <c r="BD27" s="7" t="n">
        <v>0.5816841764033674</v>
      </c>
      <c r="BE27" s="7" t="n">
        <v>0.5279013938046428</v>
      </c>
      <c r="BF27" s="7" t="n">
        <v>0.6368664901803529</v>
      </c>
      <c r="BG27" s="7" t="n">
        <v>0.5893379144445349</v>
      </c>
      <c r="BH27" s="7" t="n">
        <v>0.6214882677967862</v>
      </c>
      <c r="BI27" s="7" t="n">
        <v>0.341729494892813</v>
      </c>
      <c r="BJ27" s="7" t="n">
        <v>0.1946544291725087</v>
      </c>
      <c r="BK27" s="7" t="n">
        <v>0.2413850051984374</v>
      </c>
      <c r="BL27" s="7" t="n">
        <v>0.9701022679206631</v>
      </c>
      <c r="BM27" s="7" t="n">
        <v>0.5540042065549584</v>
      </c>
      <c r="BN27" s="7" t="n">
        <v>0.2853832047461571</v>
      </c>
      <c r="BO27" s="7" t="n">
        <v>0.1966913839957855</v>
      </c>
      <c r="BP27" s="7" t="n">
        <v>0.4427249164793268</v>
      </c>
      <c r="BQ27" s="7" t="n">
        <v>0.3648301971475508</v>
      </c>
      <c r="BR27" s="7" t="n">
        <v>0.287287958824706</v>
      </c>
      <c r="BS27" s="7" t="n">
        <v>0.3895076116544812</v>
      </c>
      <c r="BT27" s="7" t="n">
        <v>0.3201400785706258</v>
      </c>
      <c r="BU27" s="7" t="n">
        <v>0.5845517847214062</v>
      </c>
      <c r="BV27" s="7" t="n">
        <v>0.3576488336297775</v>
      </c>
      <c r="BW27" s="7" t="n">
        <v>0.6166396093073427</v>
      </c>
      <c r="BX27" s="7" t="n">
        <v>0.6494395436238045</v>
      </c>
      <c r="BY27" s="7" t="n">
        <v>0.3634710348254868</v>
      </c>
      <c r="BZ27" s="7" t="n">
        <v>0.2694481044823205</v>
      </c>
      <c r="CA27" s="7" t="n">
        <v>0.108904960961914</v>
      </c>
      <c r="CB27" s="7" t="n">
        <v>0.2598431852707666</v>
      </c>
      <c r="CC27" s="7" t="n">
        <v>0.5075089163694047</v>
      </c>
      <c r="CD27" s="7" t="n">
        <v>0.4350320249237042</v>
      </c>
      <c r="CE27" s="7" t="n">
        <v>0.4587518655696443</v>
      </c>
      <c r="CF27" s="7" t="n">
        <v>0.1337668217272374</v>
      </c>
      <c r="CG27" s="7" t="n">
        <v>0.484577639195823</v>
      </c>
      <c r="CH27" s="7" t="n">
        <v>0.1498225678554949</v>
      </c>
      <c r="CI27" s="7" t="n">
        <v>0.355853789586781</v>
      </c>
      <c r="CJ27" s="7" t="n">
        <v>0.3042818548063619</v>
      </c>
      <c r="CK27" s="7" t="n">
        <v>0.2248793497873254</v>
      </c>
      <c r="CL27" s="7" t="n">
        <v>0.4681852592022377</v>
      </c>
      <c r="CM27" s="7" t="n">
        <v>0.3966355451872945</v>
      </c>
      <c r="CN27" s="7" t="n">
        <v>0.3715676535497028</v>
      </c>
      <c r="CO27" s="7" t="n">
        <v>0.5322921143220645</v>
      </c>
      <c r="CP27" s="7" t="n">
        <v>0.1979395604911631</v>
      </c>
      <c r="CQ27" s="7" t="n">
        <v>0.1484494429403674</v>
      </c>
      <c r="CR27" s="7" t="n">
        <v>0.3031526019289428</v>
      </c>
      <c r="CS27" s="7" t="n">
        <v>0.1918330728227694</v>
      </c>
      <c r="CT27" s="7" t="n">
        <v>0.1791798406029187</v>
      </c>
      <c r="CU27" s="7" t="n">
        <v>0.5035371909866876</v>
      </c>
      <c r="CV27" s="7" t="n">
        <v>0.1926044381871748</v>
      </c>
      <c r="CW27" s="7" t="n">
        <v>0.3292706890872598</v>
      </c>
      <c r="CX27" s="7" t="n">
        <v>-0.02597599605419195</v>
      </c>
      <c r="CY27" s="7" t="n">
        <v>0.406966326832686</v>
      </c>
      <c r="CZ27" s="7" t="n">
        <v>0.1771455921460164</v>
      </c>
      <c r="DA27" s="7" t="n">
        <v>0.171232245913468</v>
      </c>
      <c r="DB27" s="7" t="n">
        <v>0.3472380421352397</v>
      </c>
      <c r="DC27" s="7" t="n">
        <v>0.4791537839976586</v>
      </c>
      <c r="DD27" s="7" t="n">
        <v>0.3927261593102147</v>
      </c>
      <c r="DE27" s="7" t="n">
        <v>0.2976165327120769</v>
      </c>
      <c r="DF27" s="7" t="n">
        <v>0.4333454675137066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0.5447148260720227</v>
      </c>
      <c r="D28" s="7" t="n">
        <v>0.5554368557561987</v>
      </c>
      <c r="E28" s="7" t="n">
        <v>0.1104347081702776</v>
      </c>
      <c r="F28" s="7" t="n">
        <v>0.463144116281969</v>
      </c>
      <c r="G28" s="7" t="n">
        <v>0.04065988279653467</v>
      </c>
      <c r="H28" s="7" t="n">
        <v>0.660717100816952</v>
      </c>
      <c r="I28" s="7" t="n">
        <v>0.5349895008638924</v>
      </c>
      <c r="J28" s="7" t="n">
        <v>0.5009829909223928</v>
      </c>
      <c r="K28" s="7" t="n">
        <v>0.6449527006316547</v>
      </c>
      <c r="L28" s="7" t="n">
        <v>0.3758108905775054</v>
      </c>
      <c r="M28" s="7" t="n">
        <v>0.5980145540314999</v>
      </c>
      <c r="N28" s="7" t="n">
        <v>0.4292756600446757</v>
      </c>
      <c r="O28" s="7" t="n">
        <v>0.3780130184853923</v>
      </c>
      <c r="P28" s="7" t="n">
        <v>0.2080620166757661</v>
      </c>
      <c r="Q28" s="7" t="n">
        <v>0.5566479369212262</v>
      </c>
      <c r="R28" s="7" t="n">
        <v>0.5756202158486371</v>
      </c>
      <c r="S28" s="7" t="n">
        <v>0.4693781193725147</v>
      </c>
      <c r="T28" s="7" t="n">
        <v>0.6761152888389861</v>
      </c>
      <c r="U28" s="7" t="n">
        <v>0.6297848674731004</v>
      </c>
      <c r="V28" s="7" t="n">
        <v>0.6783143916386603</v>
      </c>
      <c r="W28" s="7" t="n">
        <v>0.5784189065313787</v>
      </c>
      <c r="X28" s="7" t="n">
        <v>0.2308436402927029</v>
      </c>
      <c r="Y28" s="7" t="n">
        <v>0.07739011200285062</v>
      </c>
      <c r="Z28" s="7" t="n">
        <v>0.42972537492941</v>
      </c>
      <c r="AA28" s="7" t="n">
        <v>0.5762067358416603</v>
      </c>
      <c r="AB28" s="7" t="n">
        <v>0.3411368099154147</v>
      </c>
      <c r="AC28" s="7" t="n">
        <v>1</v>
      </c>
      <c r="AD28" s="7" t="n">
        <v>0.56185982674427</v>
      </c>
      <c r="AE28" s="7" t="n">
        <v>0.5358167118963911</v>
      </c>
      <c r="AF28" s="7" t="n">
        <v>0.7880153466237122</v>
      </c>
      <c r="AG28" s="7" t="n">
        <v>0.7657424560971768</v>
      </c>
      <c r="AH28" s="7" t="n">
        <v>0.511923477683455</v>
      </c>
      <c r="AI28" s="7" t="n">
        <v>0.492471475122252</v>
      </c>
      <c r="AJ28" s="7" t="n">
        <v>0.413958888067009</v>
      </c>
      <c r="AK28" s="7" t="n">
        <v>0.7127136046538204</v>
      </c>
      <c r="AL28" s="7" t="n">
        <v>0.5374508875585003</v>
      </c>
      <c r="AM28" s="7" t="n">
        <v>0.5727194072122288</v>
      </c>
      <c r="AN28" s="7" t="n">
        <v>0.7880590453913989</v>
      </c>
      <c r="AO28" s="7" t="n">
        <v>0.9418102428221284</v>
      </c>
      <c r="AP28" s="7" t="n">
        <v>0.365161052110037</v>
      </c>
      <c r="AQ28" s="7" t="n">
        <v>0.5125174305295281</v>
      </c>
      <c r="AR28" s="7" t="n">
        <v>0.4583160667136828</v>
      </c>
      <c r="AS28" s="7" t="n">
        <v>0.5363525694333896</v>
      </c>
      <c r="AT28" s="7" t="n">
        <v>0.5299940625304495</v>
      </c>
      <c r="AU28" s="7" t="n">
        <v>0.7749313433574919</v>
      </c>
      <c r="AV28" s="7" t="n">
        <v>-0.2134643563621244</v>
      </c>
      <c r="AW28" s="7" t="n">
        <v>0.3779152948672412</v>
      </c>
      <c r="AX28" s="7" t="n">
        <v>0.5478571714530595</v>
      </c>
      <c r="AY28" s="7" t="n">
        <v>0.4490123306549634</v>
      </c>
      <c r="AZ28" s="7" t="n">
        <v>0.1463269126380292</v>
      </c>
      <c r="BA28" s="7" t="n">
        <v>0.5304404240852693</v>
      </c>
      <c r="BB28" s="7" t="n">
        <v>0.5806996202108679</v>
      </c>
      <c r="BC28" s="7" t="n">
        <v>0.5402846188498076</v>
      </c>
      <c r="BD28" s="7" t="n">
        <v>0.3453262561067245</v>
      </c>
      <c r="BE28" s="7" t="n">
        <v>0.4257139704404718</v>
      </c>
      <c r="BF28" s="7" t="n">
        <v>0.6196576223943713</v>
      </c>
      <c r="BG28" s="7" t="n">
        <v>0.5487716980958951</v>
      </c>
      <c r="BH28" s="7" t="n">
        <v>0.3887717144820935</v>
      </c>
      <c r="BI28" s="7" t="n">
        <v>0.5495247508539137</v>
      </c>
      <c r="BJ28" s="7" t="n">
        <v>0.5029060843607637</v>
      </c>
      <c r="BK28" s="7" t="n">
        <v>0.2858341396855676</v>
      </c>
      <c r="BL28" s="7" t="n">
        <v>0.3160007614557686</v>
      </c>
      <c r="BM28" s="7" t="n">
        <v>0.3982591135008936</v>
      </c>
      <c r="BN28" s="7" t="n">
        <v>0.4821735051235738</v>
      </c>
      <c r="BO28" s="7" t="n">
        <v>0.4410474836420928</v>
      </c>
      <c r="BP28" s="7" t="n">
        <v>0.5989007265341159</v>
      </c>
      <c r="BQ28" s="7" t="n">
        <v>0.2361397369825964</v>
      </c>
      <c r="BR28" s="7" t="n">
        <v>0.4561193984628334</v>
      </c>
      <c r="BS28" s="7" t="n">
        <v>0.4255647114629721</v>
      </c>
      <c r="BT28" s="7" t="n">
        <v>0.5044191609824544</v>
      </c>
      <c r="BU28" s="7" t="n">
        <v>0.3208755807152314</v>
      </c>
      <c r="BV28" s="7" t="n">
        <v>0.7721169244640496</v>
      </c>
      <c r="BW28" s="7" t="n">
        <v>0.3716798400284873</v>
      </c>
      <c r="BX28" s="7" t="n">
        <v>0.4390382349247061</v>
      </c>
      <c r="BY28" s="7" t="n">
        <v>0.5232380347854287</v>
      </c>
      <c r="BZ28" s="7" t="n">
        <v>0.4591193791281233</v>
      </c>
      <c r="CA28" s="7" t="n">
        <v>0.3204573380334972</v>
      </c>
      <c r="CB28" s="7" t="n">
        <v>0.5873885877058046</v>
      </c>
      <c r="CC28" s="7" t="n">
        <v>0.3649722559573181</v>
      </c>
      <c r="CD28" s="7" t="n">
        <v>0.8732551807172648</v>
      </c>
      <c r="CE28" s="7" t="n">
        <v>0.5628080282792828</v>
      </c>
      <c r="CF28" s="7" t="n">
        <v>0.2437519658605028</v>
      </c>
      <c r="CG28" s="7" t="n">
        <v>0.5686639519788029</v>
      </c>
      <c r="CH28" s="7" t="n">
        <v>0.4993593751635791</v>
      </c>
      <c r="CI28" s="7" t="n">
        <v>0.5389477458048972</v>
      </c>
      <c r="CJ28" s="7" t="n">
        <v>0.7463969625240754</v>
      </c>
      <c r="CK28" s="7" t="n">
        <v>0.4912490164037127</v>
      </c>
      <c r="CL28" s="7" t="n">
        <v>0.353878909817192</v>
      </c>
      <c r="CM28" s="7" t="n">
        <v>0.5463150019492576</v>
      </c>
      <c r="CN28" s="7" t="n">
        <v>0.5905708079328804</v>
      </c>
      <c r="CO28" s="7" t="n">
        <v>0.3768832934883891</v>
      </c>
      <c r="CP28" s="7" t="n">
        <v>0.5265292105652095</v>
      </c>
      <c r="CQ28" s="7" t="n">
        <v>0.4469097611983475</v>
      </c>
      <c r="CR28" s="7" t="n">
        <v>0.8069523944929445</v>
      </c>
      <c r="CS28" s="7" t="n">
        <v>0.5136242512790186</v>
      </c>
      <c r="CT28" s="7" t="n">
        <v>0.09870074784311372</v>
      </c>
      <c r="CU28" s="7" t="n">
        <v>0.3985589706961759</v>
      </c>
      <c r="CV28" s="7" t="n">
        <v>0.506133005909966</v>
      </c>
      <c r="CW28" s="7" t="n">
        <v>0.4546010148393068</v>
      </c>
      <c r="CX28" s="7" t="n">
        <v>-0.2195060477657382</v>
      </c>
      <c r="CY28" s="7" t="n">
        <v>0.4307877953400458</v>
      </c>
      <c r="CZ28" s="7" t="n">
        <v>0.4982527676914296</v>
      </c>
      <c r="DA28" s="7" t="n">
        <v>0.2118914563008911</v>
      </c>
      <c r="DB28" s="7" t="n">
        <v>0.5258507878530745</v>
      </c>
      <c r="DC28" s="7" t="n">
        <v>0.5054931773733747</v>
      </c>
      <c r="DD28" s="7" t="n">
        <v>0.09256570375950651</v>
      </c>
      <c r="DE28" s="7" t="n">
        <v>0.5167623279705876</v>
      </c>
      <c r="DF28" s="7" t="n">
        <v>0.2072207106215478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0.5331197868860333</v>
      </c>
      <c r="D29" s="7" t="n">
        <v>0.4781694037944469</v>
      </c>
      <c r="E29" s="7" t="n">
        <v>0.04627533624296157</v>
      </c>
      <c r="F29" s="7" t="n">
        <v>0.3081418794560529</v>
      </c>
      <c r="G29" s="7" t="n">
        <v>-0.03812415837383216</v>
      </c>
      <c r="H29" s="7" t="n">
        <v>0.6054247961959659</v>
      </c>
      <c r="I29" s="7" t="n">
        <v>0.5691966781294862</v>
      </c>
      <c r="J29" s="7" t="n">
        <v>0.4971945860060444</v>
      </c>
      <c r="K29" s="7" t="n">
        <v>0.6600213569645668</v>
      </c>
      <c r="L29" s="7" t="n">
        <v>0.4303120483024366</v>
      </c>
      <c r="M29" s="7" t="n">
        <v>0.7206792399441152</v>
      </c>
      <c r="N29" s="7" t="n">
        <v>0.5776494781250768</v>
      </c>
      <c r="O29" s="7" t="n">
        <v>0.4418695450922087</v>
      </c>
      <c r="P29" s="7" t="n">
        <v>0.05005245196975745</v>
      </c>
      <c r="Q29" s="7" t="n">
        <v>0.7322403263466707</v>
      </c>
      <c r="R29" s="7" t="n">
        <v>0.5109538767969888</v>
      </c>
      <c r="S29" s="7" t="n">
        <v>0.354497721976928</v>
      </c>
      <c r="T29" s="7" t="n">
        <v>0.5870092769475369</v>
      </c>
      <c r="U29" s="7" t="n">
        <v>0.7440902612634747</v>
      </c>
      <c r="V29" s="7" t="n">
        <v>0.6827673437760656</v>
      </c>
      <c r="W29" s="7" t="n">
        <v>0.9636758311202714</v>
      </c>
      <c r="X29" s="7" t="n">
        <v>0.2002072340487108</v>
      </c>
      <c r="Y29" s="7" t="n">
        <v>-0.094973016288031</v>
      </c>
      <c r="Z29" s="7" t="n">
        <v>0.5799671816673494</v>
      </c>
      <c r="AA29" s="7" t="n">
        <v>0.9969414963021889</v>
      </c>
      <c r="AB29" s="7" t="n">
        <v>0.5307652866690438</v>
      </c>
      <c r="AC29" s="7" t="n">
        <v>0.56185982674427</v>
      </c>
      <c r="AD29" s="7" t="n">
        <v>1</v>
      </c>
      <c r="AE29" s="7" t="n">
        <v>0.5421387633111678</v>
      </c>
      <c r="AF29" s="7" t="n">
        <v>0.7476834699558884</v>
      </c>
      <c r="AG29" s="7" t="n">
        <v>0.7137838833197721</v>
      </c>
      <c r="AH29" s="7" t="n">
        <v>0.5178893677923562</v>
      </c>
      <c r="AI29" s="7" t="n">
        <v>0.664175854480923</v>
      </c>
      <c r="AJ29" s="7" t="n">
        <v>0.5308529376129275</v>
      </c>
      <c r="AK29" s="7" t="n">
        <v>0.7153751605580813</v>
      </c>
      <c r="AL29" s="7" t="n">
        <v>0.6480992247840249</v>
      </c>
      <c r="AM29" s="7" t="n">
        <v>0.9371298360447723</v>
      </c>
      <c r="AN29" s="7" t="n">
        <v>0.6714212950022271</v>
      </c>
      <c r="AO29" s="7" t="n">
        <v>0.6718343357570903</v>
      </c>
      <c r="AP29" s="7" t="n">
        <v>0.3936935609037778</v>
      </c>
      <c r="AQ29" s="7" t="n">
        <v>0.5875630830120137</v>
      </c>
      <c r="AR29" s="7" t="n">
        <v>0.6755456604024104</v>
      </c>
      <c r="AS29" s="7" t="n">
        <v>0.6132094257042245</v>
      </c>
      <c r="AT29" s="7" t="n">
        <v>0.650415499410225</v>
      </c>
      <c r="AU29" s="7" t="n">
        <v>0.6676336730500408</v>
      </c>
      <c r="AV29" s="7" t="n">
        <v>-0.3516948165400621</v>
      </c>
      <c r="AW29" s="7" t="n">
        <v>0.5456605117150448</v>
      </c>
      <c r="AX29" s="7" t="n">
        <v>0.95580201313365</v>
      </c>
      <c r="AY29" s="7" t="n">
        <v>0.4161971329401865</v>
      </c>
      <c r="AZ29" s="7" t="n">
        <v>0.08954272902144174</v>
      </c>
      <c r="BA29" s="7" t="n">
        <v>0.354535872711414</v>
      </c>
      <c r="BB29" s="7" t="n">
        <v>0.598468541569978</v>
      </c>
      <c r="BC29" s="7" t="n">
        <v>0.675529497180846</v>
      </c>
      <c r="BD29" s="7" t="n">
        <v>0.4325390506887031</v>
      </c>
      <c r="BE29" s="7" t="n">
        <v>0.429514575434182</v>
      </c>
      <c r="BF29" s="7" t="n">
        <v>0.6750054365664441</v>
      </c>
      <c r="BG29" s="7" t="n">
        <v>0.6114760474727048</v>
      </c>
      <c r="BH29" s="7" t="n">
        <v>0.8457164491329285</v>
      </c>
      <c r="BI29" s="7" t="n">
        <v>0.6778139737816037</v>
      </c>
      <c r="BJ29" s="7" t="n">
        <v>0.478180914460909</v>
      </c>
      <c r="BK29" s="7" t="n">
        <v>0.3693716209598807</v>
      </c>
      <c r="BL29" s="7" t="n">
        <v>0.4872524282095296</v>
      </c>
      <c r="BM29" s="7" t="n">
        <v>0.4544685981628042</v>
      </c>
      <c r="BN29" s="7" t="n">
        <v>0.5397596361395226</v>
      </c>
      <c r="BO29" s="7" t="n">
        <v>0.4597484478497336</v>
      </c>
      <c r="BP29" s="7" t="n">
        <v>0.9552732871770384</v>
      </c>
      <c r="BQ29" s="7" t="n">
        <v>0.110951509754858</v>
      </c>
      <c r="BR29" s="7" t="n">
        <v>0.56675956867732</v>
      </c>
      <c r="BS29" s="7" t="n">
        <v>0.6762403553306721</v>
      </c>
      <c r="BT29" s="7" t="n">
        <v>0.6479528807391747</v>
      </c>
      <c r="BU29" s="7" t="n">
        <v>0.3159814409796938</v>
      </c>
      <c r="BV29" s="7" t="n">
        <v>0.6656093303451986</v>
      </c>
      <c r="BW29" s="7" t="n">
        <v>0.4965477470987254</v>
      </c>
      <c r="BX29" s="7" t="n">
        <v>0.5600973329402467</v>
      </c>
      <c r="BY29" s="7" t="n">
        <v>0.6069005982061688</v>
      </c>
      <c r="BZ29" s="7" t="n">
        <v>0.519133595789361</v>
      </c>
      <c r="CA29" s="7" t="n">
        <v>0.2732002317404754</v>
      </c>
      <c r="CB29" s="7" t="n">
        <v>0.635516929363796</v>
      </c>
      <c r="CC29" s="7" t="n">
        <v>0.4983307504076657</v>
      </c>
      <c r="CD29" s="7" t="n">
        <v>0.6328664640313998</v>
      </c>
      <c r="CE29" s="7" t="n">
        <v>0.9584984474295785</v>
      </c>
      <c r="CF29" s="7" t="n">
        <v>0.2365966084444839</v>
      </c>
      <c r="CG29" s="7" t="n">
        <v>0.9695777451909262</v>
      </c>
      <c r="CH29" s="7" t="n">
        <v>0.3954485036279837</v>
      </c>
      <c r="CI29" s="7" t="n">
        <v>0.6270110602992848</v>
      </c>
      <c r="CJ29" s="7" t="n">
        <v>0.6805890812512119</v>
      </c>
      <c r="CK29" s="7" t="n">
        <v>0.5139646890431028</v>
      </c>
      <c r="CL29" s="7" t="n">
        <v>0.3884808835581308</v>
      </c>
      <c r="CM29" s="7" t="n">
        <v>0.6329036498517566</v>
      </c>
      <c r="CN29" s="7" t="n">
        <v>0.6724584809129175</v>
      </c>
      <c r="CO29" s="7" t="n">
        <v>0.2732215994023089</v>
      </c>
      <c r="CP29" s="7" t="n">
        <v>0.4980029666721276</v>
      </c>
      <c r="CQ29" s="7" t="n">
        <v>0.3935727428140236</v>
      </c>
      <c r="CR29" s="7" t="n">
        <v>0.6349250745558088</v>
      </c>
      <c r="CS29" s="7" t="n">
        <v>0.49792169134743</v>
      </c>
      <c r="CT29" s="7" t="n">
        <v>-0.1336852905917858</v>
      </c>
      <c r="CU29" s="7" t="n">
        <v>0.4164253286445344</v>
      </c>
      <c r="CV29" s="7" t="n">
        <v>0.4939611445828936</v>
      </c>
      <c r="CW29" s="7" t="n">
        <v>0.5534889568017787</v>
      </c>
      <c r="CX29" s="7" t="n">
        <v>-0.3607940054754197</v>
      </c>
      <c r="CY29" s="7" t="n">
        <v>0.5047144562273599</v>
      </c>
      <c r="CZ29" s="7" t="n">
        <v>0.4909574242182912</v>
      </c>
      <c r="DA29" s="7" t="n">
        <v>-0.02548980783522641</v>
      </c>
      <c r="DB29" s="7" t="n">
        <v>0.6790519871073283</v>
      </c>
      <c r="DC29" s="7" t="n">
        <v>0.9418250374875692</v>
      </c>
      <c r="DD29" s="7" t="n">
        <v>0.02654965408816239</v>
      </c>
      <c r="DE29" s="7" t="n">
        <v>0.6423709160709608</v>
      </c>
      <c r="DF29" s="7" t="n">
        <v>0.1077472063179033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0.6217248887247711</v>
      </c>
      <c r="D30" s="7" t="n">
        <v>0.561819976598167</v>
      </c>
      <c r="E30" s="7" t="n">
        <v>0.03533797934840828</v>
      </c>
      <c r="F30" s="7" t="n">
        <v>0.3765138251544417</v>
      </c>
      <c r="G30" s="7" t="n">
        <v>0.09243664443274682</v>
      </c>
      <c r="H30" s="7" t="n">
        <v>0.6914878113966131</v>
      </c>
      <c r="I30" s="7" t="n">
        <v>0.8842110671758769</v>
      </c>
      <c r="J30" s="7" t="n">
        <v>0.8626094628219659</v>
      </c>
      <c r="K30" s="7" t="n">
        <v>0.8784726110642868</v>
      </c>
      <c r="L30" s="7" t="n">
        <v>0.4004404062821973</v>
      </c>
      <c r="M30" s="7" t="n">
        <v>0.5004926094868457</v>
      </c>
      <c r="N30" s="7" t="n">
        <v>0.3302779605156757</v>
      </c>
      <c r="O30" s="7" t="n">
        <v>0.3997254044385598</v>
      </c>
      <c r="P30" s="7" t="n">
        <v>0.09135681546475591</v>
      </c>
      <c r="Q30" s="7" t="n">
        <v>0.7454003896000441</v>
      </c>
      <c r="R30" s="7" t="n">
        <v>0.6088958871000187</v>
      </c>
      <c r="S30" s="7" t="n">
        <v>0.5092761080937623</v>
      </c>
      <c r="T30" s="7" t="n">
        <v>0.6582445887847501</v>
      </c>
      <c r="U30" s="7" t="n">
        <v>0.7555192068299093</v>
      </c>
      <c r="V30" s="7" t="n">
        <v>0.7449921731365337</v>
      </c>
      <c r="W30" s="7" t="n">
        <v>0.5166383698782571</v>
      </c>
      <c r="X30" s="7" t="n">
        <v>0.1598566697199784</v>
      </c>
      <c r="Y30" s="7" t="n">
        <v>0.01930374165842601</v>
      </c>
      <c r="Z30" s="7" t="n">
        <v>0.2975142455606934</v>
      </c>
      <c r="AA30" s="7" t="n">
        <v>0.5390531345264639</v>
      </c>
      <c r="AB30" s="7" t="n">
        <v>0.2330622479421853</v>
      </c>
      <c r="AC30" s="7" t="n">
        <v>0.5358167118963911</v>
      </c>
      <c r="AD30" s="7" t="n">
        <v>0.5421387633111678</v>
      </c>
      <c r="AE30" s="7" t="n">
        <v>1</v>
      </c>
      <c r="AF30" s="7" t="n">
        <v>0.8256832289262042</v>
      </c>
      <c r="AG30" s="7" t="n">
        <v>0.8339098981240192</v>
      </c>
      <c r="AH30" s="7" t="n">
        <v>0.8501140347872946</v>
      </c>
      <c r="AI30" s="7" t="n">
        <v>0.6881828093569783</v>
      </c>
      <c r="AJ30" s="7" t="n">
        <v>0.43463180957449</v>
      </c>
      <c r="AK30" s="7" t="n">
        <v>0.779130072266169</v>
      </c>
      <c r="AL30" s="7" t="n">
        <v>0.6428137738865056</v>
      </c>
      <c r="AM30" s="7" t="n">
        <v>0.5801024718411426</v>
      </c>
      <c r="AN30" s="7" t="n">
        <v>0.8135983933582306</v>
      </c>
      <c r="AO30" s="7" t="n">
        <v>0.6071661939571198</v>
      </c>
      <c r="AP30" s="7" t="n">
        <v>0.2440378496755005</v>
      </c>
      <c r="AQ30" s="7" t="n">
        <v>0.6541767201737211</v>
      </c>
      <c r="AR30" s="7" t="n">
        <v>0.6281043587467223</v>
      </c>
      <c r="AS30" s="7" t="n">
        <v>0.614120697791422</v>
      </c>
      <c r="AT30" s="7" t="n">
        <v>0.6467506096542384</v>
      </c>
      <c r="AU30" s="7" t="n">
        <v>0.7111506121019482</v>
      </c>
      <c r="AV30" s="7" t="n">
        <v>-0.2338716608038053</v>
      </c>
      <c r="AW30" s="7" t="n">
        <v>0.3064470710872672</v>
      </c>
      <c r="AX30" s="7" t="n">
        <v>0.518580382110168</v>
      </c>
      <c r="AY30" s="7" t="n">
        <v>0.3880571664764823</v>
      </c>
      <c r="AZ30" s="7" t="n">
        <v>0.1281431260547325</v>
      </c>
      <c r="BA30" s="7" t="n">
        <v>0.5334050595646189</v>
      </c>
      <c r="BB30" s="7" t="n">
        <v>0.6206885820695403</v>
      </c>
      <c r="BC30" s="7" t="n">
        <v>0.7903712562554105</v>
      </c>
      <c r="BD30" s="7" t="n">
        <v>0.3273080350787916</v>
      </c>
      <c r="BE30" s="7" t="n">
        <v>0.3359522439212255</v>
      </c>
      <c r="BF30" s="7" t="n">
        <v>0.5894227881119237</v>
      </c>
      <c r="BG30" s="7" t="n">
        <v>0.4411874061047101</v>
      </c>
      <c r="BH30" s="7" t="n">
        <v>0.4499483434877836</v>
      </c>
      <c r="BI30" s="7" t="n">
        <v>0.8623260278117517</v>
      </c>
      <c r="BJ30" s="7" t="n">
        <v>0.9884719303483976</v>
      </c>
      <c r="BK30" s="7" t="n">
        <v>0.4101550311771774</v>
      </c>
      <c r="BL30" s="7" t="n">
        <v>0.2221576875767586</v>
      </c>
      <c r="BM30" s="7" t="n">
        <v>0.415532917335364</v>
      </c>
      <c r="BN30" s="7" t="n">
        <v>0.9342847149914564</v>
      </c>
      <c r="BO30" s="7" t="n">
        <v>0.902365487967446</v>
      </c>
      <c r="BP30" s="7" t="n">
        <v>0.5560579938678741</v>
      </c>
      <c r="BQ30" s="7" t="n">
        <v>0.1407123975385155</v>
      </c>
      <c r="BR30" s="7" t="n">
        <v>0.8406178709607415</v>
      </c>
      <c r="BS30" s="7" t="n">
        <v>0.6300263764364548</v>
      </c>
      <c r="BT30" s="7" t="n">
        <v>0.8327639634883022</v>
      </c>
      <c r="BU30" s="7" t="n">
        <v>0.2080923017019045</v>
      </c>
      <c r="BV30" s="7" t="n">
        <v>0.7130949696020762</v>
      </c>
      <c r="BW30" s="7" t="n">
        <v>0.2403831425355224</v>
      </c>
      <c r="BX30" s="7" t="n">
        <v>0.4138559631220622</v>
      </c>
      <c r="BY30" s="7" t="n">
        <v>0.6036229421550788</v>
      </c>
      <c r="BZ30" s="7" t="n">
        <v>0.9157556771105111</v>
      </c>
      <c r="CA30" s="7" t="n">
        <v>0.853722289502131</v>
      </c>
      <c r="CB30" s="7" t="n">
        <v>0.9565097384045121</v>
      </c>
      <c r="CC30" s="7" t="n">
        <v>0.2943148640109739</v>
      </c>
      <c r="CD30" s="7" t="n">
        <v>0.5459654368272518</v>
      </c>
      <c r="CE30" s="7" t="n">
        <v>0.5380532622083415</v>
      </c>
      <c r="CF30" s="7" t="n">
        <v>0.7619129094546487</v>
      </c>
      <c r="CG30" s="7" t="n">
        <v>0.5170254410568622</v>
      </c>
      <c r="CH30" s="7" t="n">
        <v>0.9539291384163908</v>
      </c>
      <c r="CI30" s="7" t="n">
        <v>0.6573345983804837</v>
      </c>
      <c r="CJ30" s="7" t="n">
        <v>0.8833320513184173</v>
      </c>
      <c r="CK30" s="7" t="n">
        <v>0.7900230758821964</v>
      </c>
      <c r="CL30" s="7" t="n">
        <v>0.2572613661797258</v>
      </c>
      <c r="CM30" s="7" t="n">
        <v>0.7500182794978801</v>
      </c>
      <c r="CN30" s="7" t="n">
        <v>0.7737330103718449</v>
      </c>
      <c r="CO30" s="7" t="n">
        <v>0.2280588285786592</v>
      </c>
      <c r="CP30" s="7" t="n">
        <v>0.9047967528664864</v>
      </c>
      <c r="CQ30" s="7" t="n">
        <v>0.925292529723316</v>
      </c>
      <c r="CR30" s="7" t="n">
        <v>0.6922925633681695</v>
      </c>
      <c r="CS30" s="7" t="n">
        <v>0.9029753312960399</v>
      </c>
      <c r="CT30" s="7" t="n">
        <v>-0.01663100621238515</v>
      </c>
      <c r="CU30" s="7" t="n">
        <v>0.4066163628336167</v>
      </c>
      <c r="CV30" s="7" t="n">
        <v>0.8990685763175884</v>
      </c>
      <c r="CW30" s="7" t="n">
        <v>0.7265756181163422</v>
      </c>
      <c r="CX30" s="7" t="n">
        <v>-0.2376900314682581</v>
      </c>
      <c r="CY30" s="7" t="n">
        <v>0.532865799895181</v>
      </c>
      <c r="CZ30" s="7" t="n">
        <v>0.8977104588299125</v>
      </c>
      <c r="DA30" s="7" t="n">
        <v>-0.002193940170086721</v>
      </c>
      <c r="DB30" s="7" t="n">
        <v>0.772935492447819</v>
      </c>
      <c r="DC30" s="7" t="n">
        <v>0.5315168251866884</v>
      </c>
      <c r="DD30" s="7" t="n">
        <v>0.01490994003221446</v>
      </c>
      <c r="DE30" s="7" t="n">
        <v>0.8004827651541346</v>
      </c>
      <c r="DF30" s="7" t="n">
        <v>0.07953506239684392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0.6609993554216611</v>
      </c>
      <c r="D31" s="7" t="n">
        <v>0.6646023698171684</v>
      </c>
      <c r="E31" s="7" t="n">
        <v>0.06091834332306501</v>
      </c>
      <c r="F31" s="7" t="n">
        <v>0.5283721015420638</v>
      </c>
      <c r="G31" s="7" t="n">
        <v>0.1377501938301088</v>
      </c>
      <c r="H31" s="7" t="n">
        <v>0.8196832076946986</v>
      </c>
      <c r="I31" s="7" t="n">
        <v>0.7673205042765737</v>
      </c>
      <c r="J31" s="7" t="n">
        <v>0.7118402112058874</v>
      </c>
      <c r="K31" s="7" t="n">
        <v>0.8239192725600656</v>
      </c>
      <c r="L31" s="7" t="n">
        <v>0.4706614744050112</v>
      </c>
      <c r="M31" s="7" t="n">
        <v>0.7027638142173894</v>
      </c>
      <c r="N31" s="7" t="n">
        <v>0.6070875395778706</v>
      </c>
      <c r="O31" s="7" t="n">
        <v>0.4742529188620637</v>
      </c>
      <c r="P31" s="7" t="n">
        <v>0.1265625481477361</v>
      </c>
      <c r="Q31" s="7" t="n">
        <v>0.7560730365453244</v>
      </c>
      <c r="R31" s="7" t="n">
        <v>0.6260645544332851</v>
      </c>
      <c r="S31" s="7" t="n">
        <v>0.4903806782743372</v>
      </c>
      <c r="T31" s="7" t="n">
        <v>0.8221594464165397</v>
      </c>
      <c r="U31" s="7" t="n">
        <v>0.8253141069868121</v>
      </c>
      <c r="V31" s="7" t="n">
        <v>0.857284436586251</v>
      </c>
      <c r="W31" s="7" t="n">
        <v>0.7320819105852647</v>
      </c>
      <c r="X31" s="7" t="n">
        <v>0.2157054161260483</v>
      </c>
      <c r="Y31" s="7" t="n">
        <v>-0.003373382750035689</v>
      </c>
      <c r="Z31" s="7" t="n">
        <v>0.5835233765953702</v>
      </c>
      <c r="AA31" s="7" t="n">
        <v>0.7541336412149283</v>
      </c>
      <c r="AB31" s="7" t="n">
        <v>0.414903532749035</v>
      </c>
      <c r="AC31" s="7" t="n">
        <v>0.7880153466237122</v>
      </c>
      <c r="AD31" s="7" t="n">
        <v>0.7476834699558884</v>
      </c>
      <c r="AE31" s="7" t="n">
        <v>0.8256832289262042</v>
      </c>
      <c r="AF31" s="7" t="n">
        <v>1</v>
      </c>
      <c r="AG31" s="7" t="n">
        <v>0.9906405209751762</v>
      </c>
      <c r="AH31" s="7" t="n">
        <v>0.8493496660785878</v>
      </c>
      <c r="AI31" s="7" t="n">
        <v>0.6740880614145772</v>
      </c>
      <c r="AJ31" s="7" t="n">
        <v>0.619569560603616</v>
      </c>
      <c r="AK31" s="7" t="n">
        <v>0.9380991778136774</v>
      </c>
      <c r="AL31" s="7" t="n">
        <v>0.7694503761601788</v>
      </c>
      <c r="AM31" s="7" t="n">
        <v>0.7079171190663197</v>
      </c>
      <c r="AN31" s="7" t="n">
        <v>0.9863380047468221</v>
      </c>
      <c r="AO31" s="7" t="n">
        <v>0.8491715678015792</v>
      </c>
      <c r="AP31" s="7" t="n">
        <v>0.4407912667376331</v>
      </c>
      <c r="AQ31" s="7" t="n">
        <v>0.6546850244330076</v>
      </c>
      <c r="AR31" s="7" t="n">
        <v>0.6572808708961123</v>
      </c>
      <c r="AS31" s="7" t="n">
        <v>0.6688261947708959</v>
      </c>
      <c r="AT31" s="7" t="n">
        <v>0.7590833206755626</v>
      </c>
      <c r="AU31" s="7" t="n">
        <v>0.9000176301639192</v>
      </c>
      <c r="AV31" s="7" t="n">
        <v>-0.2620853119592865</v>
      </c>
      <c r="AW31" s="7" t="n">
        <v>0.5639525234965155</v>
      </c>
      <c r="AX31" s="7" t="n">
        <v>0.7165295131343163</v>
      </c>
      <c r="AY31" s="7" t="n">
        <v>0.4719691109065736</v>
      </c>
      <c r="AZ31" s="7" t="n">
        <v>0.1337637969918551</v>
      </c>
      <c r="BA31" s="7" t="n">
        <v>0.6725404482197773</v>
      </c>
      <c r="BB31" s="7" t="n">
        <v>0.6642740582304434</v>
      </c>
      <c r="BC31" s="7" t="n">
        <v>0.7881184641459512</v>
      </c>
      <c r="BD31" s="7" t="n">
        <v>0.4175532442634062</v>
      </c>
      <c r="BE31" s="7" t="n">
        <v>0.4555232714761288</v>
      </c>
      <c r="BF31" s="7" t="n">
        <v>0.7089893424944701</v>
      </c>
      <c r="BG31" s="7" t="n">
        <v>0.607268334292452</v>
      </c>
      <c r="BH31" s="7" t="n">
        <v>0.58756871077068</v>
      </c>
      <c r="BI31" s="7" t="n">
        <v>0.8131270809333583</v>
      </c>
      <c r="BJ31" s="7" t="n">
        <v>0.7841683918679255</v>
      </c>
      <c r="BK31" s="7" t="n">
        <v>0.4937218154899085</v>
      </c>
      <c r="BL31" s="7" t="n">
        <v>0.3752312876658833</v>
      </c>
      <c r="BM31" s="7" t="n">
        <v>0.4906746529159943</v>
      </c>
      <c r="BN31" s="7" t="n">
        <v>0.8224614615239051</v>
      </c>
      <c r="BO31" s="7" t="n">
        <v>0.7334840277086018</v>
      </c>
      <c r="BP31" s="7" t="n">
        <v>0.7473609891477908</v>
      </c>
      <c r="BQ31" s="7" t="n">
        <v>0.1553055813733632</v>
      </c>
      <c r="BR31" s="7" t="n">
        <v>0.7870632328661266</v>
      </c>
      <c r="BS31" s="7" t="n">
        <v>0.6459296063272593</v>
      </c>
      <c r="BT31" s="7" t="n">
        <v>0.7658788803197205</v>
      </c>
      <c r="BU31" s="7" t="n">
        <v>0.3062611014610135</v>
      </c>
      <c r="BV31" s="7" t="n">
        <v>0.8974677049082977</v>
      </c>
      <c r="BW31" s="7" t="n">
        <v>0.4622268208904176</v>
      </c>
      <c r="BX31" s="7" t="n">
        <v>0.5328039355526868</v>
      </c>
      <c r="BY31" s="7" t="n">
        <v>0.6484061857230813</v>
      </c>
      <c r="BZ31" s="7" t="n">
        <v>0.8099838174511729</v>
      </c>
      <c r="CA31" s="7" t="n">
        <v>0.65516925288134</v>
      </c>
      <c r="CB31" s="7" t="n">
        <v>0.8816157843774618</v>
      </c>
      <c r="CC31" s="7" t="n">
        <v>0.5599619799897015</v>
      </c>
      <c r="CD31" s="7" t="n">
        <v>0.7405571389202076</v>
      </c>
      <c r="CE31" s="7" t="n">
        <v>0.716379630449765</v>
      </c>
      <c r="CF31" s="7" t="n">
        <v>0.5915698080478022</v>
      </c>
      <c r="CG31" s="7" t="n">
        <v>0.7214375034628802</v>
      </c>
      <c r="CH31" s="7" t="n">
        <v>0.7521356124773551</v>
      </c>
      <c r="CI31" s="7" t="n">
        <v>0.689912067870007</v>
      </c>
      <c r="CJ31" s="7" t="n">
        <v>0.9440068370105917</v>
      </c>
      <c r="CK31" s="7" t="n">
        <v>0.6973308867482706</v>
      </c>
      <c r="CL31" s="7" t="n">
        <v>0.4335564089034513</v>
      </c>
      <c r="CM31" s="7" t="n">
        <v>0.7526678739694471</v>
      </c>
      <c r="CN31" s="7" t="n">
        <v>0.7738677168017354</v>
      </c>
      <c r="CO31" s="7" t="n">
        <v>0.3045326719065033</v>
      </c>
      <c r="CP31" s="7" t="n">
        <v>0.7343323137200248</v>
      </c>
      <c r="CQ31" s="7" t="n">
        <v>0.7075486785250289</v>
      </c>
      <c r="CR31" s="7" t="n">
        <v>0.8946719472261936</v>
      </c>
      <c r="CS31" s="7" t="n">
        <v>0.7312810992907169</v>
      </c>
      <c r="CT31" s="7" t="n">
        <v>-0.03304903096422538</v>
      </c>
      <c r="CU31" s="7" t="n">
        <v>0.4609037978338171</v>
      </c>
      <c r="CV31" s="7" t="n">
        <v>0.7232787678367086</v>
      </c>
      <c r="CW31" s="7" t="n">
        <v>0.6914459031131046</v>
      </c>
      <c r="CX31" s="7" t="n">
        <v>-0.2678780149411248</v>
      </c>
      <c r="CY31" s="7" t="n">
        <v>0.6599237485108729</v>
      </c>
      <c r="CZ31" s="7" t="n">
        <v>0.7208155176613477</v>
      </c>
      <c r="DA31" s="7" t="n">
        <v>-0.06360360510528322</v>
      </c>
      <c r="DB31" s="7" t="n">
        <v>0.7705907062972543</v>
      </c>
      <c r="DC31" s="7" t="n">
        <v>0.7142936156690783</v>
      </c>
      <c r="DD31" s="7" t="n">
        <v>0.02731256155212444</v>
      </c>
      <c r="DE31" s="7" t="n">
        <v>0.7674924006321501</v>
      </c>
      <c r="DF31" s="7" t="n">
        <v>0.1272745707628861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0.6203982087153469</v>
      </c>
      <c r="D32" s="7" t="n">
        <v>0.642917954415786</v>
      </c>
      <c r="E32" s="7" t="n">
        <v>0.02068442775505909</v>
      </c>
      <c r="F32" s="7" t="n">
        <v>0.5091501503323963</v>
      </c>
      <c r="G32" s="7" t="n">
        <v>0.1186222308239343</v>
      </c>
      <c r="H32" s="7" t="n">
        <v>0.7998032585661377</v>
      </c>
      <c r="I32" s="7" t="n">
        <v>0.7614120274867844</v>
      </c>
      <c r="J32" s="7" t="n">
        <v>0.7051901851051015</v>
      </c>
      <c r="K32" s="7" t="n">
        <v>0.8105356879427936</v>
      </c>
      <c r="L32" s="7" t="n">
        <v>0.4416383125812054</v>
      </c>
      <c r="M32" s="7" t="n">
        <v>0.6539369740395509</v>
      </c>
      <c r="N32" s="7" t="n">
        <v>0.5852438325375618</v>
      </c>
      <c r="O32" s="7" t="n">
        <v>0.4447035371066275</v>
      </c>
      <c r="P32" s="7" t="n">
        <v>0.08124158893057887</v>
      </c>
      <c r="Q32" s="7" t="n">
        <v>0.7045816016336367</v>
      </c>
      <c r="R32" s="7" t="n">
        <v>0.594419487293294</v>
      </c>
      <c r="S32" s="7" t="n">
        <v>0.4650120711192903</v>
      </c>
      <c r="T32" s="7" t="n">
        <v>0.8034883125943507</v>
      </c>
      <c r="U32" s="7" t="n">
        <v>0.7824739001206883</v>
      </c>
      <c r="V32" s="7" t="n">
        <v>0.8278924252392679</v>
      </c>
      <c r="W32" s="7" t="n">
        <v>0.7124453620576258</v>
      </c>
      <c r="X32" s="7" t="n">
        <v>0.1664346511408488</v>
      </c>
      <c r="Y32" s="7" t="n">
        <v>-0.01205269943392239</v>
      </c>
      <c r="Z32" s="7" t="n">
        <v>0.5494325473171066</v>
      </c>
      <c r="AA32" s="7" t="n">
        <v>0.7220822773893452</v>
      </c>
      <c r="AB32" s="7" t="n">
        <v>0.3479825125685754</v>
      </c>
      <c r="AC32" s="7" t="n">
        <v>0.7657424560971768</v>
      </c>
      <c r="AD32" s="7" t="n">
        <v>0.7137838833197721</v>
      </c>
      <c r="AE32" s="7" t="n">
        <v>0.8339098981240192</v>
      </c>
      <c r="AF32" s="7" t="n">
        <v>0.9906405209751762</v>
      </c>
      <c r="AG32" s="7" t="n">
        <v>1</v>
      </c>
      <c r="AH32" s="7" t="n">
        <v>0.8769218952675554</v>
      </c>
      <c r="AI32" s="7" t="n">
        <v>0.621080156180437</v>
      </c>
      <c r="AJ32" s="7" t="n">
        <v>0.589808701726116</v>
      </c>
      <c r="AK32" s="7" t="n">
        <v>0.9244924716248238</v>
      </c>
      <c r="AL32" s="7" t="n">
        <v>0.761197723889076</v>
      </c>
      <c r="AM32" s="7" t="n">
        <v>0.6679951806303893</v>
      </c>
      <c r="AN32" s="7" t="n">
        <v>0.9924667238671864</v>
      </c>
      <c r="AO32" s="7" t="n">
        <v>0.8157473898075992</v>
      </c>
      <c r="AP32" s="7" t="n">
        <v>0.3873331926156189</v>
      </c>
      <c r="AQ32" s="7" t="n">
        <v>0.6108803198250099</v>
      </c>
      <c r="AR32" s="7" t="n">
        <v>0.6125939095625336</v>
      </c>
      <c r="AS32" s="7" t="n">
        <v>0.6218306758787278</v>
      </c>
      <c r="AT32" s="7" t="n">
        <v>0.747839041002561</v>
      </c>
      <c r="AU32" s="7" t="n">
        <v>0.8683610465063912</v>
      </c>
      <c r="AV32" s="7" t="n">
        <v>-0.2839711256010954</v>
      </c>
      <c r="AW32" s="7" t="n">
        <v>0.5419213113554663</v>
      </c>
      <c r="AX32" s="7" t="n">
        <v>0.6815075289818276</v>
      </c>
      <c r="AY32" s="7" t="n">
        <v>0.425582150102492</v>
      </c>
      <c r="AZ32" s="7" t="n">
        <v>0.1096185074469001</v>
      </c>
      <c r="BA32" s="7" t="n">
        <v>0.6830404734499134</v>
      </c>
      <c r="BB32" s="7" t="n">
        <v>0.6125964638212977</v>
      </c>
      <c r="BC32" s="7" t="n">
        <v>0.7691184242717695</v>
      </c>
      <c r="BD32" s="7" t="n">
        <v>0.3562729961198252</v>
      </c>
      <c r="BE32" s="7" t="n">
        <v>0.4072294395969512</v>
      </c>
      <c r="BF32" s="7" t="n">
        <v>0.6587960659675292</v>
      </c>
      <c r="BG32" s="7" t="n">
        <v>0.5503276860280367</v>
      </c>
      <c r="BH32" s="7" t="n">
        <v>0.5503156863400303</v>
      </c>
      <c r="BI32" s="7" t="n">
        <v>0.8028220376893738</v>
      </c>
      <c r="BJ32" s="7" t="n">
        <v>0.7999397072683291</v>
      </c>
      <c r="BK32" s="7" t="n">
        <v>0.4925125367916682</v>
      </c>
      <c r="BL32" s="7" t="n">
        <v>0.3162111658615938</v>
      </c>
      <c r="BM32" s="7" t="n">
        <v>0.4584457648881886</v>
      </c>
      <c r="BN32" s="7" t="n">
        <v>0.8370349827898694</v>
      </c>
      <c r="BO32" s="7" t="n">
        <v>0.7459244321250817</v>
      </c>
      <c r="BP32" s="7" t="n">
        <v>0.7233471194874965</v>
      </c>
      <c r="BQ32" s="7" t="n">
        <v>0.1304695306343944</v>
      </c>
      <c r="BR32" s="7" t="n">
        <v>0.7923444033984993</v>
      </c>
      <c r="BS32" s="7" t="n">
        <v>0.6081820768649679</v>
      </c>
      <c r="BT32" s="7" t="n">
        <v>0.7503027671596206</v>
      </c>
      <c r="BU32" s="7" t="n">
        <v>0.2370102499112289</v>
      </c>
      <c r="BV32" s="7" t="n">
        <v>0.8654139989894111</v>
      </c>
      <c r="BW32" s="7" t="n">
        <v>0.3935565805391354</v>
      </c>
      <c r="BX32" s="7" t="n">
        <v>0.4842569401758746</v>
      </c>
      <c r="BY32" s="7" t="n">
        <v>0.603061479917501</v>
      </c>
      <c r="BZ32" s="7" t="n">
        <v>0.8257246299250632</v>
      </c>
      <c r="CA32" s="7" t="n">
        <v>0.6955561970140984</v>
      </c>
      <c r="CB32" s="7" t="n">
        <v>0.8960334214780931</v>
      </c>
      <c r="CC32" s="7" t="n">
        <v>0.5400278261761914</v>
      </c>
      <c r="CD32" s="7" t="n">
        <v>0.7126764807876854</v>
      </c>
      <c r="CE32" s="7" t="n">
        <v>0.6755789357200278</v>
      </c>
      <c r="CF32" s="7" t="n">
        <v>0.6301156364718749</v>
      </c>
      <c r="CG32" s="7" t="n">
        <v>0.6913754060379669</v>
      </c>
      <c r="CH32" s="7" t="n">
        <v>0.7743259310000666</v>
      </c>
      <c r="CI32" s="7" t="n">
        <v>0.6435092905808508</v>
      </c>
      <c r="CJ32" s="7" t="n">
        <v>0.9533840543482476</v>
      </c>
      <c r="CK32" s="7" t="n">
        <v>0.6828175225669436</v>
      </c>
      <c r="CL32" s="7" t="n">
        <v>0.3750546441320751</v>
      </c>
      <c r="CM32" s="7" t="n">
        <v>0.7176504994239373</v>
      </c>
      <c r="CN32" s="7" t="n">
        <v>0.7387104080571844</v>
      </c>
      <c r="CO32" s="7" t="n">
        <v>0.2571135961908654</v>
      </c>
      <c r="CP32" s="7" t="n">
        <v>0.7354576918639462</v>
      </c>
      <c r="CQ32" s="7" t="n">
        <v>0.7286092404613618</v>
      </c>
      <c r="CR32" s="7" t="n">
        <v>0.8673594114985289</v>
      </c>
      <c r="CS32" s="7" t="n">
        <v>0.7307969949451693</v>
      </c>
      <c r="CT32" s="7" t="n">
        <v>-0.0475693037898158</v>
      </c>
      <c r="CU32" s="7" t="n">
        <v>0.4259104183645472</v>
      </c>
      <c r="CV32" s="7" t="n">
        <v>0.7215547617678405</v>
      </c>
      <c r="CW32" s="7" t="n">
        <v>0.6929261903159338</v>
      </c>
      <c r="CX32" s="7" t="n">
        <v>-0.2882223825625878</v>
      </c>
      <c r="CY32" s="7" t="n">
        <v>0.6439645368000643</v>
      </c>
      <c r="CZ32" s="7" t="n">
        <v>0.7187049639256828</v>
      </c>
      <c r="DA32" s="7" t="n">
        <v>-0.07723134222869524</v>
      </c>
      <c r="DB32" s="7" t="n">
        <v>0.7461750844676527</v>
      </c>
      <c r="DC32" s="7" t="n">
        <v>0.6775224073512491</v>
      </c>
      <c r="DD32" s="7" t="n">
        <v>-0.01462010358032219</v>
      </c>
      <c r="DE32" s="7" t="n">
        <v>0.7416311604840763</v>
      </c>
      <c r="DF32" s="7" t="n">
        <v>0.07983980358300841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0.6168616028798486</v>
      </c>
      <c r="D33" s="7" t="n">
        <v>0.6105765672838417</v>
      </c>
      <c r="E33" s="7" t="n">
        <v>0.1047274437793996</v>
      </c>
      <c r="F33" s="7" t="n">
        <v>0.4681305117938395</v>
      </c>
      <c r="G33" s="7" t="n">
        <v>0.1722531468690486</v>
      </c>
      <c r="H33" s="7" t="n">
        <v>0.7238021256137274</v>
      </c>
      <c r="I33" s="7" t="n">
        <v>0.7087639031246061</v>
      </c>
      <c r="J33" s="7" t="n">
        <v>0.677468788582905</v>
      </c>
      <c r="K33" s="7" t="n">
        <v>0.7115993057430928</v>
      </c>
      <c r="L33" s="7" t="n">
        <v>0.4708967557245712</v>
      </c>
      <c r="M33" s="7" t="n">
        <v>0.5222404255613347</v>
      </c>
      <c r="N33" s="7" t="n">
        <v>0.3917188186436081</v>
      </c>
      <c r="O33" s="7" t="n">
        <v>0.4698436015687977</v>
      </c>
      <c r="P33" s="7" t="n">
        <v>0.1588285585316653</v>
      </c>
      <c r="Q33" s="7" t="n">
        <v>0.6327777695997591</v>
      </c>
      <c r="R33" s="7" t="n">
        <v>0.6019823003031433</v>
      </c>
      <c r="S33" s="7" t="n">
        <v>0.5190057862891018</v>
      </c>
      <c r="T33" s="7" t="n">
        <v>0.7131112827694237</v>
      </c>
      <c r="U33" s="7" t="n">
        <v>0.7223269024684585</v>
      </c>
      <c r="V33" s="7" t="n">
        <v>0.7543534512885053</v>
      </c>
      <c r="W33" s="7" t="n">
        <v>0.4769890783387021</v>
      </c>
      <c r="X33" s="7" t="n">
        <v>0.2263079814453513</v>
      </c>
      <c r="Y33" s="7" t="n">
        <v>0.1219022384380323</v>
      </c>
      <c r="Z33" s="7" t="n">
        <v>0.3676703085847136</v>
      </c>
      <c r="AA33" s="7" t="n">
        <v>0.5126311194466761</v>
      </c>
      <c r="AB33" s="7" t="n">
        <v>0.2610030371760216</v>
      </c>
      <c r="AC33" s="7" t="n">
        <v>0.511923477683455</v>
      </c>
      <c r="AD33" s="7" t="n">
        <v>0.5178893677923562</v>
      </c>
      <c r="AE33" s="7" t="n">
        <v>0.8501140347872946</v>
      </c>
      <c r="AF33" s="7" t="n">
        <v>0.8493496660785878</v>
      </c>
      <c r="AG33" s="7" t="n">
        <v>0.8769218952675554</v>
      </c>
      <c r="AH33" s="7" t="n">
        <v>1</v>
      </c>
      <c r="AI33" s="7" t="n">
        <v>0.5499204509786556</v>
      </c>
      <c r="AJ33" s="7" t="n">
        <v>0.5068598327596482</v>
      </c>
      <c r="AK33" s="7" t="n">
        <v>0.802283073675238</v>
      </c>
      <c r="AL33" s="7" t="n">
        <v>0.5816462657587407</v>
      </c>
      <c r="AM33" s="7" t="n">
        <v>0.4628305930186863</v>
      </c>
      <c r="AN33" s="7" t="n">
        <v>0.8621142673880414</v>
      </c>
      <c r="AO33" s="7" t="n">
        <v>0.5484485864821507</v>
      </c>
      <c r="AP33" s="7" t="n">
        <v>0.2856376582530464</v>
      </c>
      <c r="AQ33" s="7" t="n">
        <v>0.5491609303849381</v>
      </c>
      <c r="AR33" s="7" t="n">
        <v>0.5205076666520342</v>
      </c>
      <c r="AS33" s="7" t="n">
        <v>0.5242751412933216</v>
      </c>
      <c r="AT33" s="7" t="n">
        <v>0.5825333021420563</v>
      </c>
      <c r="AU33" s="7" t="n">
        <v>0.670469351852611</v>
      </c>
      <c r="AV33" s="7" t="n">
        <v>-0.1478937445460145</v>
      </c>
      <c r="AW33" s="7" t="n">
        <v>0.3437621112078401</v>
      </c>
      <c r="AX33" s="7" t="n">
        <v>0.4379411245391162</v>
      </c>
      <c r="AY33" s="7" t="n">
        <v>0.3608063219583206</v>
      </c>
      <c r="AZ33" s="7" t="n">
        <v>0.1694113893186323</v>
      </c>
      <c r="BA33" s="7" t="n">
        <v>0.685277644740466</v>
      </c>
      <c r="BB33" s="7" t="n">
        <v>0.5602268169133908</v>
      </c>
      <c r="BC33" s="7" t="n">
        <v>0.6465650521212154</v>
      </c>
      <c r="BD33" s="7" t="n">
        <v>0.3179700811187928</v>
      </c>
      <c r="BE33" s="7" t="n">
        <v>0.3496956610831487</v>
      </c>
      <c r="BF33" s="7" t="n">
        <v>0.5358781659335035</v>
      </c>
      <c r="BG33" s="7" t="n">
        <v>0.3612041308110179</v>
      </c>
      <c r="BH33" s="7" t="n">
        <v>0.4799305016022896</v>
      </c>
      <c r="BI33" s="7" t="n">
        <v>0.7222436115605082</v>
      </c>
      <c r="BJ33" s="7" t="n">
        <v>0.8485865186717356</v>
      </c>
      <c r="BK33" s="7" t="n">
        <v>0.4924762259461589</v>
      </c>
      <c r="BL33" s="7" t="n">
        <v>0.2365544419615038</v>
      </c>
      <c r="BM33" s="7" t="n">
        <v>0.4771958085294429</v>
      </c>
      <c r="BN33" s="7" t="n">
        <v>0.9027771616676779</v>
      </c>
      <c r="BO33" s="7" t="n">
        <v>0.8074603265322939</v>
      </c>
      <c r="BP33" s="7" t="n">
        <v>0.5022012963299624</v>
      </c>
      <c r="BQ33" s="7" t="n">
        <v>0.1970407332642327</v>
      </c>
      <c r="BR33" s="7" t="n">
        <v>0.811513156031343</v>
      </c>
      <c r="BS33" s="7" t="n">
        <v>0.5211177874063021</v>
      </c>
      <c r="BT33" s="7" t="n">
        <v>0.6917616847981172</v>
      </c>
      <c r="BU33" s="7" t="n">
        <v>0.2165232468130179</v>
      </c>
      <c r="BV33" s="7" t="n">
        <v>0.666046134861545</v>
      </c>
      <c r="BW33" s="7" t="n">
        <v>0.2814906462756223</v>
      </c>
      <c r="BX33" s="7" t="n">
        <v>0.48651432649285</v>
      </c>
      <c r="BY33" s="7" t="n">
        <v>0.5114576219179089</v>
      </c>
      <c r="BZ33" s="7" t="n">
        <v>0.9028540677803664</v>
      </c>
      <c r="CA33" s="7" t="n">
        <v>0.8937386051220431</v>
      </c>
      <c r="CB33" s="7" t="n">
        <v>0.8921702839773586</v>
      </c>
      <c r="CC33" s="7" t="n">
        <v>0.412045500919504</v>
      </c>
      <c r="CD33" s="7" t="n">
        <v>0.4669923158410306</v>
      </c>
      <c r="CE33" s="7" t="n">
        <v>0.4553034337643717</v>
      </c>
      <c r="CF33" s="7" t="n">
        <v>0.8728712461264742</v>
      </c>
      <c r="CG33" s="7" t="n">
        <v>0.4521696085882506</v>
      </c>
      <c r="CH33" s="7" t="n">
        <v>0.8229778760643305</v>
      </c>
      <c r="CI33" s="7" t="n">
        <v>0.5500408785858807</v>
      </c>
      <c r="CJ33" s="7" t="n">
        <v>0.8470326961024465</v>
      </c>
      <c r="CK33" s="7" t="n">
        <v>0.6680227069495254</v>
      </c>
      <c r="CL33" s="7" t="n">
        <v>0.2739576279767871</v>
      </c>
      <c r="CM33" s="7" t="n">
        <v>0.6624900357879276</v>
      </c>
      <c r="CN33" s="7" t="n">
        <v>0.6523655364510204</v>
      </c>
      <c r="CO33" s="7" t="n">
        <v>0.2781260430233317</v>
      </c>
      <c r="CP33" s="7" t="n">
        <v>0.7155600287873307</v>
      </c>
      <c r="CQ33" s="7" t="n">
        <v>0.7829413188149915</v>
      </c>
      <c r="CR33" s="7" t="n">
        <v>0.6546035068238774</v>
      </c>
      <c r="CS33" s="7" t="n">
        <v>0.7152179726226193</v>
      </c>
      <c r="CT33" s="7" t="n">
        <v>0.08614330921182495</v>
      </c>
      <c r="CU33" s="7" t="n">
        <v>0.4649202669175264</v>
      </c>
      <c r="CV33" s="7" t="n">
        <v>0.7083618317828896</v>
      </c>
      <c r="CW33" s="7" t="n">
        <v>0.7203026669127863</v>
      </c>
      <c r="CX33" s="7" t="n">
        <v>-0.1503236408125398</v>
      </c>
      <c r="CY33" s="7" t="n">
        <v>0.5286671196361035</v>
      </c>
      <c r="CZ33" s="7" t="n">
        <v>0.7053987920572491</v>
      </c>
      <c r="DA33" s="7" t="n">
        <v>-0.001680808109732227</v>
      </c>
      <c r="DB33" s="7" t="n">
        <v>0.6222181731355245</v>
      </c>
      <c r="DC33" s="7" t="n">
        <v>0.4823268538349521</v>
      </c>
      <c r="DD33" s="7" t="n">
        <v>0.08178055257736441</v>
      </c>
      <c r="DE33" s="7" t="n">
        <v>0.6776643990694053</v>
      </c>
      <c r="DF33" s="7" t="n">
        <v>0.1340509174096811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0.7722065476191534</v>
      </c>
      <c r="D34" s="7" t="n">
        <v>0.5238715519959679</v>
      </c>
      <c r="E34" s="7" t="n">
        <v>0.2851117622079556</v>
      </c>
      <c r="F34" s="7" t="n">
        <v>0.3030326173036248</v>
      </c>
      <c r="G34" s="7" t="n">
        <v>0.09586485749779614</v>
      </c>
      <c r="H34" s="7" t="n">
        <v>0.6201453985340905</v>
      </c>
      <c r="I34" s="7" t="n">
        <v>0.5761551696524925</v>
      </c>
      <c r="J34" s="7" t="n">
        <v>0.5416114899760953</v>
      </c>
      <c r="K34" s="7" t="n">
        <v>0.6436253916623951</v>
      </c>
      <c r="L34" s="7" t="n">
        <v>0.5770109621743066</v>
      </c>
      <c r="M34" s="7" t="n">
        <v>0.7045178088294144</v>
      </c>
      <c r="N34" s="7" t="n">
        <v>0.4229687678980685</v>
      </c>
      <c r="O34" s="7" t="n">
        <v>0.586456328446035</v>
      </c>
      <c r="P34" s="7" t="n">
        <v>0.3243375577082859</v>
      </c>
      <c r="Q34" s="7" t="n">
        <v>0.9833181504843046</v>
      </c>
      <c r="R34" s="7" t="n">
        <v>0.6402946472535253</v>
      </c>
      <c r="S34" s="7" t="n">
        <v>0.5548911868394466</v>
      </c>
      <c r="T34" s="7" t="n">
        <v>0.5463995648127979</v>
      </c>
      <c r="U34" s="7" t="n">
        <v>0.8926044325105007</v>
      </c>
      <c r="V34" s="7" t="n">
        <v>0.7476144684698638</v>
      </c>
      <c r="W34" s="7" t="n">
        <v>0.5688456145191888</v>
      </c>
      <c r="X34" s="7" t="n">
        <v>0.4453221356858498</v>
      </c>
      <c r="Y34" s="7" t="n">
        <v>0.1139216635915372</v>
      </c>
      <c r="Z34" s="7" t="n">
        <v>0.3935422086776476</v>
      </c>
      <c r="AA34" s="7" t="n">
        <v>0.6483497109142321</v>
      </c>
      <c r="AB34" s="7" t="n">
        <v>0.4814365416715755</v>
      </c>
      <c r="AC34" s="7" t="n">
        <v>0.492471475122252</v>
      </c>
      <c r="AD34" s="7" t="n">
        <v>0.664175854480923</v>
      </c>
      <c r="AE34" s="7" t="n">
        <v>0.6881828093569783</v>
      </c>
      <c r="AF34" s="7" t="n">
        <v>0.6740880614145772</v>
      </c>
      <c r="AG34" s="7" t="n">
        <v>0.621080156180437</v>
      </c>
      <c r="AH34" s="7" t="n">
        <v>0.5499204509786556</v>
      </c>
      <c r="AI34" s="7" t="n">
        <v>1</v>
      </c>
      <c r="AJ34" s="7" t="n">
        <v>0.5313863676477542</v>
      </c>
      <c r="AK34" s="7" t="n">
        <v>0.6597354934719658</v>
      </c>
      <c r="AL34" s="7" t="n">
        <v>0.653855072641526</v>
      </c>
      <c r="AM34" s="7" t="n">
        <v>0.7223754871730722</v>
      </c>
      <c r="AN34" s="7" t="n">
        <v>0.6037637329851826</v>
      </c>
      <c r="AO34" s="7" t="n">
        <v>0.6658478112265476</v>
      </c>
      <c r="AP34" s="7" t="n">
        <v>0.470571102490902</v>
      </c>
      <c r="AQ34" s="7" t="n">
        <v>0.754058014394666</v>
      </c>
      <c r="AR34" s="7" t="n">
        <v>0.8594233235930475</v>
      </c>
      <c r="AS34" s="7" t="n">
        <v>0.7148391744758794</v>
      </c>
      <c r="AT34" s="7" t="n">
        <v>0.6810730792594302</v>
      </c>
      <c r="AU34" s="7" t="n">
        <v>0.6939159223829726</v>
      </c>
      <c r="AV34" s="7" t="n">
        <v>-0.1590948776045364</v>
      </c>
      <c r="AW34" s="7" t="n">
        <v>0.4160291307598823</v>
      </c>
      <c r="AX34" s="7" t="n">
        <v>0.6969001213441393</v>
      </c>
      <c r="AY34" s="7" t="n">
        <v>0.6689265669006498</v>
      </c>
      <c r="AZ34" s="7" t="n">
        <v>0.3356150516347065</v>
      </c>
      <c r="BA34" s="7" t="n">
        <v>0.3333025579027387</v>
      </c>
      <c r="BB34" s="7" t="n">
        <v>0.8837259913110918</v>
      </c>
      <c r="BC34" s="7" t="n">
        <v>0.8247872473434457</v>
      </c>
      <c r="BD34" s="7" t="n">
        <v>0.7287282107184174</v>
      </c>
      <c r="BE34" s="7" t="n">
        <v>0.6057179424714012</v>
      </c>
      <c r="BF34" s="7" t="n">
        <v>0.8276501050428023</v>
      </c>
      <c r="BG34" s="7" t="n">
        <v>0.7308592598332505</v>
      </c>
      <c r="BH34" s="7" t="n">
        <v>0.6329511644067668</v>
      </c>
      <c r="BI34" s="7" t="n">
        <v>0.8269592946210671</v>
      </c>
      <c r="BJ34" s="7" t="n">
        <v>0.6071383655847532</v>
      </c>
      <c r="BK34" s="7" t="n">
        <v>0.4027963786129304</v>
      </c>
      <c r="BL34" s="7" t="n">
        <v>0.4230682717931222</v>
      </c>
      <c r="BM34" s="7" t="n">
        <v>0.6090344989234125</v>
      </c>
      <c r="BN34" s="7" t="n">
        <v>0.6942664479268177</v>
      </c>
      <c r="BO34" s="7" t="n">
        <v>0.7110663420935955</v>
      </c>
      <c r="BP34" s="7" t="n">
        <v>0.5942560133271444</v>
      </c>
      <c r="BQ34" s="7" t="n">
        <v>0.2144974701952112</v>
      </c>
      <c r="BR34" s="7" t="n">
        <v>0.7571736988664018</v>
      </c>
      <c r="BS34" s="7" t="n">
        <v>0.8569839545985865</v>
      </c>
      <c r="BT34" s="7" t="n">
        <v>0.8520345471130523</v>
      </c>
      <c r="BU34" s="7" t="n">
        <v>0.5752427217184494</v>
      </c>
      <c r="BV34" s="7" t="n">
        <v>0.7055585025739318</v>
      </c>
      <c r="BW34" s="7" t="n">
        <v>0.575365438982772</v>
      </c>
      <c r="BX34" s="7" t="n">
        <v>0.6921504961220555</v>
      </c>
      <c r="BY34" s="7" t="n">
        <v>0.7063247173368007</v>
      </c>
      <c r="BZ34" s="7" t="n">
        <v>0.6866959509411128</v>
      </c>
      <c r="CA34" s="7" t="n">
        <v>0.5059121370067639</v>
      </c>
      <c r="CB34" s="7" t="n">
        <v>0.6418250098858451</v>
      </c>
      <c r="CC34" s="7" t="n">
        <v>0.3235672525287432</v>
      </c>
      <c r="CD34" s="7" t="n">
        <v>0.6416653257900664</v>
      </c>
      <c r="CE34" s="7" t="n">
        <v>0.6943613101528439</v>
      </c>
      <c r="CF34" s="7" t="n">
        <v>0.5058869988405752</v>
      </c>
      <c r="CG34" s="7" t="n">
        <v>0.6665003645974003</v>
      </c>
      <c r="CH34" s="7" t="n">
        <v>0.5386711356589244</v>
      </c>
      <c r="CI34" s="7" t="n">
        <v>0.7600010980419837</v>
      </c>
      <c r="CJ34" s="7" t="n">
        <v>0.5793506754217612</v>
      </c>
      <c r="CK34" s="7" t="n">
        <v>0.4942973073817998</v>
      </c>
      <c r="CL34" s="7" t="n">
        <v>0.5586254967048522</v>
      </c>
      <c r="CM34" s="7" t="n">
        <v>0.9089383979921399</v>
      </c>
      <c r="CN34" s="7" t="n">
        <v>0.7729596689922055</v>
      </c>
      <c r="CO34" s="7" t="n">
        <v>0.4808994802431293</v>
      </c>
      <c r="CP34" s="7" t="n">
        <v>0.5272323127763224</v>
      </c>
      <c r="CQ34" s="7" t="n">
        <v>0.5506942393664144</v>
      </c>
      <c r="CR34" s="7" t="n">
        <v>0.6248723844607351</v>
      </c>
      <c r="CS34" s="7" t="n">
        <v>0.5307125360359205</v>
      </c>
      <c r="CT34" s="7" t="n">
        <v>0.09617660519424126</v>
      </c>
      <c r="CU34" s="7" t="n">
        <v>0.593399934580782</v>
      </c>
      <c r="CV34" s="7" t="n">
        <v>0.5301391755287748</v>
      </c>
      <c r="CW34" s="7" t="n">
        <v>0.6009776800126749</v>
      </c>
      <c r="CX34" s="7" t="n">
        <v>-0.1736046323356836</v>
      </c>
      <c r="CY34" s="7" t="n">
        <v>0.5265635321858305</v>
      </c>
      <c r="CZ34" s="7" t="n">
        <v>0.5487087610923365</v>
      </c>
      <c r="DA34" s="7" t="n">
        <v>0.08658430429593265</v>
      </c>
      <c r="DB34" s="7" t="n">
        <v>0.8536165909436085</v>
      </c>
      <c r="DC34" s="7" t="n">
        <v>0.7182214863625083</v>
      </c>
      <c r="DD34" s="7" t="n">
        <v>0.2936011719233109</v>
      </c>
      <c r="DE34" s="7" t="n">
        <v>0.876219056791221</v>
      </c>
      <c r="DF34" s="7" t="n">
        <v>0.3024705716327378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0.7012360654190073</v>
      </c>
      <c r="D35" s="7" t="n">
        <v>0.7300981999191513</v>
      </c>
      <c r="E35" s="7" t="n">
        <v>0.3539668871071965</v>
      </c>
      <c r="F35" s="7" t="n">
        <v>0.6359467802134686</v>
      </c>
      <c r="G35" s="7" t="n">
        <v>0.3228111522721731</v>
      </c>
      <c r="H35" s="7" t="n">
        <v>0.8126569127052122</v>
      </c>
      <c r="I35" s="7" t="n">
        <v>0.3246193390187361</v>
      </c>
      <c r="J35" s="7" t="n">
        <v>0.2510184835347573</v>
      </c>
      <c r="K35" s="7" t="n">
        <v>0.3879345575572018</v>
      </c>
      <c r="L35" s="7" t="n">
        <v>0.5816804700865161</v>
      </c>
      <c r="M35" s="7" t="n">
        <v>0.7845091352421362</v>
      </c>
      <c r="N35" s="7" t="n">
        <v>0.7127155077759474</v>
      </c>
      <c r="O35" s="7" t="n">
        <v>0.5814912835856718</v>
      </c>
      <c r="P35" s="7" t="n">
        <v>0.4880974902069044</v>
      </c>
      <c r="Q35" s="7" t="n">
        <v>0.5875630488934894</v>
      </c>
      <c r="R35" s="7" t="n">
        <v>0.6630549727112619</v>
      </c>
      <c r="S35" s="7" t="n">
        <v>0.5918273563819401</v>
      </c>
      <c r="T35" s="7" t="n">
        <v>0.8175690493420417</v>
      </c>
      <c r="U35" s="7" t="n">
        <v>0.7348367865491006</v>
      </c>
      <c r="V35" s="7" t="n">
        <v>0.8184788489330863</v>
      </c>
      <c r="W35" s="7" t="n">
        <v>0.5224905521677727</v>
      </c>
      <c r="X35" s="7" t="n">
        <v>0.5395782262155316</v>
      </c>
      <c r="Y35" s="7" t="n">
        <v>0.2159336596786598</v>
      </c>
      <c r="Z35" s="7" t="n">
        <v>0.710933628164287</v>
      </c>
      <c r="AA35" s="7" t="n">
        <v>0.544058914238839</v>
      </c>
      <c r="AB35" s="7" t="n">
        <v>0.5371851560158182</v>
      </c>
      <c r="AC35" s="7" t="n">
        <v>0.413958888067009</v>
      </c>
      <c r="AD35" s="7" t="n">
        <v>0.5308529376129275</v>
      </c>
      <c r="AE35" s="7" t="n">
        <v>0.43463180957449</v>
      </c>
      <c r="AF35" s="7" t="n">
        <v>0.619569560603616</v>
      </c>
      <c r="AG35" s="7" t="n">
        <v>0.589808701726116</v>
      </c>
      <c r="AH35" s="7" t="n">
        <v>0.5068598327596482</v>
      </c>
      <c r="AI35" s="7" t="n">
        <v>0.5313863676477542</v>
      </c>
      <c r="AJ35" s="7" t="n">
        <v>1</v>
      </c>
      <c r="AK35" s="7" t="n">
        <v>0.8201145259854765</v>
      </c>
      <c r="AL35" s="7" t="n">
        <v>0.6100808397353449</v>
      </c>
      <c r="AM35" s="7" t="n">
        <v>0.4266395766559433</v>
      </c>
      <c r="AN35" s="7" t="n">
        <v>0.5843724936943215</v>
      </c>
      <c r="AO35" s="7" t="n">
        <v>0.5181161284636426</v>
      </c>
      <c r="AP35" s="7" t="n">
        <v>0.626926001082764</v>
      </c>
      <c r="AQ35" s="7" t="n">
        <v>0.4537451689515218</v>
      </c>
      <c r="AR35" s="7" t="n">
        <v>0.5213170110843067</v>
      </c>
      <c r="AS35" s="7" t="n">
        <v>0.4574853519075964</v>
      </c>
      <c r="AT35" s="7" t="n">
        <v>0.6101826959221973</v>
      </c>
      <c r="AU35" s="7" t="n">
        <v>0.5964197338630284</v>
      </c>
      <c r="AV35" s="7" t="n">
        <v>0.1004176622289607</v>
      </c>
      <c r="AW35" s="7" t="n">
        <v>0.6570045139672126</v>
      </c>
      <c r="AX35" s="7" t="n">
        <v>0.4864248079600444</v>
      </c>
      <c r="AY35" s="7" t="n">
        <v>0.623532010702008</v>
      </c>
      <c r="AZ35" s="7" t="n">
        <v>0.301012951455205</v>
      </c>
      <c r="BA35" s="7" t="n">
        <v>0.6982570685655831</v>
      </c>
      <c r="BB35" s="7" t="n">
        <v>0.6023430297201805</v>
      </c>
      <c r="BC35" s="7" t="n">
        <v>0.4091401659973196</v>
      </c>
      <c r="BD35" s="7" t="n">
        <v>0.5917610020459311</v>
      </c>
      <c r="BE35" s="7" t="n">
        <v>0.6933163933415289</v>
      </c>
      <c r="BF35" s="7" t="n">
        <v>0.6439077752105974</v>
      </c>
      <c r="BG35" s="7" t="n">
        <v>0.6249548133426285</v>
      </c>
      <c r="BH35" s="7" t="n">
        <v>0.568359843150771</v>
      </c>
      <c r="BI35" s="7" t="n">
        <v>0.4445533681790794</v>
      </c>
      <c r="BJ35" s="7" t="n">
        <v>0.4173559100854936</v>
      </c>
      <c r="BK35" s="7" t="n">
        <v>0.7629223162815574</v>
      </c>
      <c r="BL35" s="7" t="n">
        <v>0.4279874952100337</v>
      </c>
      <c r="BM35" s="7" t="n">
        <v>0.5869261297505425</v>
      </c>
      <c r="BN35" s="7" t="n">
        <v>0.4512588767922869</v>
      </c>
      <c r="BO35" s="7" t="n">
        <v>0.4548537953194898</v>
      </c>
      <c r="BP35" s="7" t="n">
        <v>0.4295828146090357</v>
      </c>
      <c r="BQ35" s="7" t="n">
        <v>0.5097852922830729</v>
      </c>
      <c r="BR35" s="7" t="n">
        <v>0.4199069789361883</v>
      </c>
      <c r="BS35" s="7" t="n">
        <v>0.4884648125543758</v>
      </c>
      <c r="BT35" s="7" t="n">
        <v>0.4105247707281766</v>
      </c>
      <c r="BU35" s="7" t="n">
        <v>0.6332926804032283</v>
      </c>
      <c r="BV35" s="7" t="n">
        <v>0.5909454705685908</v>
      </c>
      <c r="BW35" s="7" t="n">
        <v>0.6313769638559048</v>
      </c>
      <c r="BX35" s="7" t="n">
        <v>0.7518676898613577</v>
      </c>
      <c r="BY35" s="7" t="n">
        <v>0.4624731642570004</v>
      </c>
      <c r="BZ35" s="7" t="n">
        <v>0.4436781895342416</v>
      </c>
      <c r="CA35" s="7" t="n">
        <v>0.376578385526619</v>
      </c>
      <c r="CB35" s="7" t="n">
        <v>0.5136684510143059</v>
      </c>
      <c r="CC35" s="7" t="n">
        <v>0.8820834773984076</v>
      </c>
      <c r="CD35" s="7" t="n">
        <v>0.4326289074754041</v>
      </c>
      <c r="CE35" s="7" t="n">
        <v>0.4274857512597676</v>
      </c>
      <c r="CF35" s="7" t="n">
        <v>0.3827434300176147</v>
      </c>
      <c r="CG35" s="7" t="n">
        <v>0.5171883975078273</v>
      </c>
      <c r="CH35" s="7" t="n">
        <v>0.4115747044513864</v>
      </c>
      <c r="CI35" s="7" t="n">
        <v>0.4632432573111133</v>
      </c>
      <c r="CJ35" s="7" t="n">
        <v>0.479114952328705</v>
      </c>
      <c r="CK35" s="7" t="n">
        <v>0.3363122318503159</v>
      </c>
      <c r="CL35" s="7" t="n">
        <v>0.5982249001279338</v>
      </c>
      <c r="CM35" s="7" t="n">
        <v>0.6241220370675192</v>
      </c>
      <c r="CN35" s="7" t="n">
        <v>0.5051477141025368</v>
      </c>
      <c r="CO35" s="7" t="n">
        <v>0.6079513330429531</v>
      </c>
      <c r="CP35" s="7" t="n">
        <v>0.2896894969763471</v>
      </c>
      <c r="CQ35" s="7" t="n">
        <v>0.4393662115644791</v>
      </c>
      <c r="CR35" s="7" t="n">
        <v>0.5535346936973304</v>
      </c>
      <c r="CS35" s="7" t="n">
        <v>0.2917918993160818</v>
      </c>
      <c r="CT35" s="7" t="n">
        <v>0.2763178284334675</v>
      </c>
      <c r="CU35" s="7" t="n">
        <v>0.5725822459837011</v>
      </c>
      <c r="CV35" s="7" t="n">
        <v>0.2860220063826273</v>
      </c>
      <c r="CW35" s="7" t="n">
        <v>0.555578488164223</v>
      </c>
      <c r="CX35" s="7" t="n">
        <v>0.08957170338364745</v>
      </c>
      <c r="CY35" s="7" t="n">
        <v>0.5666036128397539</v>
      </c>
      <c r="CZ35" s="7" t="n">
        <v>0.2718995190272944</v>
      </c>
      <c r="DA35" s="7" t="n">
        <v>0.1337065567541513</v>
      </c>
      <c r="DB35" s="7" t="n">
        <v>0.4090293006861843</v>
      </c>
      <c r="DC35" s="7" t="n">
        <v>0.4915150489858008</v>
      </c>
      <c r="DD35" s="7" t="n">
        <v>0.3776445086620528</v>
      </c>
      <c r="DE35" s="7" t="n">
        <v>0.5665681337564211</v>
      </c>
      <c r="DF35" s="7" t="n">
        <v>0.5249369618344805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0.7316811756109181</v>
      </c>
      <c r="D36" s="7" t="n">
        <v>0.7634455758059252</v>
      </c>
      <c r="E36" s="7" t="n">
        <v>0.1712249724306347</v>
      </c>
      <c r="F36" s="7" t="n">
        <v>0.6293408765899426</v>
      </c>
      <c r="G36" s="7" t="n">
        <v>0.2166922049154148</v>
      </c>
      <c r="H36" s="7" t="n">
        <v>0.9098429035451777</v>
      </c>
      <c r="I36" s="7" t="n">
        <v>0.6731781479363531</v>
      </c>
      <c r="J36" s="7" t="n">
        <v>0.607931443512016</v>
      </c>
      <c r="K36" s="7" t="n">
        <v>0.7337022461329814</v>
      </c>
      <c r="L36" s="7" t="n">
        <v>0.5521075525355172</v>
      </c>
      <c r="M36" s="7" t="n">
        <v>0.7891524211699903</v>
      </c>
      <c r="N36" s="7" t="n">
        <v>0.7033772529936833</v>
      </c>
      <c r="O36" s="7" t="n">
        <v>0.5529827861330923</v>
      </c>
      <c r="P36" s="7" t="n">
        <v>0.2680633966362324</v>
      </c>
      <c r="Q36" s="7" t="n">
        <v>0.7410184521048492</v>
      </c>
      <c r="R36" s="7" t="n">
        <v>0.7053908216919155</v>
      </c>
      <c r="S36" s="7" t="n">
        <v>0.5848195891550502</v>
      </c>
      <c r="T36" s="7" t="n">
        <v>0.9160228348958045</v>
      </c>
      <c r="U36" s="7" t="n">
        <v>0.8501184521459866</v>
      </c>
      <c r="V36" s="7" t="n">
        <v>0.9268855865913295</v>
      </c>
      <c r="W36" s="7" t="n">
        <v>0.7138892665971863</v>
      </c>
      <c r="X36" s="7" t="n">
        <v>0.3509437427921017</v>
      </c>
      <c r="Y36" s="7" t="n">
        <v>0.08955667449917816</v>
      </c>
      <c r="Z36" s="7" t="n">
        <v>0.6914479185335447</v>
      </c>
      <c r="AA36" s="7" t="n">
        <v>0.7265002211709555</v>
      </c>
      <c r="AB36" s="7" t="n">
        <v>0.4983932105591938</v>
      </c>
      <c r="AC36" s="7" t="n">
        <v>0.7127136046538204</v>
      </c>
      <c r="AD36" s="7" t="n">
        <v>0.7153751605580813</v>
      </c>
      <c r="AE36" s="7" t="n">
        <v>0.779130072266169</v>
      </c>
      <c r="AF36" s="7" t="n">
        <v>0.9380991778136774</v>
      </c>
      <c r="AG36" s="7" t="n">
        <v>0.9244924716248238</v>
      </c>
      <c r="AH36" s="7" t="n">
        <v>0.802283073675238</v>
      </c>
      <c r="AI36" s="7" t="n">
        <v>0.6597354934719658</v>
      </c>
      <c r="AJ36" s="7" t="n">
        <v>0.8201145259854765</v>
      </c>
      <c r="AK36" s="7" t="n">
        <v>1</v>
      </c>
      <c r="AL36" s="7" t="n">
        <v>0.7605448385747045</v>
      </c>
      <c r="AM36" s="7" t="n">
        <v>0.6603562241205855</v>
      </c>
      <c r="AN36" s="7" t="n">
        <v>0.9175416847199207</v>
      </c>
      <c r="AO36" s="7" t="n">
        <v>0.789115690223267</v>
      </c>
      <c r="AP36" s="7" t="n">
        <v>0.5256996083604872</v>
      </c>
      <c r="AQ36" s="7" t="n">
        <v>0.6316575740766488</v>
      </c>
      <c r="AR36" s="7" t="n">
        <v>0.6590174673687543</v>
      </c>
      <c r="AS36" s="7" t="n">
        <v>0.6348932868357289</v>
      </c>
      <c r="AT36" s="7" t="n">
        <v>0.7547586164773309</v>
      </c>
      <c r="AU36" s="7" t="n">
        <v>0.8702274535702231</v>
      </c>
      <c r="AV36" s="7" t="n">
        <v>-0.1471516421911475</v>
      </c>
      <c r="AW36" s="7" t="n">
        <v>0.6498834086448014</v>
      </c>
      <c r="AX36" s="7" t="n">
        <v>0.677790935788275</v>
      </c>
      <c r="AY36" s="7" t="n">
        <v>0.5592260215544448</v>
      </c>
      <c r="AZ36" s="7" t="n">
        <v>0.206041962634005</v>
      </c>
      <c r="BA36" s="7" t="n">
        <v>0.7729298313149036</v>
      </c>
      <c r="BB36" s="7" t="n">
        <v>0.6922616425965638</v>
      </c>
      <c r="BC36" s="7" t="n">
        <v>0.6993116726558845</v>
      </c>
      <c r="BD36" s="7" t="n">
        <v>0.4769623246813071</v>
      </c>
      <c r="BE36" s="7" t="n">
        <v>0.5768614910977398</v>
      </c>
      <c r="BF36" s="7" t="n">
        <v>0.7395563701172296</v>
      </c>
      <c r="BG36" s="7" t="n">
        <v>0.654336754928567</v>
      </c>
      <c r="BH36" s="7" t="n">
        <v>0.6150960244398789</v>
      </c>
      <c r="BI36" s="7" t="n">
        <v>0.744295787893858</v>
      </c>
      <c r="BJ36" s="7" t="n">
        <v>0.7534969545554322</v>
      </c>
      <c r="BK36" s="7" t="n">
        <v>0.6408217116143794</v>
      </c>
      <c r="BL36" s="7" t="n">
        <v>0.4333107624768073</v>
      </c>
      <c r="BM36" s="7" t="n">
        <v>0.5666202727565627</v>
      </c>
      <c r="BN36" s="7" t="n">
        <v>0.7681827457657088</v>
      </c>
      <c r="BO36" s="7" t="n">
        <v>0.7304365464428367</v>
      </c>
      <c r="BP36" s="7" t="n">
        <v>0.6932370650626097</v>
      </c>
      <c r="BQ36" s="7" t="n">
        <v>0.3225330787367591</v>
      </c>
      <c r="BR36" s="7" t="n">
        <v>0.7071399455120669</v>
      </c>
      <c r="BS36" s="7" t="n">
        <v>0.6283295053927617</v>
      </c>
      <c r="BT36" s="7" t="n">
        <v>0.6958910336496208</v>
      </c>
      <c r="BU36" s="7" t="n">
        <v>0.4331094800864262</v>
      </c>
      <c r="BV36" s="7" t="n">
        <v>0.8653520117722573</v>
      </c>
      <c r="BW36" s="7" t="n">
        <v>0.5434181430008443</v>
      </c>
      <c r="BX36" s="7" t="n">
        <v>0.6574052566394287</v>
      </c>
      <c r="BY36" s="7" t="n">
        <v>0.6258779500533367</v>
      </c>
      <c r="BZ36" s="7" t="n">
        <v>0.7531215952999534</v>
      </c>
      <c r="CA36" s="7" t="n">
        <v>0.6479132630734308</v>
      </c>
      <c r="CB36" s="7" t="n">
        <v>0.8437403695833275</v>
      </c>
      <c r="CC36" s="7" t="n">
        <v>0.7381908940901691</v>
      </c>
      <c r="CD36" s="7" t="n">
        <v>0.6809089605254131</v>
      </c>
      <c r="CE36" s="7" t="n">
        <v>0.6439252524393857</v>
      </c>
      <c r="CF36" s="7" t="n">
        <v>0.5803928065391043</v>
      </c>
      <c r="CG36" s="7" t="n">
        <v>0.7005113209143948</v>
      </c>
      <c r="CH36" s="7" t="n">
        <v>0.7442811683343469</v>
      </c>
      <c r="CI36" s="7" t="n">
        <v>0.6525075994150059</v>
      </c>
      <c r="CJ36" s="7" t="n">
        <v>0.8612253786148019</v>
      </c>
      <c r="CK36" s="7" t="n">
        <v>0.626229447383319</v>
      </c>
      <c r="CL36" s="7" t="n">
        <v>0.5018104061245388</v>
      </c>
      <c r="CM36" s="7" t="n">
        <v>0.7685258395400758</v>
      </c>
      <c r="CN36" s="7" t="n">
        <v>0.7321946864193724</v>
      </c>
      <c r="CO36" s="7" t="n">
        <v>0.4411126021915264</v>
      </c>
      <c r="CP36" s="7" t="n">
        <v>0.6575173273462468</v>
      </c>
      <c r="CQ36" s="7" t="n">
        <v>0.7234614283815856</v>
      </c>
      <c r="CR36" s="7" t="n">
        <v>0.853668369133958</v>
      </c>
      <c r="CS36" s="7" t="n">
        <v>0.6512972286621915</v>
      </c>
      <c r="CT36" s="7" t="n">
        <v>0.08193407080752119</v>
      </c>
      <c r="CU36" s="7" t="n">
        <v>0.5389233513822986</v>
      </c>
      <c r="CV36" s="7" t="n">
        <v>0.6423228893933024</v>
      </c>
      <c r="CW36" s="7" t="n">
        <v>0.7532904398455704</v>
      </c>
      <c r="CX36" s="7" t="n">
        <v>-0.1542920522445283</v>
      </c>
      <c r="CY36" s="7" t="n">
        <v>0.668953235860705</v>
      </c>
      <c r="CZ36" s="7" t="n">
        <v>0.6305182412691159</v>
      </c>
      <c r="DA36" s="7" t="n">
        <v>0.00794869845379037</v>
      </c>
      <c r="DB36" s="7" t="n">
        <v>0.6851401664647775</v>
      </c>
      <c r="DC36" s="7" t="n">
        <v>0.6717591702626549</v>
      </c>
      <c r="DD36" s="7" t="n">
        <v>0.153474202891681</v>
      </c>
      <c r="DE36" s="7" t="n">
        <v>0.7651347750755569</v>
      </c>
      <c r="DF36" s="7" t="n">
        <v>0.2840067025960425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0.6188618243005076</v>
      </c>
      <c r="D37" s="7" t="n">
        <v>0.615987821710783</v>
      </c>
      <c r="E37" s="7" t="n">
        <v>0.133860869268306</v>
      </c>
      <c r="F37" s="7" t="n">
        <v>0.4941951548279929</v>
      </c>
      <c r="G37" s="7" t="n">
        <v>0.3409607915375336</v>
      </c>
      <c r="H37" s="7" t="n">
        <v>0.7174237849915173</v>
      </c>
      <c r="I37" s="7" t="n">
        <v>0.5947826821621687</v>
      </c>
      <c r="J37" s="7" t="n">
        <v>0.5250411583159011</v>
      </c>
      <c r="K37" s="7" t="n">
        <v>0.6586694544803069</v>
      </c>
      <c r="L37" s="7" t="n">
        <v>0.3752655076997254</v>
      </c>
      <c r="M37" s="7" t="n">
        <v>0.5919666639130752</v>
      </c>
      <c r="N37" s="7" t="n">
        <v>0.6112351118565956</v>
      </c>
      <c r="O37" s="7" t="n">
        <v>0.3776161468531694</v>
      </c>
      <c r="P37" s="7" t="n">
        <v>0.1688665488588588</v>
      </c>
      <c r="Q37" s="7" t="n">
        <v>0.699961451130902</v>
      </c>
      <c r="R37" s="7" t="n">
        <v>0.494662915981106</v>
      </c>
      <c r="S37" s="7" t="n">
        <v>0.3779913118590569</v>
      </c>
      <c r="T37" s="7" t="n">
        <v>0.6754709601651387</v>
      </c>
      <c r="U37" s="7" t="n">
        <v>0.7396142319749828</v>
      </c>
      <c r="V37" s="7" t="n">
        <v>0.7564179721038438</v>
      </c>
      <c r="W37" s="7" t="n">
        <v>0.6544762312483147</v>
      </c>
      <c r="X37" s="7" t="n">
        <v>0.2599521924843224</v>
      </c>
      <c r="Y37" s="7" t="n">
        <v>-0.08645067262298529</v>
      </c>
      <c r="Z37" s="7" t="n">
        <v>0.5959792696486212</v>
      </c>
      <c r="AA37" s="7" t="n">
        <v>0.6543879060591006</v>
      </c>
      <c r="AB37" s="7" t="n">
        <v>0.4421636598805344</v>
      </c>
      <c r="AC37" s="7" t="n">
        <v>0.5374508875585003</v>
      </c>
      <c r="AD37" s="7" t="n">
        <v>0.6480992247840249</v>
      </c>
      <c r="AE37" s="7" t="n">
        <v>0.6428137738865056</v>
      </c>
      <c r="AF37" s="7" t="n">
        <v>0.7694503761601788</v>
      </c>
      <c r="AG37" s="7" t="n">
        <v>0.761197723889076</v>
      </c>
      <c r="AH37" s="7" t="n">
        <v>0.5816462657587407</v>
      </c>
      <c r="AI37" s="7" t="n">
        <v>0.653855072641526</v>
      </c>
      <c r="AJ37" s="7" t="n">
        <v>0.6100808397353449</v>
      </c>
      <c r="AK37" s="7" t="n">
        <v>0.7605448385747045</v>
      </c>
      <c r="AL37" s="7" t="n">
        <v>1</v>
      </c>
      <c r="AM37" s="7" t="n">
        <v>0.6227254010911148</v>
      </c>
      <c r="AN37" s="7" t="n">
        <v>0.7416784648052257</v>
      </c>
      <c r="AO37" s="7" t="n">
        <v>0.6672103442344365</v>
      </c>
      <c r="AP37" s="7" t="n">
        <v>0.501945821457445</v>
      </c>
      <c r="AQ37" s="7" t="n">
        <v>0.4952799405829325</v>
      </c>
      <c r="AR37" s="7" t="n">
        <v>0.6604376873258059</v>
      </c>
      <c r="AS37" s="7" t="n">
        <v>0.5068768916526906</v>
      </c>
      <c r="AT37" s="7" t="n">
        <v>0.9930014370799355</v>
      </c>
      <c r="AU37" s="7" t="n">
        <v>0.7065864616850644</v>
      </c>
      <c r="AV37" s="7" t="n">
        <v>-0.1332159438339291</v>
      </c>
      <c r="AW37" s="7" t="n">
        <v>0.58967742477456</v>
      </c>
      <c r="AX37" s="7" t="n">
        <v>0.6683254710631725</v>
      </c>
      <c r="AY37" s="7" t="n">
        <v>0.5165906356604624</v>
      </c>
      <c r="AZ37" s="7" t="n">
        <v>0.1239947162875583</v>
      </c>
      <c r="BA37" s="7" t="n">
        <v>0.5144399591122697</v>
      </c>
      <c r="BB37" s="7" t="n">
        <v>0.5781876152379894</v>
      </c>
      <c r="BC37" s="7" t="n">
        <v>0.7607594737357436</v>
      </c>
      <c r="BD37" s="7" t="n">
        <v>0.5100226394974593</v>
      </c>
      <c r="BE37" s="7" t="n">
        <v>0.4397776945936341</v>
      </c>
      <c r="BF37" s="7" t="n">
        <v>0.62715352097229</v>
      </c>
      <c r="BG37" s="7" t="n">
        <v>0.6464467330677922</v>
      </c>
      <c r="BH37" s="7" t="n">
        <v>0.5128441982531852</v>
      </c>
      <c r="BI37" s="7" t="n">
        <v>0.736422299424239</v>
      </c>
      <c r="BJ37" s="7" t="n">
        <v>0.5767994363010011</v>
      </c>
      <c r="BK37" s="7" t="n">
        <v>0.4442101462505922</v>
      </c>
      <c r="BL37" s="7" t="n">
        <v>0.4213587587700786</v>
      </c>
      <c r="BM37" s="7" t="n">
        <v>0.3928132850480977</v>
      </c>
      <c r="BN37" s="7" t="n">
        <v>0.6677041104876745</v>
      </c>
      <c r="BO37" s="7" t="n">
        <v>0.6061943856164466</v>
      </c>
      <c r="BP37" s="7" t="n">
        <v>0.6265772307870705</v>
      </c>
      <c r="BQ37" s="7" t="n">
        <v>0.1934264142057237</v>
      </c>
      <c r="BR37" s="7" t="n">
        <v>0.6801637760741236</v>
      </c>
      <c r="BS37" s="7" t="n">
        <v>0.6633096751798598</v>
      </c>
      <c r="BT37" s="7" t="n">
        <v>0.6882176114643156</v>
      </c>
      <c r="BU37" s="7" t="n">
        <v>0.428086312225057</v>
      </c>
      <c r="BV37" s="7" t="n">
        <v>0.7102414998198318</v>
      </c>
      <c r="BW37" s="7" t="n">
        <v>0.4741417210478008</v>
      </c>
      <c r="BX37" s="7" t="n">
        <v>0.5017076977022156</v>
      </c>
      <c r="BY37" s="7" t="n">
        <v>0.5023007131684486</v>
      </c>
      <c r="BZ37" s="7" t="n">
        <v>0.6585528741640672</v>
      </c>
      <c r="CA37" s="7" t="n">
        <v>0.4473163411750805</v>
      </c>
      <c r="CB37" s="7" t="n">
        <v>0.6829966004138464</v>
      </c>
      <c r="CC37" s="7" t="n">
        <v>0.5576137756484196</v>
      </c>
      <c r="CD37" s="7" t="n">
        <v>0.611205305138617</v>
      </c>
      <c r="CE37" s="7" t="n">
        <v>0.6386989342824893</v>
      </c>
      <c r="CF37" s="7" t="n">
        <v>0.4262553079734089</v>
      </c>
      <c r="CG37" s="7" t="n">
        <v>0.6662013884603699</v>
      </c>
      <c r="CH37" s="7" t="n">
        <v>0.5293415962032043</v>
      </c>
      <c r="CI37" s="7" t="n">
        <v>0.5418819191189271</v>
      </c>
      <c r="CJ37" s="7" t="n">
        <v>0.6925296511842401</v>
      </c>
      <c r="CK37" s="7" t="n">
        <v>0.4826558265750639</v>
      </c>
      <c r="CL37" s="7" t="n">
        <v>0.5138933612431943</v>
      </c>
      <c r="CM37" s="7" t="n">
        <v>0.6399946235643323</v>
      </c>
      <c r="CN37" s="7" t="n">
        <v>0.6268237580675776</v>
      </c>
      <c r="CO37" s="7" t="n">
        <v>0.3012764346023388</v>
      </c>
      <c r="CP37" s="7" t="n">
        <v>0.5342099413691213</v>
      </c>
      <c r="CQ37" s="7" t="n">
        <v>0.531879988117487</v>
      </c>
      <c r="CR37" s="7" t="n">
        <v>0.6748188000917853</v>
      </c>
      <c r="CS37" s="7" t="n">
        <v>0.536344317432931</v>
      </c>
      <c r="CT37" s="7" t="n">
        <v>-0.09922465317237947</v>
      </c>
      <c r="CU37" s="7" t="n">
        <v>0.3489949141364173</v>
      </c>
      <c r="CV37" s="7" t="n">
        <v>0.5273283129172582</v>
      </c>
      <c r="CW37" s="7" t="n">
        <v>0.6004994647876977</v>
      </c>
      <c r="CX37" s="7" t="n">
        <v>-0.1435010346810989</v>
      </c>
      <c r="CY37" s="7" t="n">
        <v>0.8848416364723948</v>
      </c>
      <c r="CZ37" s="7" t="n">
        <v>0.5293713832658912</v>
      </c>
      <c r="DA37" s="7" t="n">
        <v>-0.06543386745813842</v>
      </c>
      <c r="DB37" s="7" t="n">
        <v>0.7604564492582846</v>
      </c>
      <c r="DC37" s="7" t="n">
        <v>0.6352674258382204</v>
      </c>
      <c r="DD37" s="7" t="n">
        <v>0.09124887121352197</v>
      </c>
      <c r="DE37" s="7" t="n">
        <v>0.6671978296103686</v>
      </c>
      <c r="DF37" s="7" t="n">
        <v>0.1872527207424348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0.5522356068899111</v>
      </c>
      <c r="D38" s="7" t="n">
        <v>0.4578398959217595</v>
      </c>
      <c r="E38" s="7" t="n">
        <v>0.08983530827306647</v>
      </c>
      <c r="F38" s="7" t="n">
        <v>0.275721580438921</v>
      </c>
      <c r="G38" s="7" t="n">
        <v>-0.05549899203670754</v>
      </c>
      <c r="H38" s="7" t="n">
        <v>0.5732166802619763</v>
      </c>
      <c r="I38" s="7" t="n">
        <v>0.6106753653688305</v>
      </c>
      <c r="J38" s="7" t="n">
        <v>0.5513416611113482</v>
      </c>
      <c r="K38" s="7" t="n">
        <v>0.6911944125709351</v>
      </c>
      <c r="L38" s="7" t="n">
        <v>0.4441508598175709</v>
      </c>
      <c r="M38" s="7" t="n">
        <v>0.6662766581592655</v>
      </c>
      <c r="N38" s="7" t="n">
        <v>0.5358775199520392</v>
      </c>
      <c r="O38" s="7" t="n">
        <v>0.4554132791969459</v>
      </c>
      <c r="P38" s="7" t="n">
        <v>0.06193358795942427</v>
      </c>
      <c r="Q38" s="7" t="n">
        <v>0.7680987882449554</v>
      </c>
      <c r="R38" s="7" t="n">
        <v>0.4900828682817173</v>
      </c>
      <c r="S38" s="7" t="n">
        <v>0.3517068111258681</v>
      </c>
      <c r="T38" s="7" t="n">
        <v>0.530472462205577</v>
      </c>
      <c r="U38" s="7" t="n">
        <v>0.7395262687197117</v>
      </c>
      <c r="V38" s="7" t="n">
        <v>0.6595394634824805</v>
      </c>
      <c r="W38" s="7" t="n">
        <v>0.8995602059840491</v>
      </c>
      <c r="X38" s="7" t="n">
        <v>0.2217810150287716</v>
      </c>
      <c r="Y38" s="7" t="n">
        <v>-0.06608488162247231</v>
      </c>
      <c r="Z38" s="7" t="n">
        <v>0.5404942202898148</v>
      </c>
      <c r="AA38" s="7" t="n">
        <v>0.9360178198084654</v>
      </c>
      <c r="AB38" s="7" t="n">
        <v>0.5190160412235129</v>
      </c>
      <c r="AC38" s="7" t="n">
        <v>0.5727194072122288</v>
      </c>
      <c r="AD38" s="7" t="n">
        <v>0.9371298360447723</v>
      </c>
      <c r="AE38" s="7" t="n">
        <v>0.5801024718411426</v>
      </c>
      <c r="AF38" s="7" t="n">
        <v>0.7079171190663197</v>
      </c>
      <c r="AG38" s="7" t="n">
        <v>0.6679951806303893</v>
      </c>
      <c r="AH38" s="7" t="n">
        <v>0.4628305930186863</v>
      </c>
      <c r="AI38" s="7" t="n">
        <v>0.7223754871730722</v>
      </c>
      <c r="AJ38" s="7" t="n">
        <v>0.4266395766559433</v>
      </c>
      <c r="AK38" s="7" t="n">
        <v>0.6603562241205855</v>
      </c>
      <c r="AL38" s="7" t="n">
        <v>0.6227254010911148</v>
      </c>
      <c r="AM38" s="7" t="n">
        <v>1</v>
      </c>
      <c r="AN38" s="7" t="n">
        <v>0.626455731595924</v>
      </c>
      <c r="AO38" s="7" t="n">
        <v>0.6839781390589175</v>
      </c>
      <c r="AP38" s="7" t="n">
        <v>0.3548011392833591</v>
      </c>
      <c r="AQ38" s="7" t="n">
        <v>0.6053416362191506</v>
      </c>
      <c r="AR38" s="7" t="n">
        <v>0.7170769326850877</v>
      </c>
      <c r="AS38" s="7" t="n">
        <v>0.6115860285380246</v>
      </c>
      <c r="AT38" s="7" t="n">
        <v>0.622681707636713</v>
      </c>
      <c r="AU38" s="7" t="n">
        <v>0.6636911407385852</v>
      </c>
      <c r="AV38" s="7" t="n">
        <v>-0.3502055457256248</v>
      </c>
      <c r="AW38" s="7" t="n">
        <v>0.5183401593743457</v>
      </c>
      <c r="AX38" s="7" t="n">
        <v>0.9438064781115205</v>
      </c>
      <c r="AY38" s="7" t="n">
        <v>0.4403377064440417</v>
      </c>
      <c r="AZ38" s="7" t="n">
        <v>0.1444453245147989</v>
      </c>
      <c r="BA38" s="7" t="n">
        <v>0.2967733599626485</v>
      </c>
      <c r="BB38" s="7" t="n">
        <v>0.6451528549706824</v>
      </c>
      <c r="BC38" s="7" t="n">
        <v>0.7149994390838194</v>
      </c>
      <c r="BD38" s="7" t="n">
        <v>0.4498261027468373</v>
      </c>
      <c r="BE38" s="7" t="n">
        <v>0.4152121737401186</v>
      </c>
      <c r="BF38" s="7" t="n">
        <v>0.6991409503286424</v>
      </c>
      <c r="BG38" s="7" t="n">
        <v>0.6425859284665982</v>
      </c>
      <c r="BH38" s="7" t="n">
        <v>0.7270438996072224</v>
      </c>
      <c r="BI38" s="7" t="n">
        <v>0.7142958281322621</v>
      </c>
      <c r="BJ38" s="7" t="n">
        <v>0.514130619479566</v>
      </c>
      <c r="BK38" s="7" t="n">
        <v>0.2332952681454813</v>
      </c>
      <c r="BL38" s="7" t="n">
        <v>0.493574981406167</v>
      </c>
      <c r="BM38" s="7" t="n">
        <v>0.4704582627119984</v>
      </c>
      <c r="BN38" s="7" t="n">
        <v>0.5547529260740541</v>
      </c>
      <c r="BO38" s="7" t="n">
        <v>0.5083762724792821</v>
      </c>
      <c r="BP38" s="7" t="n">
        <v>0.940571300408084</v>
      </c>
      <c r="BQ38" s="7" t="n">
        <v>0.107004704862572</v>
      </c>
      <c r="BR38" s="7" t="n">
        <v>0.5880403751104393</v>
      </c>
      <c r="BS38" s="7" t="n">
        <v>0.713741560387282</v>
      </c>
      <c r="BT38" s="7" t="n">
        <v>0.703613365718793</v>
      </c>
      <c r="BU38" s="7" t="n">
        <v>0.322360727319705</v>
      </c>
      <c r="BV38" s="7" t="n">
        <v>0.6643694475364739</v>
      </c>
      <c r="BW38" s="7" t="n">
        <v>0.4771668094277595</v>
      </c>
      <c r="BX38" s="7" t="n">
        <v>0.5126109742671313</v>
      </c>
      <c r="BY38" s="7" t="n">
        <v>0.6053658070733103</v>
      </c>
      <c r="BZ38" s="7" t="n">
        <v>0.5335623225948697</v>
      </c>
      <c r="CA38" s="7" t="n">
        <v>0.2865335556831639</v>
      </c>
      <c r="CB38" s="7" t="n">
        <v>0.6207494378676529</v>
      </c>
      <c r="CC38" s="7" t="n">
        <v>0.3556410740843184</v>
      </c>
      <c r="CD38" s="7" t="n">
        <v>0.6622764206180729</v>
      </c>
      <c r="CE38" s="7" t="n">
        <v>0.9658819227404202</v>
      </c>
      <c r="CF38" s="7" t="n">
        <v>0.2252352587479665</v>
      </c>
      <c r="CG38" s="7" t="n">
        <v>0.9413298046177657</v>
      </c>
      <c r="CH38" s="7" t="n">
        <v>0.4310640287038985</v>
      </c>
      <c r="CI38" s="7" t="n">
        <v>0.6380373428484006</v>
      </c>
      <c r="CJ38" s="7" t="n">
        <v>0.6622848662593189</v>
      </c>
      <c r="CK38" s="7" t="n">
        <v>0.5266224261669559</v>
      </c>
      <c r="CL38" s="7" t="n">
        <v>0.3803889050073816</v>
      </c>
      <c r="CM38" s="7" t="n">
        <v>0.6783431890679714</v>
      </c>
      <c r="CN38" s="7" t="n">
        <v>0.6749160849466743</v>
      </c>
      <c r="CO38" s="7" t="n">
        <v>0.2682634078395968</v>
      </c>
      <c r="CP38" s="7" t="n">
        <v>0.5356044548832225</v>
      </c>
      <c r="CQ38" s="7" t="n">
        <v>0.4358318038948696</v>
      </c>
      <c r="CR38" s="7" t="n">
        <v>0.6296385358664006</v>
      </c>
      <c r="CS38" s="7" t="n">
        <v>0.533821872683353</v>
      </c>
      <c r="CT38" s="7" t="n">
        <v>-0.1361661865083056</v>
      </c>
      <c r="CU38" s="7" t="n">
        <v>0.4174299134851149</v>
      </c>
      <c r="CV38" s="7" t="n">
        <v>0.5307473026313734</v>
      </c>
      <c r="CW38" s="7" t="n">
        <v>0.5416122151723757</v>
      </c>
      <c r="CX38" s="7" t="n">
        <v>-0.3578767253303878</v>
      </c>
      <c r="CY38" s="7" t="n">
        <v>0.4764690238568244</v>
      </c>
      <c r="CZ38" s="7" t="n">
        <v>0.5311298236587775</v>
      </c>
      <c r="DA38" s="7" t="n">
        <v>-0.00830851002586537</v>
      </c>
      <c r="DB38" s="7" t="n">
        <v>0.7200036054597524</v>
      </c>
      <c r="DC38" s="7" t="n">
        <v>0.893023173583087</v>
      </c>
      <c r="DD38" s="7" t="n">
        <v>0.04667586317151413</v>
      </c>
      <c r="DE38" s="7" t="n">
        <v>0.6762051452428718</v>
      </c>
      <c r="DF38" s="7" t="n">
        <v>0.1121045300446155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0.6104986564940501</v>
      </c>
      <c r="D39" s="7" t="n">
        <v>0.6402293515362887</v>
      </c>
      <c r="E39" s="7" t="n">
        <v>0.01172564900988872</v>
      </c>
      <c r="F39" s="7" t="n">
        <v>0.5228588744798477</v>
      </c>
      <c r="G39" s="7" t="n">
        <v>0.1394864043556771</v>
      </c>
      <c r="H39" s="7" t="n">
        <v>0.7945023507657328</v>
      </c>
      <c r="I39" s="7" t="n">
        <v>0.7352126737547776</v>
      </c>
      <c r="J39" s="7" t="n">
        <v>0.6821303868712197</v>
      </c>
      <c r="K39" s="7" t="n">
        <v>0.7846296419319082</v>
      </c>
      <c r="L39" s="7" t="n">
        <v>0.4229646565217147</v>
      </c>
      <c r="M39" s="7" t="n">
        <v>0.6341010042435733</v>
      </c>
      <c r="N39" s="7" t="n">
        <v>0.5813861653687233</v>
      </c>
      <c r="O39" s="7" t="n">
        <v>0.4247620096671349</v>
      </c>
      <c r="P39" s="7" t="n">
        <v>0.09105915128302232</v>
      </c>
      <c r="Q39" s="7" t="n">
        <v>0.6857879606237661</v>
      </c>
      <c r="R39" s="7" t="n">
        <v>0.5820843869603038</v>
      </c>
      <c r="S39" s="7" t="n">
        <v>0.459313556294151</v>
      </c>
      <c r="T39" s="7" t="n">
        <v>0.808649680789401</v>
      </c>
      <c r="U39" s="7" t="n">
        <v>0.7638522246699646</v>
      </c>
      <c r="V39" s="7" t="n">
        <v>0.8175219882970325</v>
      </c>
      <c r="W39" s="7" t="n">
        <v>0.6755996834428244</v>
      </c>
      <c r="X39" s="7" t="n">
        <v>0.1563193329873351</v>
      </c>
      <c r="Y39" s="7" t="n">
        <v>-0.0277578425559679</v>
      </c>
      <c r="Z39" s="7" t="n">
        <v>0.5305922983245261</v>
      </c>
      <c r="AA39" s="7" t="n">
        <v>0.6816613706426198</v>
      </c>
      <c r="AB39" s="7" t="n">
        <v>0.3034150132582468</v>
      </c>
      <c r="AC39" s="7" t="n">
        <v>0.7880590453913989</v>
      </c>
      <c r="AD39" s="7" t="n">
        <v>0.6714212950022271</v>
      </c>
      <c r="AE39" s="7" t="n">
        <v>0.8135983933582306</v>
      </c>
      <c r="AF39" s="7" t="n">
        <v>0.9863380047468221</v>
      </c>
      <c r="AG39" s="7" t="n">
        <v>0.9924667238671864</v>
      </c>
      <c r="AH39" s="7" t="n">
        <v>0.8621142673880414</v>
      </c>
      <c r="AI39" s="7" t="n">
        <v>0.6037637329851826</v>
      </c>
      <c r="AJ39" s="7" t="n">
        <v>0.5843724936943215</v>
      </c>
      <c r="AK39" s="7" t="n">
        <v>0.9175416847199207</v>
      </c>
      <c r="AL39" s="7" t="n">
        <v>0.7416784648052257</v>
      </c>
      <c r="AM39" s="7" t="n">
        <v>0.626455731595924</v>
      </c>
      <c r="AN39" s="7" t="n">
        <v>1</v>
      </c>
      <c r="AO39" s="7" t="n">
        <v>0.8271221508368439</v>
      </c>
      <c r="AP39" s="7" t="n">
        <v>0.3992566705883078</v>
      </c>
      <c r="AQ39" s="7" t="n">
        <v>0.5939260252809143</v>
      </c>
      <c r="AR39" s="7" t="n">
        <v>0.5934763801556486</v>
      </c>
      <c r="AS39" s="7" t="n">
        <v>0.605095668069401</v>
      </c>
      <c r="AT39" s="7" t="n">
        <v>0.7290671498299931</v>
      </c>
      <c r="AU39" s="7" t="n">
        <v>0.8809625111276816</v>
      </c>
      <c r="AV39" s="7" t="n">
        <v>-0.2546421646885668</v>
      </c>
      <c r="AW39" s="7" t="n">
        <v>0.5397648554420852</v>
      </c>
      <c r="AX39" s="7" t="n">
        <v>0.6397841758918912</v>
      </c>
      <c r="AY39" s="7" t="n">
        <v>0.4274100425158396</v>
      </c>
      <c r="AZ39" s="7" t="n">
        <v>0.08104603073986864</v>
      </c>
      <c r="BA39" s="7" t="n">
        <v>0.6981736744510006</v>
      </c>
      <c r="BB39" s="7" t="n">
        <v>0.6014907611428859</v>
      </c>
      <c r="BC39" s="7" t="n">
        <v>0.7483486004906846</v>
      </c>
      <c r="BD39" s="7" t="n">
        <v>0.356220652255865</v>
      </c>
      <c r="BE39" s="7" t="n">
        <v>0.4054391400532312</v>
      </c>
      <c r="BF39" s="7" t="n">
        <v>0.6377745648472528</v>
      </c>
      <c r="BG39" s="7" t="n">
        <v>0.5572393379311378</v>
      </c>
      <c r="BH39" s="7" t="n">
        <v>0.509615795293517</v>
      </c>
      <c r="BI39" s="7" t="n">
        <v>0.7796547376359129</v>
      </c>
      <c r="BJ39" s="7" t="n">
        <v>0.780675441235812</v>
      </c>
      <c r="BK39" s="7" t="n">
        <v>0.4782039769820118</v>
      </c>
      <c r="BL39" s="7" t="n">
        <v>0.2677998013063624</v>
      </c>
      <c r="BM39" s="7" t="n">
        <v>0.4401731543394545</v>
      </c>
      <c r="BN39" s="7" t="n">
        <v>0.8155766885121337</v>
      </c>
      <c r="BO39" s="7" t="n">
        <v>0.7293626010655546</v>
      </c>
      <c r="BP39" s="7" t="n">
        <v>0.6862436229311452</v>
      </c>
      <c r="BQ39" s="7" t="n">
        <v>0.1259121381484783</v>
      </c>
      <c r="BR39" s="7" t="n">
        <v>0.7753038112180568</v>
      </c>
      <c r="BS39" s="7" t="n">
        <v>0.5886454398570412</v>
      </c>
      <c r="BT39" s="7" t="n">
        <v>0.7314154979177601</v>
      </c>
      <c r="BU39" s="7" t="n">
        <v>0.2453965301812133</v>
      </c>
      <c r="BV39" s="7" t="n">
        <v>0.8774495688602066</v>
      </c>
      <c r="BW39" s="7" t="n">
        <v>0.3990381710015992</v>
      </c>
      <c r="BX39" s="7" t="n">
        <v>0.462532139835589</v>
      </c>
      <c r="BY39" s="7" t="n">
        <v>0.5843117685565344</v>
      </c>
      <c r="BZ39" s="7" t="n">
        <v>0.8061206163086231</v>
      </c>
      <c r="CA39" s="7" t="n">
        <v>0.6832707027298434</v>
      </c>
      <c r="CB39" s="7" t="n">
        <v>0.8757488086672403</v>
      </c>
      <c r="CC39" s="7" t="n">
        <v>0.5301673168752666</v>
      </c>
      <c r="CD39" s="7" t="n">
        <v>0.7131274220178855</v>
      </c>
      <c r="CE39" s="7" t="n">
        <v>0.6405886239006074</v>
      </c>
      <c r="CF39" s="7" t="n">
        <v>0.6185481858125417</v>
      </c>
      <c r="CG39" s="7" t="n">
        <v>0.6501977673578151</v>
      </c>
      <c r="CH39" s="7" t="n">
        <v>0.761731862460075</v>
      </c>
      <c r="CI39" s="7" t="n">
        <v>0.6263158646576726</v>
      </c>
      <c r="CJ39" s="7" t="n">
        <v>0.9392468138517648</v>
      </c>
      <c r="CK39" s="7" t="n">
        <v>0.6684281919968518</v>
      </c>
      <c r="CL39" s="7" t="n">
        <v>0.3898904478297556</v>
      </c>
      <c r="CM39" s="7" t="n">
        <v>0.7050353850321381</v>
      </c>
      <c r="CN39" s="7" t="n">
        <v>0.7172288824545334</v>
      </c>
      <c r="CO39" s="7" t="n">
        <v>0.2553003228479928</v>
      </c>
      <c r="CP39" s="7" t="n">
        <v>0.7135211269766811</v>
      </c>
      <c r="CQ39" s="7" t="n">
        <v>0.7130373130129664</v>
      </c>
      <c r="CR39" s="7" t="n">
        <v>0.884663819746962</v>
      </c>
      <c r="CS39" s="7" t="n">
        <v>0.708340826967338</v>
      </c>
      <c r="CT39" s="7" t="n">
        <v>-0.03491852432054193</v>
      </c>
      <c r="CU39" s="7" t="n">
        <v>0.4123675550433974</v>
      </c>
      <c r="CV39" s="7" t="n">
        <v>0.6989295926197269</v>
      </c>
      <c r="CW39" s="7" t="n">
        <v>0.6725915680905067</v>
      </c>
      <c r="CX39" s="7" t="n">
        <v>-0.2594699644096014</v>
      </c>
      <c r="CY39" s="7" t="n">
        <v>0.6379949544017604</v>
      </c>
      <c r="CZ39" s="7" t="n">
        <v>0.6965394913381737</v>
      </c>
      <c r="DA39" s="7" t="n">
        <v>-0.0828799287752168</v>
      </c>
      <c r="DB39" s="7" t="n">
        <v>0.7265455883415548</v>
      </c>
      <c r="DC39" s="7" t="n">
        <v>0.632332947452799</v>
      </c>
      <c r="DD39" s="7" t="n">
        <v>-0.0195701849056258</v>
      </c>
      <c r="DE39" s="7" t="n">
        <v>0.7258188807689379</v>
      </c>
      <c r="DF39" s="7" t="n">
        <v>0.08272294026404271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0.5900208793333991</v>
      </c>
      <c r="D40" s="7" t="n">
        <v>0.5487978625134668</v>
      </c>
      <c r="E40" s="7" t="n">
        <v>0.07031093313118086</v>
      </c>
      <c r="F40" s="7" t="n">
        <v>0.4215893889600872</v>
      </c>
      <c r="G40" s="7" t="n">
        <v>0.03364783753903246</v>
      </c>
      <c r="H40" s="7" t="n">
        <v>0.6889885703672602</v>
      </c>
      <c r="I40" s="7" t="n">
        <v>0.5703088881509116</v>
      </c>
      <c r="J40" s="7" t="n">
        <v>0.5215753563764539</v>
      </c>
      <c r="K40" s="7" t="n">
        <v>0.6904387464597451</v>
      </c>
      <c r="L40" s="7" t="n">
        <v>0.4304942267301545</v>
      </c>
      <c r="M40" s="7" t="n">
        <v>0.7171519462076815</v>
      </c>
      <c r="N40" s="7" t="n">
        <v>0.5074743629023674</v>
      </c>
      <c r="O40" s="7" t="n">
        <v>0.4377423885229946</v>
      </c>
      <c r="P40" s="7" t="n">
        <v>0.1505553201794428</v>
      </c>
      <c r="Q40" s="7" t="n">
        <v>0.713975899416151</v>
      </c>
      <c r="R40" s="7" t="n">
        <v>0.5615008251046649</v>
      </c>
      <c r="S40" s="7" t="n">
        <v>0.4381834977241822</v>
      </c>
      <c r="T40" s="7" t="n">
        <v>0.6954726338722308</v>
      </c>
      <c r="U40" s="7" t="n">
        <v>0.7481483880993618</v>
      </c>
      <c r="V40" s="7" t="n">
        <v>0.7408779139846695</v>
      </c>
      <c r="W40" s="7" t="n">
        <v>0.6644612148966792</v>
      </c>
      <c r="X40" s="7" t="n">
        <v>0.224627718466563</v>
      </c>
      <c r="Y40" s="7" t="n">
        <v>-0.006232674460362494</v>
      </c>
      <c r="Z40" s="7" t="n">
        <v>0.5008035526295614</v>
      </c>
      <c r="AA40" s="7" t="n">
        <v>0.6816541266240684</v>
      </c>
      <c r="AB40" s="7" t="n">
        <v>0.4396577178321291</v>
      </c>
      <c r="AC40" s="7" t="n">
        <v>0.9418102428221284</v>
      </c>
      <c r="AD40" s="7" t="n">
        <v>0.6718343357570903</v>
      </c>
      <c r="AE40" s="7" t="n">
        <v>0.6071661939571198</v>
      </c>
      <c r="AF40" s="7" t="n">
        <v>0.8491715678015792</v>
      </c>
      <c r="AG40" s="7" t="n">
        <v>0.8157473898075992</v>
      </c>
      <c r="AH40" s="7" t="n">
        <v>0.5484485864821507</v>
      </c>
      <c r="AI40" s="7" t="n">
        <v>0.6658478112265476</v>
      </c>
      <c r="AJ40" s="7" t="n">
        <v>0.5181161284636426</v>
      </c>
      <c r="AK40" s="7" t="n">
        <v>0.789115690223267</v>
      </c>
      <c r="AL40" s="7" t="n">
        <v>0.6672103442344365</v>
      </c>
      <c r="AM40" s="7" t="n">
        <v>0.6839781390589175</v>
      </c>
      <c r="AN40" s="7" t="n">
        <v>0.8271221508368439</v>
      </c>
      <c r="AO40" s="7" t="n">
        <v>1</v>
      </c>
      <c r="AP40" s="7" t="n">
        <v>0.4446249249455196</v>
      </c>
      <c r="AQ40" s="7" t="n">
        <v>0.5895194583439911</v>
      </c>
      <c r="AR40" s="7" t="n">
        <v>0.6170108427996341</v>
      </c>
      <c r="AS40" s="7" t="n">
        <v>0.6187252060676738</v>
      </c>
      <c r="AT40" s="7" t="n">
        <v>0.6694754809954949</v>
      </c>
      <c r="AU40" s="7" t="n">
        <v>0.8767207365045316</v>
      </c>
      <c r="AV40" s="7" t="n">
        <v>-0.2773954714403311</v>
      </c>
      <c r="AW40" s="7" t="n">
        <v>0.4628045692104367</v>
      </c>
      <c r="AX40" s="7" t="n">
        <v>0.6845608635895429</v>
      </c>
      <c r="AY40" s="7" t="n">
        <v>0.505915936551721</v>
      </c>
      <c r="AZ40" s="7" t="n">
        <v>0.145061425382159</v>
      </c>
      <c r="BA40" s="7" t="n">
        <v>0.4897493897550163</v>
      </c>
      <c r="BB40" s="7" t="n">
        <v>0.7131318855315901</v>
      </c>
      <c r="BC40" s="7" t="n">
        <v>0.6898723119006834</v>
      </c>
      <c r="BD40" s="7" t="n">
        <v>0.4660955378922356</v>
      </c>
      <c r="BE40" s="7" t="n">
        <v>0.4804434092981685</v>
      </c>
      <c r="BF40" s="7" t="n">
        <v>0.7595456464860576</v>
      </c>
      <c r="BG40" s="7" t="n">
        <v>0.6628592119258329</v>
      </c>
      <c r="BH40" s="7" t="n">
        <v>0.4793832829307811</v>
      </c>
      <c r="BI40" s="7" t="n">
        <v>0.6858099000313261</v>
      </c>
      <c r="BJ40" s="7" t="n">
        <v>0.5498726566058226</v>
      </c>
      <c r="BK40" s="7" t="n">
        <v>0.3800181505143846</v>
      </c>
      <c r="BL40" s="7" t="n">
        <v>0.3967406100433247</v>
      </c>
      <c r="BM40" s="7" t="n">
        <v>0.4612448356236898</v>
      </c>
      <c r="BN40" s="7" t="n">
        <v>0.5662197774501289</v>
      </c>
      <c r="BO40" s="7" t="n">
        <v>0.5386372346288211</v>
      </c>
      <c r="BP40" s="7" t="n">
        <v>0.6867661178240614</v>
      </c>
      <c r="BQ40" s="7" t="n">
        <v>0.1399232523749353</v>
      </c>
      <c r="BR40" s="7" t="n">
        <v>0.5758611233781795</v>
      </c>
      <c r="BS40" s="7" t="n">
        <v>0.6010277143793534</v>
      </c>
      <c r="BT40" s="7" t="n">
        <v>0.6430912364313873</v>
      </c>
      <c r="BU40" s="7" t="n">
        <v>0.36836299324427</v>
      </c>
      <c r="BV40" s="7" t="n">
        <v>0.8777070179854455</v>
      </c>
      <c r="BW40" s="7" t="n">
        <v>0.5020901185049784</v>
      </c>
      <c r="BX40" s="7" t="n">
        <v>0.5222037591164718</v>
      </c>
      <c r="BY40" s="7" t="n">
        <v>0.6025861111987647</v>
      </c>
      <c r="BZ40" s="7" t="n">
        <v>0.5472409207951265</v>
      </c>
      <c r="CA40" s="7" t="n">
        <v>0.3609252916404582</v>
      </c>
      <c r="CB40" s="7" t="n">
        <v>0.6552801288592888</v>
      </c>
      <c r="CC40" s="7" t="n">
        <v>0.4526054400577554</v>
      </c>
      <c r="CD40" s="7" t="n">
        <v>0.9482929727160837</v>
      </c>
      <c r="CE40" s="7" t="n">
        <v>0.6837879952189471</v>
      </c>
      <c r="CF40" s="7" t="n">
        <v>0.2985982718782322</v>
      </c>
      <c r="CG40" s="7" t="n">
        <v>0.680679454190107</v>
      </c>
      <c r="CH40" s="7" t="n">
        <v>0.5324611321907632</v>
      </c>
      <c r="CI40" s="7" t="n">
        <v>0.6316429579611044</v>
      </c>
      <c r="CJ40" s="7" t="n">
        <v>0.7730336470235307</v>
      </c>
      <c r="CK40" s="7" t="n">
        <v>0.4973276206860865</v>
      </c>
      <c r="CL40" s="7" t="n">
        <v>0.4587308716922928</v>
      </c>
      <c r="CM40" s="7" t="n">
        <v>0.6843846096887964</v>
      </c>
      <c r="CN40" s="7" t="n">
        <v>0.6820533902976947</v>
      </c>
      <c r="CO40" s="7" t="n">
        <v>0.3457009992192927</v>
      </c>
      <c r="CP40" s="7" t="n">
        <v>0.5394364352412701</v>
      </c>
      <c r="CQ40" s="7" t="n">
        <v>0.4945276748957871</v>
      </c>
      <c r="CR40" s="7" t="n">
        <v>0.8786694156404521</v>
      </c>
      <c r="CS40" s="7" t="n">
        <v>0.5287313847126686</v>
      </c>
      <c r="CT40" s="7" t="n">
        <v>-0.01517151224596995</v>
      </c>
      <c r="CU40" s="7" t="n">
        <v>0.4375846772908989</v>
      </c>
      <c r="CV40" s="7" t="n">
        <v>0.5213903418952739</v>
      </c>
      <c r="CW40" s="7" t="n">
        <v>0.5354104639940898</v>
      </c>
      <c r="CX40" s="7" t="n">
        <v>-0.286551734248662</v>
      </c>
      <c r="CY40" s="7" t="n">
        <v>0.5233615874283729</v>
      </c>
      <c r="CZ40" s="7" t="n">
        <v>0.5205056888461593</v>
      </c>
      <c r="DA40" s="7" t="n">
        <v>0.0519940380894796</v>
      </c>
      <c r="DB40" s="7" t="n">
        <v>0.6819224289661021</v>
      </c>
      <c r="DC40" s="7" t="n">
        <v>0.6523965517847603</v>
      </c>
      <c r="DD40" s="7" t="n">
        <v>0.0486925778061263</v>
      </c>
      <c r="DE40" s="7" t="n">
        <v>0.6562226574913322</v>
      </c>
      <c r="DF40" s="7" t="n">
        <v>0.1526353363482784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0.5607908361747848</v>
      </c>
      <c r="D41" s="7" t="n">
        <v>0.5672879177064371</v>
      </c>
      <c r="E41" s="7" t="n">
        <v>0.3453810761751881</v>
      </c>
      <c r="F41" s="7" t="n">
        <v>0.5562251871800471</v>
      </c>
      <c r="G41" s="7" t="n">
        <v>0.5109222471669709</v>
      </c>
      <c r="H41" s="7" t="n">
        <v>0.585918768519307</v>
      </c>
      <c r="I41" s="7" t="n">
        <v>0.2124422026521034</v>
      </c>
      <c r="J41" s="7" t="n">
        <v>0.1888876647770977</v>
      </c>
      <c r="K41" s="7" t="n">
        <v>0.2584860199074738</v>
      </c>
      <c r="L41" s="7" t="n">
        <v>0.3684853365797245</v>
      </c>
      <c r="M41" s="7" t="n">
        <v>0.5875307419017238</v>
      </c>
      <c r="N41" s="7" t="n">
        <v>0.5247803234609153</v>
      </c>
      <c r="O41" s="7" t="n">
        <v>0.3679460114929086</v>
      </c>
      <c r="P41" s="7" t="n">
        <v>0.437668620432598</v>
      </c>
      <c r="Q41" s="7" t="n">
        <v>0.5034429170425214</v>
      </c>
      <c r="R41" s="7" t="n">
        <v>0.4428491181970935</v>
      </c>
      <c r="S41" s="7" t="n">
        <v>0.303974511811883</v>
      </c>
      <c r="T41" s="7" t="n">
        <v>0.5736724554551318</v>
      </c>
      <c r="U41" s="7" t="n">
        <v>0.5505105097208978</v>
      </c>
      <c r="V41" s="7" t="n">
        <v>0.5980601328634524</v>
      </c>
      <c r="W41" s="7" t="n">
        <v>0.3758159736480645</v>
      </c>
      <c r="X41" s="7" t="n">
        <v>0.4833105729499011</v>
      </c>
      <c r="Y41" s="7" t="n">
        <v>0.04814391322101998</v>
      </c>
      <c r="Z41" s="7" t="n">
        <v>0.5375717508111887</v>
      </c>
      <c r="AA41" s="7" t="n">
        <v>0.3944383187196133</v>
      </c>
      <c r="AB41" s="7" t="n">
        <v>0.4716202486598599</v>
      </c>
      <c r="AC41" s="7" t="n">
        <v>0.365161052110037</v>
      </c>
      <c r="AD41" s="7" t="n">
        <v>0.3936935609037778</v>
      </c>
      <c r="AE41" s="7" t="n">
        <v>0.2440378496755005</v>
      </c>
      <c r="AF41" s="7" t="n">
        <v>0.4407912667376331</v>
      </c>
      <c r="AG41" s="7" t="n">
        <v>0.3873331926156189</v>
      </c>
      <c r="AH41" s="7" t="n">
        <v>0.2856376582530464</v>
      </c>
      <c r="AI41" s="7" t="n">
        <v>0.470571102490902</v>
      </c>
      <c r="AJ41" s="7" t="n">
        <v>0.626926001082764</v>
      </c>
      <c r="AK41" s="7" t="n">
        <v>0.5256996083604872</v>
      </c>
      <c r="AL41" s="7" t="n">
        <v>0.501945821457445</v>
      </c>
      <c r="AM41" s="7" t="n">
        <v>0.3548011392833591</v>
      </c>
      <c r="AN41" s="7" t="n">
        <v>0.3992566705883078</v>
      </c>
      <c r="AO41" s="7" t="n">
        <v>0.4446249249455196</v>
      </c>
      <c r="AP41" s="7" t="n">
        <v>1</v>
      </c>
      <c r="AQ41" s="7" t="n">
        <v>0.2693309838547425</v>
      </c>
      <c r="AR41" s="7" t="n">
        <v>0.4537679317771404</v>
      </c>
      <c r="AS41" s="7" t="n">
        <v>0.3012802738794295</v>
      </c>
      <c r="AT41" s="7" t="n">
        <v>0.5082342845304042</v>
      </c>
      <c r="AU41" s="7" t="n">
        <v>0.4442945746460982</v>
      </c>
      <c r="AV41" s="7" t="n">
        <v>0.2921523821058895</v>
      </c>
      <c r="AW41" s="7" t="n">
        <v>0.5173431720526366</v>
      </c>
      <c r="AX41" s="7" t="n">
        <v>0.3812196828503051</v>
      </c>
      <c r="AY41" s="7" t="n">
        <v>0.5810235604202381</v>
      </c>
      <c r="AZ41" s="7" t="n">
        <v>0.1924933047701513</v>
      </c>
      <c r="BA41" s="7" t="n">
        <v>0.5174143996825697</v>
      </c>
      <c r="BB41" s="7" t="n">
        <v>0.4381787737186985</v>
      </c>
      <c r="BC41" s="7" t="n">
        <v>0.3337291589902283</v>
      </c>
      <c r="BD41" s="7" t="n">
        <v>0.541027594910079</v>
      </c>
      <c r="BE41" s="7" t="n">
        <v>0.4943271121610781</v>
      </c>
      <c r="BF41" s="7" t="n">
        <v>0.4588779770758239</v>
      </c>
      <c r="BG41" s="7" t="n">
        <v>0.6794061415684816</v>
      </c>
      <c r="BH41" s="7" t="n">
        <v>0.3659277281589438</v>
      </c>
      <c r="BI41" s="7" t="n">
        <v>0.3289501736392543</v>
      </c>
      <c r="BJ41" s="7" t="n">
        <v>0.2022817076633176</v>
      </c>
      <c r="BK41" s="7" t="n">
        <v>0.2959716954925413</v>
      </c>
      <c r="BL41" s="7" t="n">
        <v>0.4136635268653657</v>
      </c>
      <c r="BM41" s="7" t="n">
        <v>0.376169346006444</v>
      </c>
      <c r="BN41" s="7" t="n">
        <v>0.2666930940136795</v>
      </c>
      <c r="BO41" s="7" t="n">
        <v>0.2543638218357798</v>
      </c>
      <c r="BP41" s="7" t="n">
        <v>0.3529449948855855</v>
      </c>
      <c r="BQ41" s="7" t="n">
        <v>0.3215455592980195</v>
      </c>
      <c r="BR41" s="7" t="n">
        <v>0.2898169879669124</v>
      </c>
      <c r="BS41" s="7" t="n">
        <v>0.393057992803026</v>
      </c>
      <c r="BT41" s="7" t="n">
        <v>0.3351195492611659</v>
      </c>
      <c r="BU41" s="7" t="n">
        <v>0.5972630009157496</v>
      </c>
      <c r="BV41" s="7" t="n">
        <v>0.4414703788286545</v>
      </c>
      <c r="BW41" s="7" t="n">
        <v>0.8413344604175206</v>
      </c>
      <c r="BX41" s="7" t="n">
        <v>0.5984595863050256</v>
      </c>
      <c r="BY41" s="7" t="n">
        <v>0.2913730599785557</v>
      </c>
      <c r="BZ41" s="7" t="n">
        <v>0.2540666720038593</v>
      </c>
      <c r="CA41" s="7" t="n">
        <v>0.1485554912443661</v>
      </c>
      <c r="CB41" s="7" t="n">
        <v>0.2837835051997993</v>
      </c>
      <c r="CC41" s="7" t="n">
        <v>0.4814771819759768</v>
      </c>
      <c r="CD41" s="7" t="n">
        <v>0.4174657404129815</v>
      </c>
      <c r="CE41" s="7" t="n">
        <v>0.3699807426724436</v>
      </c>
      <c r="CF41" s="7" t="n">
        <v>0.1811395609498414</v>
      </c>
      <c r="CG41" s="7" t="n">
        <v>0.3814801852769619</v>
      </c>
      <c r="CH41" s="7" t="n">
        <v>0.1716018603078447</v>
      </c>
      <c r="CI41" s="7" t="n">
        <v>0.3252436153082745</v>
      </c>
      <c r="CJ41" s="7" t="n">
        <v>0.2864698452211786</v>
      </c>
      <c r="CK41" s="7" t="n">
        <v>0.2782381079280171</v>
      </c>
      <c r="CL41" s="7" t="n">
        <v>0.976580582035057</v>
      </c>
      <c r="CM41" s="7" t="n">
        <v>0.3879378581546269</v>
      </c>
      <c r="CN41" s="7" t="n">
        <v>0.3110634863624834</v>
      </c>
      <c r="CO41" s="7" t="n">
        <v>0.4652262704548762</v>
      </c>
      <c r="CP41" s="7" t="n">
        <v>0.1741156507025356</v>
      </c>
      <c r="CQ41" s="7" t="n">
        <v>0.1711208620146286</v>
      </c>
      <c r="CR41" s="7" t="n">
        <v>0.4141066225935583</v>
      </c>
      <c r="CS41" s="7" t="n">
        <v>0.1829697875498828</v>
      </c>
      <c r="CT41" s="7" t="n">
        <v>0.1744697915245</v>
      </c>
      <c r="CU41" s="7" t="n">
        <v>0.3463099451655818</v>
      </c>
      <c r="CV41" s="7" t="n">
        <v>0.1825886418640562</v>
      </c>
      <c r="CW41" s="7" t="n">
        <v>0.2778269759473771</v>
      </c>
      <c r="CX41" s="7" t="n">
        <v>0.279956373152806</v>
      </c>
      <c r="CY41" s="7" t="n">
        <v>0.6237554450671128</v>
      </c>
      <c r="CZ41" s="7" t="n">
        <v>0.1788889587519635</v>
      </c>
      <c r="DA41" s="7" t="n">
        <v>-0.006338697946644588</v>
      </c>
      <c r="DB41" s="7" t="n">
        <v>0.3520164035567079</v>
      </c>
      <c r="DC41" s="7" t="n">
        <v>0.375362856598161</v>
      </c>
      <c r="DD41" s="7" t="n">
        <v>0.328962910017054</v>
      </c>
      <c r="DE41" s="7" t="n">
        <v>0.368526308246361</v>
      </c>
      <c r="DF41" s="7" t="n">
        <v>0.3792619757795183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0.6607313165345104</v>
      </c>
      <c r="D42" s="7" t="n">
        <v>0.5062151523434265</v>
      </c>
      <c r="E42" s="7" t="n">
        <v>0.1163193015453118</v>
      </c>
      <c r="F42" s="7" t="n">
        <v>0.3057888757570068</v>
      </c>
      <c r="G42" s="7" t="n">
        <v>0.007267243036566047</v>
      </c>
      <c r="H42" s="7" t="n">
        <v>0.5906792546611481</v>
      </c>
      <c r="I42" s="7" t="n">
        <v>0.5892999617678488</v>
      </c>
      <c r="J42" s="7" t="n">
        <v>0.5705726502369453</v>
      </c>
      <c r="K42" s="7" t="n">
        <v>0.6500923664101258</v>
      </c>
      <c r="L42" s="7" t="n">
        <v>0.4749386286568237</v>
      </c>
      <c r="M42" s="7" t="n">
        <v>0.6023417582053092</v>
      </c>
      <c r="N42" s="7" t="n">
        <v>0.3258419536097591</v>
      </c>
      <c r="O42" s="7" t="n">
        <v>0.473350197166999</v>
      </c>
      <c r="P42" s="7" t="n">
        <v>0.248331813414796</v>
      </c>
      <c r="Q42" s="7" t="n">
        <v>0.7865026135097049</v>
      </c>
      <c r="R42" s="7" t="n">
        <v>0.7001733095352539</v>
      </c>
      <c r="S42" s="7" t="n">
        <v>0.6310279298396858</v>
      </c>
      <c r="T42" s="7" t="n">
        <v>0.5489119801134166</v>
      </c>
      <c r="U42" s="7" t="n">
        <v>0.7593701545984929</v>
      </c>
      <c r="V42" s="7" t="n">
        <v>0.678889011667711</v>
      </c>
      <c r="W42" s="7" t="n">
        <v>0.5133040773919941</v>
      </c>
      <c r="X42" s="7" t="n">
        <v>0.2653564460892359</v>
      </c>
      <c r="Y42" s="7" t="n">
        <v>0.1141823159649942</v>
      </c>
      <c r="Z42" s="7" t="n">
        <v>0.3046011423549467</v>
      </c>
      <c r="AA42" s="7" t="n">
        <v>0.5755783644747031</v>
      </c>
      <c r="AB42" s="7" t="n">
        <v>0.3409068994448479</v>
      </c>
      <c r="AC42" s="7" t="n">
        <v>0.5125174305295281</v>
      </c>
      <c r="AD42" s="7" t="n">
        <v>0.5875630830120137</v>
      </c>
      <c r="AE42" s="7" t="n">
        <v>0.6541767201737211</v>
      </c>
      <c r="AF42" s="7" t="n">
        <v>0.6546850244330076</v>
      </c>
      <c r="AG42" s="7" t="n">
        <v>0.6108803198250099</v>
      </c>
      <c r="AH42" s="7" t="n">
        <v>0.5491609303849381</v>
      </c>
      <c r="AI42" s="7" t="n">
        <v>0.754058014394666</v>
      </c>
      <c r="AJ42" s="7" t="n">
        <v>0.4537451689515218</v>
      </c>
      <c r="AK42" s="7" t="n">
        <v>0.6316575740766488</v>
      </c>
      <c r="AL42" s="7" t="n">
        <v>0.4952799405829325</v>
      </c>
      <c r="AM42" s="7" t="n">
        <v>0.6053416362191506</v>
      </c>
      <c r="AN42" s="7" t="n">
        <v>0.5939260252809143</v>
      </c>
      <c r="AO42" s="7" t="n">
        <v>0.5895194583439911</v>
      </c>
      <c r="AP42" s="7" t="n">
        <v>0.2693309838547425</v>
      </c>
      <c r="AQ42" s="7" t="n">
        <v>1</v>
      </c>
      <c r="AR42" s="7" t="n">
        <v>0.5844566423163188</v>
      </c>
      <c r="AS42" s="7" t="n">
        <v>0.9781654346151069</v>
      </c>
      <c r="AT42" s="7" t="n">
        <v>0.4936010941380982</v>
      </c>
      <c r="AU42" s="7" t="n">
        <v>0.6605331678349501</v>
      </c>
      <c r="AV42" s="7" t="n">
        <v>-0.2238331616236138</v>
      </c>
      <c r="AW42" s="7" t="n">
        <v>0.3093390068921441</v>
      </c>
      <c r="AX42" s="7" t="n">
        <v>0.587513317960852</v>
      </c>
      <c r="AY42" s="7" t="n">
        <v>0.5387826281617497</v>
      </c>
      <c r="AZ42" s="7" t="n">
        <v>0.2260455251063497</v>
      </c>
      <c r="BA42" s="7" t="n">
        <v>0.3430276037425065</v>
      </c>
      <c r="BB42" s="7" t="n">
        <v>0.7247456566068834</v>
      </c>
      <c r="BC42" s="7" t="n">
        <v>0.6809571025275699</v>
      </c>
      <c r="BD42" s="7" t="n">
        <v>0.4603039459883128</v>
      </c>
      <c r="BE42" s="7" t="n">
        <v>0.5331906725851593</v>
      </c>
      <c r="BF42" s="7" t="n">
        <v>0.6805806768246001</v>
      </c>
      <c r="BG42" s="7" t="n">
        <v>0.4690338891842572</v>
      </c>
      <c r="BH42" s="7" t="n">
        <v>0.5096083088792387</v>
      </c>
      <c r="BI42" s="7" t="n">
        <v>0.6918496798639698</v>
      </c>
      <c r="BJ42" s="7" t="n">
        <v>0.6026950839721762</v>
      </c>
      <c r="BK42" s="7" t="n">
        <v>0.4256674558364755</v>
      </c>
      <c r="BL42" s="7" t="n">
        <v>0.2644370584836228</v>
      </c>
      <c r="BM42" s="7" t="n">
        <v>0.4988519461572417</v>
      </c>
      <c r="BN42" s="7" t="n">
        <v>0.6082900320506037</v>
      </c>
      <c r="BO42" s="7" t="n">
        <v>0.6139939957128079</v>
      </c>
      <c r="BP42" s="7" t="n">
        <v>0.5386863547908941</v>
      </c>
      <c r="BQ42" s="7" t="n">
        <v>0.1820831501087835</v>
      </c>
      <c r="BR42" s="7" t="n">
        <v>0.5998208363325334</v>
      </c>
      <c r="BS42" s="7" t="n">
        <v>0.5891075405347148</v>
      </c>
      <c r="BT42" s="7" t="n">
        <v>0.6855826615294567</v>
      </c>
      <c r="BU42" s="7" t="n">
        <v>0.3456046273207032</v>
      </c>
      <c r="BV42" s="7" t="n">
        <v>0.6637384608496609</v>
      </c>
      <c r="BW42" s="7" t="n">
        <v>0.3290370281269678</v>
      </c>
      <c r="BX42" s="7" t="n">
        <v>0.5246522679472639</v>
      </c>
      <c r="BY42" s="7" t="n">
        <v>0.9804789791574455</v>
      </c>
      <c r="BZ42" s="7" t="n">
        <v>0.5870058261574393</v>
      </c>
      <c r="CA42" s="7" t="n">
        <v>0.4750711241861069</v>
      </c>
      <c r="CB42" s="7" t="n">
        <v>0.6152493958350151</v>
      </c>
      <c r="CC42" s="7" t="n">
        <v>0.3017967034641136</v>
      </c>
      <c r="CD42" s="7" t="n">
        <v>0.5038213120218482</v>
      </c>
      <c r="CE42" s="7" t="n">
        <v>0.5889351645580571</v>
      </c>
      <c r="CF42" s="7" t="n">
        <v>0.4471558611813228</v>
      </c>
      <c r="CG42" s="7" t="n">
        <v>0.577754581084776</v>
      </c>
      <c r="CH42" s="7" t="n">
        <v>0.5556084337977633</v>
      </c>
      <c r="CI42" s="7" t="n">
        <v>0.9817314614227572</v>
      </c>
      <c r="CJ42" s="7" t="n">
        <v>0.6254739613266879</v>
      </c>
      <c r="CK42" s="7" t="n">
        <v>0.5360120497428962</v>
      </c>
      <c r="CL42" s="7" t="n">
        <v>0.2967939202725952</v>
      </c>
      <c r="CM42" s="7" t="n">
        <v>0.814570254086413</v>
      </c>
      <c r="CN42" s="7" t="n">
        <v>0.93939412786818</v>
      </c>
      <c r="CO42" s="7" t="n">
        <v>0.4017664442932727</v>
      </c>
      <c r="CP42" s="7" t="n">
        <v>0.5829560375584328</v>
      </c>
      <c r="CQ42" s="7" t="n">
        <v>0.5246047809293957</v>
      </c>
      <c r="CR42" s="7" t="n">
        <v>0.6298027025067457</v>
      </c>
      <c r="CS42" s="7" t="n">
        <v>0.5861445811991144</v>
      </c>
      <c r="CT42" s="7" t="n">
        <v>0.135895194487995</v>
      </c>
      <c r="CU42" s="7" t="n">
        <v>0.5014668391292971</v>
      </c>
      <c r="CV42" s="7" t="n">
        <v>0.5844533379772112</v>
      </c>
      <c r="CW42" s="7" t="n">
        <v>0.5549772038921674</v>
      </c>
      <c r="CX42" s="7" t="n">
        <v>-0.2316630557907431</v>
      </c>
      <c r="CY42" s="7" t="n">
        <v>0.3914406731494344</v>
      </c>
      <c r="CZ42" s="7" t="n">
        <v>0.5919628268497882</v>
      </c>
      <c r="DA42" s="7" t="n">
        <v>0.1445595032572563</v>
      </c>
      <c r="DB42" s="7" t="n">
        <v>0.6828628913403016</v>
      </c>
      <c r="DC42" s="7" t="n">
        <v>0.6171389647135301</v>
      </c>
      <c r="DD42" s="7" t="n">
        <v>0.1545768901678081</v>
      </c>
      <c r="DE42" s="7" t="n">
        <v>0.7870903795469767</v>
      </c>
      <c r="DF42" s="7" t="n">
        <v>0.2028200492509169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0.6922778018011548</v>
      </c>
      <c r="D43" s="7" t="n">
        <v>0.5167112052017324</v>
      </c>
      <c r="E43" s="7" t="n">
        <v>0.3270738603830834</v>
      </c>
      <c r="F43" s="7" t="n">
        <v>0.3294838948312889</v>
      </c>
      <c r="G43" s="7" t="n">
        <v>0.1513731707278448</v>
      </c>
      <c r="H43" s="7" t="n">
        <v>0.6192373591474755</v>
      </c>
      <c r="I43" s="7" t="n">
        <v>0.5177235624166577</v>
      </c>
      <c r="J43" s="7" t="n">
        <v>0.4640852932538266</v>
      </c>
      <c r="K43" s="7" t="n">
        <v>0.5763831608029167</v>
      </c>
      <c r="L43" s="7" t="n">
        <v>0.4755768401453629</v>
      </c>
      <c r="M43" s="7" t="n">
        <v>0.6156219415545386</v>
      </c>
      <c r="N43" s="7" t="n">
        <v>0.4956559994955432</v>
      </c>
      <c r="O43" s="7" t="n">
        <v>0.4874224176234778</v>
      </c>
      <c r="P43" s="7" t="n">
        <v>0.3017978576595911</v>
      </c>
      <c r="Q43" s="7" t="n">
        <v>0.8664858343350601</v>
      </c>
      <c r="R43" s="7" t="n">
        <v>0.5575860043758144</v>
      </c>
      <c r="S43" s="7" t="n">
        <v>0.4691648267255045</v>
      </c>
      <c r="T43" s="7" t="n">
        <v>0.5475204674148609</v>
      </c>
      <c r="U43" s="7" t="n">
        <v>0.8017684431884973</v>
      </c>
      <c r="V43" s="7" t="n">
        <v>0.7136921376406778</v>
      </c>
      <c r="W43" s="7" t="n">
        <v>0.6045792841975316</v>
      </c>
      <c r="X43" s="7" t="n">
        <v>0.4556431760249487</v>
      </c>
      <c r="Y43" s="7" t="n">
        <v>0.07971966913590123</v>
      </c>
      <c r="Z43" s="7" t="n">
        <v>0.4681808951185953</v>
      </c>
      <c r="AA43" s="7" t="n">
        <v>0.6659312468144867</v>
      </c>
      <c r="AB43" s="7" t="n">
        <v>0.4665808603092521</v>
      </c>
      <c r="AC43" s="7" t="n">
        <v>0.4583160667136828</v>
      </c>
      <c r="AD43" s="7" t="n">
        <v>0.6755456604024104</v>
      </c>
      <c r="AE43" s="7" t="n">
        <v>0.6281043587467223</v>
      </c>
      <c r="AF43" s="7" t="n">
        <v>0.6572808708961123</v>
      </c>
      <c r="AG43" s="7" t="n">
        <v>0.6125939095625336</v>
      </c>
      <c r="AH43" s="7" t="n">
        <v>0.5205076666520342</v>
      </c>
      <c r="AI43" s="7" t="n">
        <v>0.8594233235930475</v>
      </c>
      <c r="AJ43" s="7" t="n">
        <v>0.5213170110843067</v>
      </c>
      <c r="AK43" s="7" t="n">
        <v>0.6590174673687543</v>
      </c>
      <c r="AL43" s="7" t="n">
        <v>0.6604376873258059</v>
      </c>
      <c r="AM43" s="7" t="n">
        <v>0.7170769326850877</v>
      </c>
      <c r="AN43" s="7" t="n">
        <v>0.5934763801556486</v>
      </c>
      <c r="AO43" s="7" t="n">
        <v>0.6170108427996341</v>
      </c>
      <c r="AP43" s="7" t="n">
        <v>0.4537679317771404</v>
      </c>
      <c r="AQ43" s="7" t="n">
        <v>0.5844566423163188</v>
      </c>
      <c r="AR43" s="7" t="n">
        <v>1</v>
      </c>
      <c r="AS43" s="7" t="n">
        <v>0.5545385816217555</v>
      </c>
      <c r="AT43" s="7" t="n">
        <v>0.6871280547501251</v>
      </c>
      <c r="AU43" s="7" t="n">
        <v>0.6346099145646863</v>
      </c>
      <c r="AV43" s="7" t="n">
        <v>-0.1018277733062797</v>
      </c>
      <c r="AW43" s="7" t="n">
        <v>0.4725060670810394</v>
      </c>
      <c r="AX43" s="7" t="n">
        <v>0.6991069975471078</v>
      </c>
      <c r="AY43" s="7" t="n">
        <v>0.6039762524111106</v>
      </c>
      <c r="AZ43" s="7" t="n">
        <v>0.3013273268994175</v>
      </c>
      <c r="BA43" s="7" t="n">
        <v>0.3616487056056296</v>
      </c>
      <c r="BB43" s="7" t="n">
        <v>0.7373705767572264</v>
      </c>
      <c r="BC43" s="7" t="n">
        <v>0.8085279442313563</v>
      </c>
      <c r="BD43" s="7" t="n">
        <v>0.6595847136496634</v>
      </c>
      <c r="BE43" s="7" t="n">
        <v>0.5263759205243976</v>
      </c>
      <c r="BF43" s="7" t="n">
        <v>0.7425996803350118</v>
      </c>
      <c r="BG43" s="7" t="n">
        <v>0.6837259307193045</v>
      </c>
      <c r="BH43" s="7" t="n">
        <v>0.643681916755143</v>
      </c>
      <c r="BI43" s="7" t="n">
        <v>0.8171732174690151</v>
      </c>
      <c r="BJ43" s="7" t="n">
        <v>0.5409919539825332</v>
      </c>
      <c r="BK43" s="7" t="n">
        <v>0.3446308278512358</v>
      </c>
      <c r="BL43" s="7" t="n">
        <v>0.4241325740196962</v>
      </c>
      <c r="BM43" s="7" t="n">
        <v>0.5029877564382392</v>
      </c>
      <c r="BN43" s="7" t="n">
        <v>0.6839187363878989</v>
      </c>
      <c r="BO43" s="7" t="n">
        <v>0.5904399394715326</v>
      </c>
      <c r="BP43" s="7" t="n">
        <v>0.6076315800458499</v>
      </c>
      <c r="BQ43" s="7" t="n">
        <v>0.2470566067512686</v>
      </c>
      <c r="BR43" s="7" t="n">
        <v>0.7680858359438472</v>
      </c>
      <c r="BS43" s="7" t="n">
        <v>0.9631536477432873</v>
      </c>
      <c r="BT43" s="7" t="n">
        <v>0.8423031357844771</v>
      </c>
      <c r="BU43" s="7" t="n">
        <v>0.5452941335163461</v>
      </c>
      <c r="BV43" s="7" t="n">
        <v>0.6432154226358799</v>
      </c>
      <c r="BW43" s="7" t="n">
        <v>0.5678530192754869</v>
      </c>
      <c r="BX43" s="7" t="n">
        <v>0.6497215345040342</v>
      </c>
      <c r="BY43" s="7" t="n">
        <v>0.5414060038670633</v>
      </c>
      <c r="BZ43" s="7" t="n">
        <v>0.6818831383666941</v>
      </c>
      <c r="CA43" s="7" t="n">
        <v>0.4610870576190691</v>
      </c>
      <c r="CB43" s="7" t="n">
        <v>0.630641320061443</v>
      </c>
      <c r="CC43" s="7" t="n">
        <v>0.3727420912839073</v>
      </c>
      <c r="CD43" s="7" t="n">
        <v>0.5755877639776508</v>
      </c>
      <c r="CE43" s="7" t="n">
        <v>0.6855822000454935</v>
      </c>
      <c r="CF43" s="7" t="n">
        <v>0.4324654281401146</v>
      </c>
      <c r="CG43" s="7" t="n">
        <v>0.6795811280597214</v>
      </c>
      <c r="CH43" s="7" t="n">
        <v>0.4814301330236607</v>
      </c>
      <c r="CI43" s="7" t="n">
        <v>0.602141461862792</v>
      </c>
      <c r="CJ43" s="7" t="n">
        <v>0.554798720811448</v>
      </c>
      <c r="CK43" s="7" t="n">
        <v>0.449561311025889</v>
      </c>
      <c r="CL43" s="7" t="n">
        <v>0.5257165828755855</v>
      </c>
      <c r="CM43" s="7" t="n">
        <v>0.7572599906326727</v>
      </c>
      <c r="CN43" s="7" t="n">
        <v>0.6289052845860706</v>
      </c>
      <c r="CO43" s="7" t="n">
        <v>0.4423095171204292</v>
      </c>
      <c r="CP43" s="7" t="n">
        <v>0.4587215629074693</v>
      </c>
      <c r="CQ43" s="7" t="n">
        <v>0.4901430030528306</v>
      </c>
      <c r="CR43" s="7" t="n">
        <v>0.5783006967630285</v>
      </c>
      <c r="CS43" s="7" t="n">
        <v>0.4583982210197036</v>
      </c>
      <c r="CT43" s="7" t="n">
        <v>0.03553708971569892</v>
      </c>
      <c r="CU43" s="7" t="n">
        <v>0.4813582462130255</v>
      </c>
      <c r="CV43" s="7" t="n">
        <v>0.4532349475234955</v>
      </c>
      <c r="CW43" s="7" t="n">
        <v>0.5041757132802149</v>
      </c>
      <c r="CX43" s="7" t="n">
        <v>-0.112055847271154</v>
      </c>
      <c r="CY43" s="7" t="n">
        <v>0.5431841723630982</v>
      </c>
      <c r="CZ43" s="7" t="n">
        <v>0.4634238715966036</v>
      </c>
      <c r="DA43" s="7" t="n">
        <v>0.06428349965947487</v>
      </c>
      <c r="DB43" s="7" t="n">
        <v>0.829202930093009</v>
      </c>
      <c r="DC43" s="7" t="n">
        <v>0.696158390074554</v>
      </c>
      <c r="DD43" s="7" t="n">
        <v>0.2845542453988351</v>
      </c>
      <c r="DE43" s="7" t="n">
        <v>0.7722803877787506</v>
      </c>
      <c r="DF43" s="7" t="n">
        <v>0.299120728581714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0.5985852979032488</v>
      </c>
      <c r="D44" s="7" t="n">
        <v>0.4611235585356142</v>
      </c>
      <c r="E44" s="7" t="n">
        <v>0.06385127631544771</v>
      </c>
      <c r="F44" s="7" t="n">
        <v>0.274033747926485</v>
      </c>
      <c r="G44" s="7" t="n">
        <v>-0.01419229283725923</v>
      </c>
      <c r="H44" s="7" t="n">
        <v>0.5621905300018095</v>
      </c>
      <c r="I44" s="7" t="n">
        <v>0.5747343771224864</v>
      </c>
      <c r="J44" s="7" t="n">
        <v>0.5577725510531962</v>
      </c>
      <c r="K44" s="7" t="n">
        <v>0.6428749825281473</v>
      </c>
      <c r="L44" s="7" t="n">
        <v>0.4342661777238391</v>
      </c>
      <c r="M44" s="7" t="n">
        <v>0.620657905410034</v>
      </c>
      <c r="N44" s="7" t="n">
        <v>0.3439077023101311</v>
      </c>
      <c r="O44" s="7" t="n">
        <v>0.4343355446849049</v>
      </c>
      <c r="P44" s="7" t="n">
        <v>0.1836867600054601</v>
      </c>
      <c r="Q44" s="7" t="n">
        <v>0.7564510444041791</v>
      </c>
      <c r="R44" s="7" t="n">
        <v>0.648301930726953</v>
      </c>
      <c r="S44" s="7" t="n">
        <v>0.5500744094504639</v>
      </c>
      <c r="T44" s="7" t="n">
        <v>0.530577889067201</v>
      </c>
      <c r="U44" s="7" t="n">
        <v>0.7408476102486335</v>
      </c>
      <c r="V44" s="7" t="n">
        <v>0.6528716879305897</v>
      </c>
      <c r="W44" s="7" t="n">
        <v>0.5427617638152905</v>
      </c>
      <c r="X44" s="7" t="n">
        <v>0.2195266190316812</v>
      </c>
      <c r="Y44" s="7" t="n">
        <v>0.0682531232015758</v>
      </c>
      <c r="Z44" s="7" t="n">
        <v>0.3226307325264803</v>
      </c>
      <c r="AA44" s="7" t="n">
        <v>0.602661182888482</v>
      </c>
      <c r="AB44" s="7" t="n">
        <v>0.346889417465974</v>
      </c>
      <c r="AC44" s="7" t="n">
        <v>0.5363525694333896</v>
      </c>
      <c r="AD44" s="7" t="n">
        <v>0.6132094257042245</v>
      </c>
      <c r="AE44" s="7" t="n">
        <v>0.614120697791422</v>
      </c>
      <c r="AF44" s="7" t="n">
        <v>0.6688261947708959</v>
      </c>
      <c r="AG44" s="7" t="n">
        <v>0.6218306758787278</v>
      </c>
      <c r="AH44" s="7" t="n">
        <v>0.5242751412933216</v>
      </c>
      <c r="AI44" s="7" t="n">
        <v>0.7148391744758794</v>
      </c>
      <c r="AJ44" s="7" t="n">
        <v>0.4574853519075964</v>
      </c>
      <c r="AK44" s="7" t="n">
        <v>0.6348932868357289</v>
      </c>
      <c r="AL44" s="7" t="n">
        <v>0.5068768916526906</v>
      </c>
      <c r="AM44" s="7" t="n">
        <v>0.6115860285380246</v>
      </c>
      <c r="AN44" s="7" t="n">
        <v>0.605095668069401</v>
      </c>
      <c r="AO44" s="7" t="n">
        <v>0.6187252060676738</v>
      </c>
      <c r="AP44" s="7" t="n">
        <v>0.3012802738794295</v>
      </c>
      <c r="AQ44" s="7" t="n">
        <v>0.9781654346151069</v>
      </c>
      <c r="AR44" s="7" t="n">
        <v>0.5545385816217555</v>
      </c>
      <c r="AS44" s="7" t="n">
        <v>1</v>
      </c>
      <c r="AT44" s="7" t="n">
        <v>0.5004238567987155</v>
      </c>
      <c r="AU44" s="7" t="n">
        <v>0.6909710563205871</v>
      </c>
      <c r="AV44" s="7" t="n">
        <v>-0.2622059534484364</v>
      </c>
      <c r="AW44" s="7" t="n">
        <v>0.3277253610950983</v>
      </c>
      <c r="AX44" s="7" t="n">
        <v>0.611993721090203</v>
      </c>
      <c r="AY44" s="7" t="n">
        <v>0.4862037839280368</v>
      </c>
      <c r="AZ44" s="7" t="n">
        <v>0.2012123487592005</v>
      </c>
      <c r="BA44" s="7" t="n">
        <v>0.3158957275670856</v>
      </c>
      <c r="BB44" s="7" t="n">
        <v>0.6972169646512533</v>
      </c>
      <c r="BC44" s="7" t="n">
        <v>0.6741561904339181</v>
      </c>
      <c r="BD44" s="7" t="n">
        <v>0.4239541375179605</v>
      </c>
      <c r="BE44" s="7" t="n">
        <v>0.4848188688742615</v>
      </c>
      <c r="BF44" s="7" t="n">
        <v>0.6673025734880266</v>
      </c>
      <c r="BG44" s="7" t="n">
        <v>0.4678345670443543</v>
      </c>
      <c r="BH44" s="7" t="n">
        <v>0.5036928660631734</v>
      </c>
      <c r="BI44" s="7" t="n">
        <v>0.6723898107241015</v>
      </c>
      <c r="BJ44" s="7" t="n">
        <v>0.5563249065450609</v>
      </c>
      <c r="BK44" s="7" t="n">
        <v>0.422692428639601</v>
      </c>
      <c r="BL44" s="7" t="n">
        <v>0.2711860836617476</v>
      </c>
      <c r="BM44" s="7" t="n">
        <v>0.4603300964516965</v>
      </c>
      <c r="BN44" s="7" t="n">
        <v>0.5626908853148106</v>
      </c>
      <c r="BO44" s="7" t="n">
        <v>0.553218826462904</v>
      </c>
      <c r="BP44" s="7" t="n">
        <v>0.5715156765747705</v>
      </c>
      <c r="BQ44" s="7" t="n">
        <v>0.1111784587610793</v>
      </c>
      <c r="BR44" s="7" t="n">
        <v>0.5692567320706748</v>
      </c>
      <c r="BS44" s="7" t="n">
        <v>0.5625971634159832</v>
      </c>
      <c r="BT44" s="7" t="n">
        <v>0.6547262493660914</v>
      </c>
      <c r="BU44" s="7" t="n">
        <v>0.3051458872992723</v>
      </c>
      <c r="BV44" s="7" t="n">
        <v>0.6936283714329232</v>
      </c>
      <c r="BW44" s="7" t="n">
        <v>0.3603199823405482</v>
      </c>
      <c r="BX44" s="7" t="n">
        <v>0.4982573212607687</v>
      </c>
      <c r="BY44" s="7" t="n">
        <v>0.9930825690599439</v>
      </c>
      <c r="BZ44" s="7" t="n">
        <v>0.5403447234733034</v>
      </c>
      <c r="CA44" s="7" t="n">
        <v>0.4089441381120652</v>
      </c>
      <c r="CB44" s="7" t="n">
        <v>0.5837643921968612</v>
      </c>
      <c r="CC44" s="7" t="n">
        <v>0.3235356866444433</v>
      </c>
      <c r="CD44" s="7" t="n">
        <v>0.5249466651222724</v>
      </c>
      <c r="CE44" s="7" t="n">
        <v>0.6091796152415255</v>
      </c>
      <c r="CF44" s="7" t="n">
        <v>0.3819459291349978</v>
      </c>
      <c r="CG44" s="7" t="n">
        <v>0.6008881346168953</v>
      </c>
      <c r="CH44" s="7" t="n">
        <v>0.5071159796689025</v>
      </c>
      <c r="CI44" s="7" t="n">
        <v>0.9940563447184997</v>
      </c>
      <c r="CJ44" s="7" t="n">
        <v>0.6313064517812393</v>
      </c>
      <c r="CK44" s="7" t="n">
        <v>0.5289175217341184</v>
      </c>
      <c r="CL44" s="7" t="n">
        <v>0.3189421661368065</v>
      </c>
      <c r="CM44" s="7" t="n">
        <v>0.7860186927314101</v>
      </c>
      <c r="CN44" s="7" t="n">
        <v>0.9490641288560393</v>
      </c>
      <c r="CO44" s="7" t="n">
        <v>0.344767296735238</v>
      </c>
      <c r="CP44" s="7" t="n">
        <v>0.5590381632346031</v>
      </c>
      <c r="CQ44" s="7" t="n">
        <v>0.4636740790612905</v>
      </c>
      <c r="CR44" s="7" t="n">
        <v>0.6666716580195068</v>
      </c>
      <c r="CS44" s="7" t="n">
        <v>0.5642759783001614</v>
      </c>
      <c r="CT44" s="7" t="n">
        <v>0.05629493685615559</v>
      </c>
      <c r="CU44" s="7" t="n">
        <v>0.4615159277681595</v>
      </c>
      <c r="CV44" s="7" t="n">
        <v>0.5629072136261511</v>
      </c>
      <c r="CW44" s="7" t="n">
        <v>0.5194567184289371</v>
      </c>
      <c r="CX44" s="7" t="n">
        <v>-0.2697482194562094</v>
      </c>
      <c r="CY44" s="7" t="n">
        <v>0.3977748122327318</v>
      </c>
      <c r="CZ44" s="7" t="n">
        <v>0.5694841154630536</v>
      </c>
      <c r="DA44" s="7" t="n">
        <v>0.09172912509107438</v>
      </c>
      <c r="DB44" s="7" t="n">
        <v>0.6719504678932885</v>
      </c>
      <c r="DC44" s="7" t="n">
        <v>0.6412113026035072</v>
      </c>
      <c r="DD44" s="7" t="n">
        <v>0.09378497951087186</v>
      </c>
      <c r="DE44" s="7" t="n">
        <v>0.75258417662763</v>
      </c>
      <c r="DF44" s="7" t="n">
        <v>0.1361490660748446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0.6326076650701425</v>
      </c>
      <c r="D45" s="7" t="n">
        <v>0.6112093523140966</v>
      </c>
      <c r="E45" s="7" t="n">
        <v>0.1550692505334569</v>
      </c>
      <c r="F45" s="7" t="n">
        <v>0.4769768517550138</v>
      </c>
      <c r="G45" s="7" t="n">
        <v>0.3351804225497758</v>
      </c>
      <c r="H45" s="7" t="n">
        <v>0.7122678409932974</v>
      </c>
      <c r="I45" s="7" t="n">
        <v>0.5893661693722267</v>
      </c>
      <c r="J45" s="7" t="n">
        <v>0.5186534432860737</v>
      </c>
      <c r="K45" s="7" t="n">
        <v>0.6566062932363546</v>
      </c>
      <c r="L45" s="7" t="n">
        <v>0.3938985333906834</v>
      </c>
      <c r="M45" s="7" t="n">
        <v>0.5989428932368661</v>
      </c>
      <c r="N45" s="7" t="n">
        <v>0.5841240308284453</v>
      </c>
      <c r="O45" s="7" t="n">
        <v>0.3972887853956201</v>
      </c>
      <c r="P45" s="7" t="n">
        <v>0.1851465355649863</v>
      </c>
      <c r="Q45" s="7" t="n">
        <v>0.7237402169911388</v>
      </c>
      <c r="R45" s="7" t="n">
        <v>0.5109419251060258</v>
      </c>
      <c r="S45" s="7" t="n">
        <v>0.3997619617215211</v>
      </c>
      <c r="T45" s="7" t="n">
        <v>0.6684178451811625</v>
      </c>
      <c r="U45" s="7" t="n">
        <v>0.760302206175733</v>
      </c>
      <c r="V45" s="7" t="n">
        <v>0.7605074739797726</v>
      </c>
      <c r="W45" s="7" t="n">
        <v>0.6483076080590661</v>
      </c>
      <c r="X45" s="7" t="n">
        <v>0.2823181640564562</v>
      </c>
      <c r="Y45" s="7" t="n">
        <v>-0.08388465176943846</v>
      </c>
      <c r="Z45" s="7" t="n">
        <v>0.5769209864855308</v>
      </c>
      <c r="AA45" s="7" t="n">
        <v>0.654808968066548</v>
      </c>
      <c r="AB45" s="7" t="n">
        <v>0.466584294774938</v>
      </c>
      <c r="AC45" s="7" t="n">
        <v>0.5299940625304495</v>
      </c>
      <c r="AD45" s="7" t="n">
        <v>0.650415499410225</v>
      </c>
      <c r="AE45" s="7" t="n">
        <v>0.6467506096542384</v>
      </c>
      <c r="AF45" s="7" t="n">
        <v>0.7590833206755626</v>
      </c>
      <c r="AG45" s="7" t="n">
        <v>0.747839041002561</v>
      </c>
      <c r="AH45" s="7" t="n">
        <v>0.5825333021420563</v>
      </c>
      <c r="AI45" s="7" t="n">
        <v>0.6810730792594302</v>
      </c>
      <c r="AJ45" s="7" t="n">
        <v>0.6101826959221973</v>
      </c>
      <c r="AK45" s="7" t="n">
        <v>0.7547586164773309</v>
      </c>
      <c r="AL45" s="7" t="n">
        <v>0.9930014370799355</v>
      </c>
      <c r="AM45" s="7" t="n">
        <v>0.622681707636713</v>
      </c>
      <c r="AN45" s="7" t="n">
        <v>0.7290671498299931</v>
      </c>
      <c r="AO45" s="7" t="n">
        <v>0.6694754809954949</v>
      </c>
      <c r="AP45" s="7" t="n">
        <v>0.5082342845304042</v>
      </c>
      <c r="AQ45" s="7" t="n">
        <v>0.4936010941380982</v>
      </c>
      <c r="AR45" s="7" t="n">
        <v>0.6871280547501251</v>
      </c>
      <c r="AS45" s="7" t="n">
        <v>0.5004238567987155</v>
      </c>
      <c r="AT45" s="7" t="n">
        <v>1</v>
      </c>
      <c r="AU45" s="7" t="n">
        <v>0.6990183386104897</v>
      </c>
      <c r="AV45" s="7" t="n">
        <v>-0.133370658590463</v>
      </c>
      <c r="AW45" s="7" t="n">
        <v>0.5603976753806517</v>
      </c>
      <c r="AX45" s="7" t="n">
        <v>0.665706307446822</v>
      </c>
      <c r="AY45" s="7" t="n">
        <v>0.5397659386728785</v>
      </c>
      <c r="AZ45" s="7" t="n">
        <v>0.1326531302408641</v>
      </c>
      <c r="BA45" s="7" t="n">
        <v>0.5002405461421147</v>
      </c>
      <c r="BB45" s="7" t="n">
        <v>0.6112653147507977</v>
      </c>
      <c r="BC45" s="7" t="n">
        <v>0.7605431525550574</v>
      </c>
      <c r="BD45" s="7" t="n">
        <v>0.5405878068381935</v>
      </c>
      <c r="BE45" s="7" t="n">
        <v>0.4575963039351547</v>
      </c>
      <c r="BF45" s="7" t="n">
        <v>0.6470629841225276</v>
      </c>
      <c r="BG45" s="7" t="n">
        <v>0.6635701615329792</v>
      </c>
      <c r="BH45" s="7" t="n">
        <v>0.5408178109942445</v>
      </c>
      <c r="BI45" s="7" t="n">
        <v>0.7417035583360704</v>
      </c>
      <c r="BJ45" s="7" t="n">
        <v>0.5806739673190264</v>
      </c>
      <c r="BK45" s="7" t="n">
        <v>0.4465184022644301</v>
      </c>
      <c r="BL45" s="7" t="n">
        <v>0.445287164184839</v>
      </c>
      <c r="BM45" s="7" t="n">
        <v>0.4125607537146689</v>
      </c>
      <c r="BN45" s="7" t="n">
        <v>0.6720794715737224</v>
      </c>
      <c r="BO45" s="7" t="n">
        <v>0.6137326752044588</v>
      </c>
      <c r="BP45" s="7" t="n">
        <v>0.6182993433637072</v>
      </c>
      <c r="BQ45" s="7" t="n">
        <v>0.19461961637856</v>
      </c>
      <c r="BR45" s="7" t="n">
        <v>0.6865203668547702</v>
      </c>
      <c r="BS45" s="7" t="n">
        <v>0.6883239783387958</v>
      </c>
      <c r="BT45" s="7" t="n">
        <v>0.6980051809497162</v>
      </c>
      <c r="BU45" s="7" t="n">
        <v>0.4536594072654377</v>
      </c>
      <c r="BV45" s="7" t="n">
        <v>0.7028586358296983</v>
      </c>
      <c r="BW45" s="7" t="n">
        <v>0.4924916076856277</v>
      </c>
      <c r="BX45" s="7" t="n">
        <v>0.5343393438782774</v>
      </c>
      <c r="BY45" s="7" t="n">
        <v>0.4967284667542056</v>
      </c>
      <c r="BZ45" s="7" t="n">
        <v>0.6624470512265813</v>
      </c>
      <c r="CA45" s="7" t="n">
        <v>0.4589522987478184</v>
      </c>
      <c r="CB45" s="7" t="n">
        <v>0.6841109843834632</v>
      </c>
      <c r="CC45" s="7" t="n">
        <v>0.5467462638895717</v>
      </c>
      <c r="CD45" s="7" t="n">
        <v>0.6220297354185538</v>
      </c>
      <c r="CE45" s="7" t="n">
        <v>0.6383840347576398</v>
      </c>
      <c r="CF45" s="7" t="n">
        <v>0.4491215828407285</v>
      </c>
      <c r="CG45" s="7" t="n">
        <v>0.6631720098211851</v>
      </c>
      <c r="CH45" s="7" t="n">
        <v>0.5344812165700458</v>
      </c>
      <c r="CI45" s="7" t="n">
        <v>0.5372525936594515</v>
      </c>
      <c r="CJ45" s="7" t="n">
        <v>0.6818316234817242</v>
      </c>
      <c r="CK45" s="7" t="n">
        <v>0.4723871385232805</v>
      </c>
      <c r="CL45" s="7" t="n">
        <v>0.5261870028545217</v>
      </c>
      <c r="CM45" s="7" t="n">
        <v>0.6494940310848244</v>
      </c>
      <c r="CN45" s="7" t="n">
        <v>0.6250124264252317</v>
      </c>
      <c r="CO45" s="7" t="n">
        <v>0.324585872442359</v>
      </c>
      <c r="CP45" s="7" t="n">
        <v>0.5287223865935174</v>
      </c>
      <c r="CQ45" s="7" t="n">
        <v>0.5385438005009212</v>
      </c>
      <c r="CR45" s="7" t="n">
        <v>0.6624155365041531</v>
      </c>
      <c r="CS45" s="7" t="n">
        <v>0.5312314431560106</v>
      </c>
      <c r="CT45" s="7" t="n">
        <v>-0.08635433675485463</v>
      </c>
      <c r="CU45" s="7" t="n">
        <v>0.3776512429031798</v>
      </c>
      <c r="CV45" s="7" t="n">
        <v>0.5216765647128984</v>
      </c>
      <c r="CW45" s="7" t="n">
        <v>0.6113611935465612</v>
      </c>
      <c r="CX45" s="7" t="n">
        <v>-0.1451586370895554</v>
      </c>
      <c r="CY45" s="7" t="n">
        <v>0.8762981410458106</v>
      </c>
      <c r="CZ45" s="7" t="n">
        <v>0.5240210607884732</v>
      </c>
      <c r="DA45" s="7" t="n">
        <v>-0.04705013831847631</v>
      </c>
      <c r="DB45" s="7" t="n">
        <v>0.7646260523847132</v>
      </c>
      <c r="DC45" s="7" t="n">
        <v>0.6361158052641633</v>
      </c>
      <c r="DD45" s="7" t="n">
        <v>0.1130027871500381</v>
      </c>
      <c r="DE45" s="7" t="n">
        <v>0.6729484736973967</v>
      </c>
      <c r="DF45" s="7" t="n">
        <v>0.2016422770386644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0.5924273530581105</v>
      </c>
      <c r="D46" s="7" t="n">
        <v>0.5508060797364016</v>
      </c>
      <c r="E46" s="7" t="n">
        <v>-0.02806372413520311</v>
      </c>
      <c r="F46" s="7" t="n">
        <v>0.4336544404169381</v>
      </c>
      <c r="G46" s="7" t="n">
        <v>0.04946641531175121</v>
      </c>
      <c r="H46" s="7" t="n">
        <v>0.7190526848323924</v>
      </c>
      <c r="I46" s="7" t="n">
        <v>0.6440240380134636</v>
      </c>
      <c r="J46" s="7" t="n">
        <v>0.6013102173033436</v>
      </c>
      <c r="K46" s="7" t="n">
        <v>0.7178589637847799</v>
      </c>
      <c r="L46" s="7" t="n">
        <v>0.4493440673661669</v>
      </c>
      <c r="M46" s="7" t="n">
        <v>0.7223000882694046</v>
      </c>
      <c r="N46" s="7" t="n">
        <v>0.6061725175320527</v>
      </c>
      <c r="O46" s="7" t="n">
        <v>0.4545127443751091</v>
      </c>
      <c r="P46" s="7" t="n">
        <v>0.0565516469904287</v>
      </c>
      <c r="Q46" s="7" t="n">
        <v>0.7536531692974374</v>
      </c>
      <c r="R46" s="7" t="n">
        <v>0.5243984523150269</v>
      </c>
      <c r="S46" s="7" t="n">
        <v>0.3825972125484128</v>
      </c>
      <c r="T46" s="7" t="n">
        <v>0.7416061984588342</v>
      </c>
      <c r="U46" s="7" t="n">
        <v>0.7822824433577477</v>
      </c>
      <c r="V46" s="7" t="n">
        <v>0.7737377606049521</v>
      </c>
      <c r="W46" s="7" t="n">
        <v>0.6546160612760396</v>
      </c>
      <c r="X46" s="7" t="n">
        <v>0.1482180659091332</v>
      </c>
      <c r="Y46" s="7" t="n">
        <v>-0.05691587901841549</v>
      </c>
      <c r="Z46" s="7" t="n">
        <v>0.5506388045458263</v>
      </c>
      <c r="AA46" s="7" t="n">
        <v>0.6736059925832131</v>
      </c>
      <c r="AB46" s="7" t="n">
        <v>0.3561802861918437</v>
      </c>
      <c r="AC46" s="7" t="n">
        <v>0.7749313433574919</v>
      </c>
      <c r="AD46" s="7" t="n">
        <v>0.6676336730500408</v>
      </c>
      <c r="AE46" s="7" t="n">
        <v>0.7111506121019482</v>
      </c>
      <c r="AF46" s="7" t="n">
        <v>0.9000176301639192</v>
      </c>
      <c r="AG46" s="7" t="n">
        <v>0.8683610465063912</v>
      </c>
      <c r="AH46" s="7" t="n">
        <v>0.670469351852611</v>
      </c>
      <c r="AI46" s="7" t="n">
        <v>0.6939159223829726</v>
      </c>
      <c r="AJ46" s="7" t="n">
        <v>0.5964197338630284</v>
      </c>
      <c r="AK46" s="7" t="n">
        <v>0.8702274535702231</v>
      </c>
      <c r="AL46" s="7" t="n">
        <v>0.7065864616850644</v>
      </c>
      <c r="AM46" s="7" t="n">
        <v>0.6636911407385852</v>
      </c>
      <c r="AN46" s="7" t="n">
        <v>0.8809625111276816</v>
      </c>
      <c r="AO46" s="7" t="n">
        <v>0.8767207365045316</v>
      </c>
      <c r="AP46" s="7" t="n">
        <v>0.4442945746460982</v>
      </c>
      <c r="AQ46" s="7" t="n">
        <v>0.6605331678349501</v>
      </c>
      <c r="AR46" s="7" t="n">
        <v>0.6346099145646863</v>
      </c>
      <c r="AS46" s="7" t="n">
        <v>0.6909710563205871</v>
      </c>
      <c r="AT46" s="7" t="n">
        <v>0.6990183386104897</v>
      </c>
      <c r="AU46" s="7" t="n">
        <v>1</v>
      </c>
      <c r="AV46" s="7" t="n">
        <v>-0.3185012043400163</v>
      </c>
      <c r="AW46" s="7" t="n">
        <v>0.5778398239919724</v>
      </c>
      <c r="AX46" s="7" t="n">
        <v>0.678480332264237</v>
      </c>
      <c r="AY46" s="7" t="n">
        <v>0.3970671903778332</v>
      </c>
      <c r="AZ46" s="7" t="n">
        <v>0.08748333106216157</v>
      </c>
      <c r="BA46" s="7" t="n">
        <v>0.5577305114994919</v>
      </c>
      <c r="BB46" s="7" t="n">
        <v>0.6973922737854402</v>
      </c>
      <c r="BC46" s="7" t="n">
        <v>0.7228038542763956</v>
      </c>
      <c r="BD46" s="7" t="n">
        <v>0.3914298356197951</v>
      </c>
      <c r="BE46" s="7" t="n">
        <v>0.3876466080720135</v>
      </c>
      <c r="BF46" s="7" t="n">
        <v>0.7564761714583821</v>
      </c>
      <c r="BG46" s="7" t="n">
        <v>0.6673850075159283</v>
      </c>
      <c r="BH46" s="7" t="n">
        <v>0.4717302257292009</v>
      </c>
      <c r="BI46" s="7" t="n">
        <v>0.7228368954217917</v>
      </c>
      <c r="BJ46" s="7" t="n">
        <v>0.6633291294653145</v>
      </c>
      <c r="BK46" s="7" t="n">
        <v>0.4742411977210064</v>
      </c>
      <c r="BL46" s="7" t="n">
        <v>0.2925028517827926</v>
      </c>
      <c r="BM46" s="7" t="n">
        <v>0.4780060524401594</v>
      </c>
      <c r="BN46" s="7" t="n">
        <v>0.6583996337763776</v>
      </c>
      <c r="BO46" s="7" t="n">
        <v>0.6823765397458167</v>
      </c>
      <c r="BP46" s="7" t="n">
        <v>0.6910411094382705</v>
      </c>
      <c r="BQ46" s="7" t="n">
        <v>0.0625521906523708</v>
      </c>
      <c r="BR46" s="7" t="n">
        <v>0.6400420840346902</v>
      </c>
      <c r="BS46" s="7" t="n">
        <v>0.6510114216785421</v>
      </c>
      <c r="BT46" s="7" t="n">
        <v>0.68504208077863</v>
      </c>
      <c r="BU46" s="7" t="n">
        <v>0.2862169110465507</v>
      </c>
      <c r="BV46" s="7" t="n">
        <v>0.9991551772485768</v>
      </c>
      <c r="BW46" s="7" t="n">
        <v>0.4501000883002922</v>
      </c>
      <c r="BX46" s="7" t="n">
        <v>0.4873934584924103</v>
      </c>
      <c r="BY46" s="7" t="n">
        <v>0.6662673627867707</v>
      </c>
      <c r="BZ46" s="7" t="n">
        <v>0.6450698094077709</v>
      </c>
      <c r="CA46" s="7" t="n">
        <v>0.4930559500047749</v>
      </c>
      <c r="CB46" s="7" t="n">
        <v>0.7338553121253349</v>
      </c>
      <c r="CC46" s="7" t="n">
        <v>0.5378451997464959</v>
      </c>
      <c r="CD46" s="7" t="n">
        <v>0.7481351946411096</v>
      </c>
      <c r="CE46" s="7" t="n">
        <v>0.6677291231838587</v>
      </c>
      <c r="CF46" s="7" t="n">
        <v>0.4135695047033133</v>
      </c>
      <c r="CG46" s="7" t="n">
        <v>0.6676505268602313</v>
      </c>
      <c r="CH46" s="7" t="n">
        <v>0.6485477135247776</v>
      </c>
      <c r="CI46" s="7" t="n">
        <v>0.7053647532112154</v>
      </c>
      <c r="CJ46" s="7" t="n">
        <v>0.8119455540732048</v>
      </c>
      <c r="CK46" s="7" t="n">
        <v>0.5894415909307168</v>
      </c>
      <c r="CL46" s="7" t="n">
        <v>0.4417522925080655</v>
      </c>
      <c r="CM46" s="7" t="n">
        <v>0.7756643350776373</v>
      </c>
      <c r="CN46" s="7" t="n">
        <v>0.7538285363361783</v>
      </c>
      <c r="CO46" s="7" t="n">
        <v>0.2373049966623016</v>
      </c>
      <c r="CP46" s="7" t="n">
        <v>0.6207625002061938</v>
      </c>
      <c r="CQ46" s="7" t="n">
        <v>0.6173919354882509</v>
      </c>
      <c r="CR46" s="7" t="n">
        <v>0.986456783424402</v>
      </c>
      <c r="CS46" s="7" t="n">
        <v>0.6203523092832943</v>
      </c>
      <c r="CT46" s="7" t="n">
        <v>-0.1075651987742817</v>
      </c>
      <c r="CU46" s="7" t="n">
        <v>0.4394710566911751</v>
      </c>
      <c r="CV46" s="7" t="n">
        <v>0.613944807189953</v>
      </c>
      <c r="CW46" s="7" t="n">
        <v>0.7015422473807474</v>
      </c>
      <c r="CX46" s="7" t="n">
        <v>-0.3257368481557161</v>
      </c>
      <c r="CY46" s="7" t="n">
        <v>0.5754587941874103</v>
      </c>
      <c r="CZ46" s="7" t="n">
        <v>0.6171320613247193</v>
      </c>
      <c r="DA46" s="7" t="n">
        <v>-0.1011654323619006</v>
      </c>
      <c r="DB46" s="7" t="n">
        <v>0.7210483520184482</v>
      </c>
      <c r="DC46" s="7" t="n">
        <v>0.6771383574485038</v>
      </c>
      <c r="DD46" s="7" t="n">
        <v>-0.04859579745496815</v>
      </c>
      <c r="DE46" s="7" t="n">
        <v>0.7797083159733456</v>
      </c>
      <c r="DF46" s="7" t="n">
        <v>0.04638470067712719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0.2229338218496265</v>
      </c>
      <c r="D47" s="7" t="n">
        <v>0.3282508456905819</v>
      </c>
      <c r="E47" s="7" t="n">
        <v>0.4890862641904166</v>
      </c>
      <c r="F47" s="7" t="n">
        <v>0.4826246494208701</v>
      </c>
      <c r="G47" s="7" t="n">
        <v>0.8393979545700114</v>
      </c>
      <c r="H47" s="7" t="n">
        <v>0.1509075928940369</v>
      </c>
      <c r="I47" s="7" t="n">
        <v>-0.3328603624423242</v>
      </c>
      <c r="J47" s="7" t="n">
        <v>-0.293666001955839</v>
      </c>
      <c r="K47" s="7" t="n">
        <v>-0.3517570272789648</v>
      </c>
      <c r="L47" s="7" t="n">
        <v>-0.05731442270619188</v>
      </c>
      <c r="M47" s="7" t="n">
        <v>-0.1513031089633318</v>
      </c>
      <c r="N47" s="7" t="n">
        <v>0.09971543359163321</v>
      </c>
      <c r="O47" s="7" t="n">
        <v>-0.07298158999152771</v>
      </c>
      <c r="P47" s="7" t="n">
        <v>0.6154090494045265</v>
      </c>
      <c r="Q47" s="7" t="n">
        <v>-0.1640738973930725</v>
      </c>
      <c r="R47" s="7" t="n">
        <v>0.09934284751226079</v>
      </c>
      <c r="S47" s="7" t="n">
        <v>0.1766112699785859</v>
      </c>
      <c r="T47" s="7" t="n">
        <v>0.09590479811000253</v>
      </c>
      <c r="U47" s="7" t="n">
        <v>-0.1503728496969931</v>
      </c>
      <c r="V47" s="7" t="n">
        <v>0.04704764487835279</v>
      </c>
      <c r="W47" s="7" t="n">
        <v>-0.3534808930542133</v>
      </c>
      <c r="X47" s="7" t="n">
        <v>0.4192027516698899</v>
      </c>
      <c r="Y47" s="7" t="n">
        <v>0.1967253448206479</v>
      </c>
      <c r="Z47" s="7" t="n">
        <v>0.08698151598304195</v>
      </c>
      <c r="AA47" s="7" t="n">
        <v>-0.3614955854722455</v>
      </c>
      <c r="AB47" s="7" t="n">
        <v>-0.01790859818903205</v>
      </c>
      <c r="AC47" s="7" t="n">
        <v>-0.2134643563621244</v>
      </c>
      <c r="AD47" s="7" t="n">
        <v>-0.3516948165400621</v>
      </c>
      <c r="AE47" s="7" t="n">
        <v>-0.2338716608038053</v>
      </c>
      <c r="AF47" s="7" t="n">
        <v>-0.2620853119592865</v>
      </c>
      <c r="AG47" s="7" t="n">
        <v>-0.2839711256010954</v>
      </c>
      <c r="AH47" s="7" t="n">
        <v>-0.1478937445460145</v>
      </c>
      <c r="AI47" s="7" t="n">
        <v>-0.1590948776045364</v>
      </c>
      <c r="AJ47" s="7" t="n">
        <v>0.1004176622289607</v>
      </c>
      <c r="AK47" s="7" t="n">
        <v>-0.1471516421911475</v>
      </c>
      <c r="AL47" s="7" t="n">
        <v>-0.1332159438339291</v>
      </c>
      <c r="AM47" s="7" t="n">
        <v>-0.3502055457256248</v>
      </c>
      <c r="AN47" s="7" t="n">
        <v>-0.2546421646885668</v>
      </c>
      <c r="AO47" s="7" t="n">
        <v>-0.2773954714403311</v>
      </c>
      <c r="AP47" s="7" t="n">
        <v>0.2921523821058895</v>
      </c>
      <c r="AQ47" s="7" t="n">
        <v>-0.2238331616236138</v>
      </c>
      <c r="AR47" s="7" t="n">
        <v>-0.1018277733062797</v>
      </c>
      <c r="AS47" s="7" t="n">
        <v>-0.2622059534484364</v>
      </c>
      <c r="AT47" s="7" t="n">
        <v>-0.133370658590463</v>
      </c>
      <c r="AU47" s="7" t="n">
        <v>-0.3185012043400163</v>
      </c>
      <c r="AV47" s="7" t="n">
        <v>1</v>
      </c>
      <c r="AW47" s="7" t="n">
        <v>0.1312986641793247</v>
      </c>
      <c r="AX47" s="7" t="n">
        <v>-0.396872102429276</v>
      </c>
      <c r="AY47" s="7" t="n">
        <v>0.2829073288344666</v>
      </c>
      <c r="AZ47" s="7" t="n">
        <v>0.07975879672758505</v>
      </c>
      <c r="BA47" s="7" t="n">
        <v>0.2439726453026556</v>
      </c>
      <c r="BB47" s="7" t="n">
        <v>-0.1714984153248341</v>
      </c>
      <c r="BC47" s="7" t="n">
        <v>-0.2337761140292072</v>
      </c>
      <c r="BD47" s="7" t="n">
        <v>0.209848358489174</v>
      </c>
      <c r="BE47" s="7" t="n">
        <v>0.193836810502131</v>
      </c>
      <c r="BF47" s="7" t="n">
        <v>-0.2418663856552172</v>
      </c>
      <c r="BG47" s="7" t="n">
        <v>-0.036058564474259</v>
      </c>
      <c r="BH47" s="7" t="n">
        <v>-0.1962344382386454</v>
      </c>
      <c r="BI47" s="7" t="n">
        <v>-0.2286245479540386</v>
      </c>
      <c r="BJ47" s="7" t="n">
        <v>-0.2230745850711585</v>
      </c>
      <c r="BK47" s="7" t="n">
        <v>-0.1747358054390393</v>
      </c>
      <c r="BL47" s="7" t="n">
        <v>-0.02938436411938559</v>
      </c>
      <c r="BM47" s="7" t="n">
        <v>-0.07358447747618614</v>
      </c>
      <c r="BN47" s="7" t="n">
        <v>-0.1573260851870235</v>
      </c>
      <c r="BO47" s="7" t="n">
        <v>-0.1693703746995828</v>
      </c>
      <c r="BP47" s="7" t="n">
        <v>-0.4106478040674479</v>
      </c>
      <c r="BQ47" s="7" t="n">
        <v>0.5604873277158827</v>
      </c>
      <c r="BR47" s="7" t="n">
        <v>-0.1443766835024609</v>
      </c>
      <c r="BS47" s="7" t="n">
        <v>-0.1735918385931305</v>
      </c>
      <c r="BT47" s="7" t="n">
        <v>-0.1682156082027391</v>
      </c>
      <c r="BU47" s="7" t="n">
        <v>0.4685203566986198</v>
      </c>
      <c r="BV47" s="7" t="n">
        <v>-0.3239827433629538</v>
      </c>
      <c r="BW47" s="7" t="n">
        <v>0.2012473677569562</v>
      </c>
      <c r="BX47" s="7" t="n">
        <v>0.09259607130276712</v>
      </c>
      <c r="BY47" s="7" t="n">
        <v>-0.2577512974207044</v>
      </c>
      <c r="BZ47" s="7" t="n">
        <v>-0.1425848652476885</v>
      </c>
      <c r="CA47" s="7" t="n">
        <v>-0.08515735082745671</v>
      </c>
      <c r="CB47" s="7" t="n">
        <v>-0.2504119864056392</v>
      </c>
      <c r="CC47" s="7" t="n">
        <v>-0.001592219172537669</v>
      </c>
      <c r="CD47" s="7" t="n">
        <v>-0.2477619570269772</v>
      </c>
      <c r="CE47" s="7" t="n">
        <v>-0.3683170689993299</v>
      </c>
      <c r="CF47" s="7" t="n">
        <v>-0.04224955066306166</v>
      </c>
      <c r="CG47" s="7" t="n">
        <v>-0.3730532103074307</v>
      </c>
      <c r="CH47" s="7" t="n">
        <v>-0.1988433354682373</v>
      </c>
      <c r="CI47" s="7" t="n">
        <v>-0.2578333194689273</v>
      </c>
      <c r="CJ47" s="7" t="n">
        <v>-0.3387033040601491</v>
      </c>
      <c r="CK47" s="7" t="n">
        <v>-0.2113233483167228</v>
      </c>
      <c r="CL47" s="7" t="n">
        <v>0.2906426565566518</v>
      </c>
      <c r="CM47" s="7" t="n">
        <v>-0.2543636911286439</v>
      </c>
      <c r="CN47" s="7" t="n">
        <v>-0.2966385346766248</v>
      </c>
      <c r="CO47" s="7" t="n">
        <v>0.3283270505237555</v>
      </c>
      <c r="CP47" s="7" t="n">
        <v>-0.2575893939997133</v>
      </c>
      <c r="CQ47" s="7" t="n">
        <v>-0.1779663968362618</v>
      </c>
      <c r="CR47" s="7" t="n">
        <v>-0.3286745347302185</v>
      </c>
      <c r="CS47" s="7" t="n">
        <v>-0.2584342172782472</v>
      </c>
      <c r="CT47" s="7" t="n">
        <v>0.4506940698142353</v>
      </c>
      <c r="CU47" s="7" t="n">
        <v>-0.05403542921196342</v>
      </c>
      <c r="CV47" s="7" t="n">
        <v>-0.2590024630778316</v>
      </c>
      <c r="CW47" s="7" t="n">
        <v>-0.2739746973000943</v>
      </c>
      <c r="CX47" s="7" t="n">
        <v>0.9993947263718493</v>
      </c>
      <c r="CY47" s="7" t="n">
        <v>0.1915201554077203</v>
      </c>
      <c r="CZ47" s="7" t="n">
        <v>-0.2684726338240383</v>
      </c>
      <c r="DA47" s="7" t="n">
        <v>0.1759723864429867</v>
      </c>
      <c r="DB47" s="7" t="n">
        <v>-0.2178903655431802</v>
      </c>
      <c r="DC47" s="7" t="n">
        <v>-0.3672773560566094</v>
      </c>
      <c r="DD47" s="7" t="n">
        <v>0.5442696291251186</v>
      </c>
      <c r="DE47" s="7" t="n">
        <v>-0.2810887443152907</v>
      </c>
      <c r="DF47" s="7" t="n">
        <v>0.5772005800154232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0.5484856312810483</v>
      </c>
      <c r="D48" s="7" t="n">
        <v>0.6438409868851664</v>
      </c>
      <c r="E48" s="7" t="n">
        <v>0.1991872760912787</v>
      </c>
      <c r="F48" s="7" t="n">
        <v>0.6886617338384071</v>
      </c>
      <c r="G48" s="7" t="n">
        <v>0.4209490067505427</v>
      </c>
      <c r="H48" s="7" t="n">
        <v>0.6894211426009793</v>
      </c>
      <c r="I48" s="7" t="n">
        <v>0.2834095055237181</v>
      </c>
      <c r="J48" s="7" t="n">
        <v>0.2474215146143577</v>
      </c>
      <c r="K48" s="7" t="n">
        <v>0.3134324588081513</v>
      </c>
      <c r="L48" s="7" t="n">
        <v>0.3439728629172171</v>
      </c>
      <c r="M48" s="7" t="n">
        <v>0.5370049039466583</v>
      </c>
      <c r="N48" s="7" t="n">
        <v>0.9838940310399277</v>
      </c>
      <c r="O48" s="7" t="n">
        <v>0.3472277138491128</v>
      </c>
      <c r="P48" s="7" t="n">
        <v>0.232346184575568</v>
      </c>
      <c r="Q48" s="7" t="n">
        <v>0.4487339313202668</v>
      </c>
      <c r="R48" s="7" t="n">
        <v>0.3371969408851487</v>
      </c>
      <c r="S48" s="7" t="n">
        <v>0.2413896110814776</v>
      </c>
      <c r="T48" s="7" t="n">
        <v>0.6817131440302773</v>
      </c>
      <c r="U48" s="7" t="n">
        <v>0.4906266056021723</v>
      </c>
      <c r="V48" s="7" t="n">
        <v>0.645918791130852</v>
      </c>
      <c r="W48" s="7" t="n">
        <v>0.6089419324755078</v>
      </c>
      <c r="X48" s="7" t="n">
        <v>0.2943888763131136</v>
      </c>
      <c r="Y48" s="7" t="n">
        <v>0.0605542312131639</v>
      </c>
      <c r="Z48" s="7" t="n">
        <v>0.908383668947633</v>
      </c>
      <c r="AA48" s="7" t="n">
        <v>0.5691696240224089</v>
      </c>
      <c r="AB48" s="7" t="n">
        <v>0.4178749251353747</v>
      </c>
      <c r="AC48" s="7" t="n">
        <v>0.3779152948672412</v>
      </c>
      <c r="AD48" s="7" t="n">
        <v>0.5456605117150448</v>
      </c>
      <c r="AE48" s="7" t="n">
        <v>0.3064470710872672</v>
      </c>
      <c r="AF48" s="7" t="n">
        <v>0.5639525234965155</v>
      </c>
      <c r="AG48" s="7" t="n">
        <v>0.5419213113554663</v>
      </c>
      <c r="AH48" s="7" t="n">
        <v>0.3437621112078401</v>
      </c>
      <c r="AI48" s="7" t="n">
        <v>0.4160291307598823</v>
      </c>
      <c r="AJ48" s="7" t="n">
        <v>0.6570045139672126</v>
      </c>
      <c r="AK48" s="7" t="n">
        <v>0.6498834086448014</v>
      </c>
      <c r="AL48" s="7" t="n">
        <v>0.58967742477456</v>
      </c>
      <c r="AM48" s="7" t="n">
        <v>0.5183401593743457</v>
      </c>
      <c r="AN48" s="7" t="n">
        <v>0.5397648554420852</v>
      </c>
      <c r="AO48" s="7" t="n">
        <v>0.4628045692104367</v>
      </c>
      <c r="AP48" s="7" t="n">
        <v>0.5173431720526366</v>
      </c>
      <c r="AQ48" s="7" t="n">
        <v>0.3093390068921441</v>
      </c>
      <c r="AR48" s="7" t="n">
        <v>0.4725060670810394</v>
      </c>
      <c r="AS48" s="7" t="n">
        <v>0.3277253610950983</v>
      </c>
      <c r="AT48" s="7" t="n">
        <v>0.5603976753806517</v>
      </c>
      <c r="AU48" s="7" t="n">
        <v>0.5778398239919724</v>
      </c>
      <c r="AV48" s="7" t="n">
        <v>0.1312986641793247</v>
      </c>
      <c r="AW48" s="7" t="n">
        <v>1</v>
      </c>
      <c r="AX48" s="7" t="n">
        <v>0.5536834061440346</v>
      </c>
      <c r="AY48" s="7" t="n">
        <v>0.385523477135984</v>
      </c>
      <c r="AZ48" s="7" t="n">
        <v>0.1646982040858201</v>
      </c>
      <c r="BA48" s="7" t="n">
        <v>0.6097572788098465</v>
      </c>
      <c r="BB48" s="7" t="n">
        <v>0.3543957982142479</v>
      </c>
      <c r="BC48" s="7" t="n">
        <v>0.4265225341157766</v>
      </c>
      <c r="BD48" s="7" t="n">
        <v>0.4054613051010836</v>
      </c>
      <c r="BE48" s="7" t="n">
        <v>0.3474821655000632</v>
      </c>
      <c r="BF48" s="7" t="n">
        <v>0.4623715026936067</v>
      </c>
      <c r="BG48" s="7" t="n">
        <v>0.615877435196226</v>
      </c>
      <c r="BH48" s="7" t="n">
        <v>0.4207713239837909</v>
      </c>
      <c r="BI48" s="7" t="n">
        <v>0.4045548730003604</v>
      </c>
      <c r="BJ48" s="7" t="n">
        <v>0.2576169971976597</v>
      </c>
      <c r="BK48" s="7" t="n">
        <v>0.2551958452609529</v>
      </c>
      <c r="BL48" s="7" t="n">
        <v>0.3638685388502064</v>
      </c>
      <c r="BM48" s="7" t="n">
        <v>0.3529195585999919</v>
      </c>
      <c r="BN48" s="7" t="n">
        <v>0.3412350399893772</v>
      </c>
      <c r="BO48" s="7" t="n">
        <v>0.2828238923915117</v>
      </c>
      <c r="BP48" s="7" t="n">
        <v>0.5564469223662172</v>
      </c>
      <c r="BQ48" s="7" t="n">
        <v>0.2962950719755714</v>
      </c>
      <c r="BR48" s="7" t="n">
        <v>0.3686588488088774</v>
      </c>
      <c r="BS48" s="7" t="n">
        <v>0.4508453721979854</v>
      </c>
      <c r="BT48" s="7" t="n">
        <v>0.3946734855748151</v>
      </c>
      <c r="BU48" s="7" t="n">
        <v>0.4195723509105511</v>
      </c>
      <c r="BV48" s="7" t="n">
        <v>0.5757396870270828</v>
      </c>
      <c r="BW48" s="7" t="n">
        <v>0.5350122121863764</v>
      </c>
      <c r="BX48" s="7" t="n">
        <v>0.3822430376164372</v>
      </c>
      <c r="BY48" s="7" t="n">
        <v>0.3202238554459266</v>
      </c>
      <c r="BZ48" s="7" t="n">
        <v>0.3369778554663968</v>
      </c>
      <c r="CA48" s="7" t="n">
        <v>0.1472300650890547</v>
      </c>
      <c r="CB48" s="7" t="n">
        <v>0.3718796358771025</v>
      </c>
      <c r="CC48" s="7" t="n">
        <v>0.7083471465672132</v>
      </c>
      <c r="CD48" s="7" t="n">
        <v>0.3314759499420216</v>
      </c>
      <c r="CE48" s="7" t="n">
        <v>0.5015883854794159</v>
      </c>
      <c r="CF48" s="7" t="n">
        <v>0.1285453546483455</v>
      </c>
      <c r="CG48" s="7" t="n">
        <v>0.5687284234063147</v>
      </c>
      <c r="CH48" s="7" t="n">
        <v>0.2424432839237039</v>
      </c>
      <c r="CI48" s="7" t="n">
        <v>0.3471549045050823</v>
      </c>
      <c r="CJ48" s="7" t="n">
        <v>0.4294793392598413</v>
      </c>
      <c r="CK48" s="7" t="n">
        <v>0.2748676688353012</v>
      </c>
      <c r="CL48" s="7" t="n">
        <v>0.4973344448569067</v>
      </c>
      <c r="CM48" s="7" t="n">
        <v>0.4080053914073423</v>
      </c>
      <c r="CN48" s="7" t="n">
        <v>0.3555155714454045</v>
      </c>
      <c r="CO48" s="7" t="n">
        <v>0.2732999911912647</v>
      </c>
      <c r="CP48" s="7" t="n">
        <v>0.2562450678289235</v>
      </c>
      <c r="CQ48" s="7" t="n">
        <v>0.2299227659601778</v>
      </c>
      <c r="CR48" s="7" t="n">
        <v>0.5576842835785206</v>
      </c>
      <c r="CS48" s="7" t="n">
        <v>0.2532805178137867</v>
      </c>
      <c r="CT48" s="7" t="n">
        <v>0.05154538850428461</v>
      </c>
      <c r="CU48" s="7" t="n">
        <v>0.2796271764866583</v>
      </c>
      <c r="CV48" s="7" t="n">
        <v>0.2448567902923125</v>
      </c>
      <c r="CW48" s="7" t="n">
        <v>0.3060500636201112</v>
      </c>
      <c r="CX48" s="7" t="n">
        <v>0.1268695276934294</v>
      </c>
      <c r="CY48" s="7" t="n">
        <v>0.6400786083331327</v>
      </c>
      <c r="CZ48" s="7" t="n">
        <v>0.2424344679489097</v>
      </c>
      <c r="DA48" s="7" t="n">
        <v>-0.1043592950480558</v>
      </c>
      <c r="DB48" s="7" t="n">
        <v>0.4413469245932979</v>
      </c>
      <c r="DC48" s="7" t="n">
        <v>0.5216144792298647</v>
      </c>
      <c r="DD48" s="7" t="n">
        <v>0.1750595289681644</v>
      </c>
      <c r="DE48" s="7" t="n">
        <v>0.4013787358315443</v>
      </c>
      <c r="DF48" s="7" t="n">
        <v>0.2608857714197748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0.4926334407827081</v>
      </c>
      <c r="D49" s="7" t="n">
        <v>0.412822298708416</v>
      </c>
      <c r="E49" s="7" t="n">
        <v>-0.00907428661544285</v>
      </c>
      <c r="F49" s="7" t="n">
        <v>0.2505631470658625</v>
      </c>
      <c r="G49" s="7" t="n">
        <v>-0.06524855756631541</v>
      </c>
      <c r="H49" s="7" t="n">
        <v>0.5501964266972417</v>
      </c>
      <c r="I49" s="7" t="n">
        <v>0.5367184937233319</v>
      </c>
      <c r="J49" s="7" t="n">
        <v>0.4576027210267654</v>
      </c>
      <c r="K49" s="7" t="n">
        <v>0.6321232681472326</v>
      </c>
      <c r="L49" s="7" t="n">
        <v>0.3783052361567784</v>
      </c>
      <c r="M49" s="7" t="n">
        <v>0.6862476237868448</v>
      </c>
      <c r="N49" s="7" t="n">
        <v>0.5744631480123008</v>
      </c>
      <c r="O49" s="7" t="n">
        <v>0.3910783637716823</v>
      </c>
      <c r="P49" s="7" t="n">
        <v>-0.0167283156121492</v>
      </c>
      <c r="Q49" s="7" t="n">
        <v>0.738370438294713</v>
      </c>
      <c r="R49" s="7" t="n">
        <v>0.4291987603092137</v>
      </c>
      <c r="S49" s="7" t="n">
        <v>0.2823569922788907</v>
      </c>
      <c r="T49" s="7" t="n">
        <v>0.5309174586115821</v>
      </c>
      <c r="U49" s="7" t="n">
        <v>0.7088325626979197</v>
      </c>
      <c r="V49" s="7" t="n">
        <v>0.6323014613875083</v>
      </c>
      <c r="W49" s="7" t="n">
        <v>0.9370688339997228</v>
      </c>
      <c r="X49" s="7" t="n">
        <v>0.139105014974766</v>
      </c>
      <c r="Y49" s="7" t="n">
        <v>-0.1440852391883601</v>
      </c>
      <c r="Z49" s="7" t="n">
        <v>0.560167870537836</v>
      </c>
      <c r="AA49" s="7" t="n">
        <v>0.9547511139347423</v>
      </c>
      <c r="AB49" s="7" t="n">
        <v>0.4904352153866082</v>
      </c>
      <c r="AC49" s="7" t="n">
        <v>0.5478571714530595</v>
      </c>
      <c r="AD49" s="7" t="n">
        <v>0.95580201313365</v>
      </c>
      <c r="AE49" s="7" t="n">
        <v>0.518580382110168</v>
      </c>
      <c r="AF49" s="7" t="n">
        <v>0.7165295131343163</v>
      </c>
      <c r="AG49" s="7" t="n">
        <v>0.6815075289818276</v>
      </c>
      <c r="AH49" s="7" t="n">
        <v>0.4379411245391162</v>
      </c>
      <c r="AI49" s="7" t="n">
        <v>0.6969001213441393</v>
      </c>
      <c r="AJ49" s="7" t="n">
        <v>0.4864248079600444</v>
      </c>
      <c r="AK49" s="7" t="n">
        <v>0.677790935788275</v>
      </c>
      <c r="AL49" s="7" t="n">
        <v>0.6683254710631725</v>
      </c>
      <c r="AM49" s="7" t="n">
        <v>0.9438064781115205</v>
      </c>
      <c r="AN49" s="7" t="n">
        <v>0.6397841758918912</v>
      </c>
      <c r="AO49" s="7" t="n">
        <v>0.6845608635895429</v>
      </c>
      <c r="AP49" s="7" t="n">
        <v>0.3812196828503051</v>
      </c>
      <c r="AQ49" s="7" t="n">
        <v>0.587513317960852</v>
      </c>
      <c r="AR49" s="7" t="n">
        <v>0.6991069975471078</v>
      </c>
      <c r="AS49" s="7" t="n">
        <v>0.611993721090203</v>
      </c>
      <c r="AT49" s="7" t="n">
        <v>0.665706307446822</v>
      </c>
      <c r="AU49" s="7" t="n">
        <v>0.678480332264237</v>
      </c>
      <c r="AV49" s="7" t="n">
        <v>-0.396872102429276</v>
      </c>
      <c r="AW49" s="7" t="n">
        <v>0.5536834061440346</v>
      </c>
      <c r="AX49" s="7" t="n">
        <v>1</v>
      </c>
      <c r="AY49" s="7" t="n">
        <v>0.4024295930043661</v>
      </c>
      <c r="AZ49" s="7" t="n">
        <v>0.07192345195497239</v>
      </c>
      <c r="BA49" s="7" t="n">
        <v>0.2888527897313012</v>
      </c>
      <c r="BB49" s="7" t="n">
        <v>0.594874384847793</v>
      </c>
      <c r="BC49" s="7" t="n">
        <v>0.7155250741731715</v>
      </c>
      <c r="BD49" s="7" t="n">
        <v>0.4184095060190957</v>
      </c>
      <c r="BE49" s="7" t="n">
        <v>0.3976505763493511</v>
      </c>
      <c r="BF49" s="7" t="n">
        <v>0.6723258462387415</v>
      </c>
      <c r="BG49" s="7" t="n">
        <v>0.6503291974994226</v>
      </c>
      <c r="BH49" s="7" t="n">
        <v>0.7205345248172942</v>
      </c>
      <c r="BI49" s="7" t="n">
        <v>0.6934478117847894</v>
      </c>
      <c r="BJ49" s="7" t="n">
        <v>0.4390255364720718</v>
      </c>
      <c r="BK49" s="7" t="n">
        <v>0.3470710311473496</v>
      </c>
      <c r="BL49" s="7" t="n">
        <v>0.4508295116501044</v>
      </c>
      <c r="BM49" s="7" t="n">
        <v>0.4059392848999633</v>
      </c>
      <c r="BN49" s="7" t="n">
        <v>0.5041614476932162</v>
      </c>
      <c r="BO49" s="7" t="n">
        <v>0.4587299417820281</v>
      </c>
      <c r="BP49" s="7" t="n">
        <v>0.9430911952450335</v>
      </c>
      <c r="BQ49" s="7" t="n">
        <v>0.02705045910177423</v>
      </c>
      <c r="BR49" s="7" t="n">
        <v>0.5640765758553581</v>
      </c>
      <c r="BS49" s="7" t="n">
        <v>0.7110938878389437</v>
      </c>
      <c r="BT49" s="7" t="n">
        <v>0.6650177261339282</v>
      </c>
      <c r="BU49" s="7" t="n">
        <v>0.2693847567973485</v>
      </c>
      <c r="BV49" s="7" t="n">
        <v>0.6804845898504606</v>
      </c>
      <c r="BW49" s="7" t="n">
        <v>0.499340203134316</v>
      </c>
      <c r="BX49" s="7" t="n">
        <v>0.4956917472522674</v>
      </c>
      <c r="BY49" s="7" t="n">
        <v>0.6069076683841755</v>
      </c>
      <c r="BZ49" s="7" t="n">
        <v>0.4879872796320355</v>
      </c>
      <c r="CA49" s="7" t="n">
        <v>0.2294181505761135</v>
      </c>
      <c r="CB49" s="7" t="n">
        <v>0.5979298831086796</v>
      </c>
      <c r="CC49" s="7" t="n">
        <v>0.475982963099341</v>
      </c>
      <c r="CD49" s="7" t="n">
        <v>0.6558882432107516</v>
      </c>
      <c r="CE49" s="7" t="n">
        <v>0.9495562246088221</v>
      </c>
      <c r="CF49" s="7" t="n">
        <v>0.178756363004683</v>
      </c>
      <c r="CG49" s="7" t="n">
        <v>0.9844928749093899</v>
      </c>
      <c r="CH49" s="7" t="n">
        <v>0.3648124037048371</v>
      </c>
      <c r="CI49" s="7" t="n">
        <v>0.6312106765544727</v>
      </c>
      <c r="CJ49" s="7" t="n">
        <v>0.6398602219117162</v>
      </c>
      <c r="CK49" s="7" t="n">
        <v>0.4572200833224655</v>
      </c>
      <c r="CL49" s="7" t="n">
        <v>0.400543871939727</v>
      </c>
      <c r="CM49" s="7" t="n">
        <v>0.6533859907450338</v>
      </c>
      <c r="CN49" s="7" t="n">
        <v>0.6651039098486892</v>
      </c>
      <c r="CO49" s="7" t="n">
        <v>0.2048898178135694</v>
      </c>
      <c r="CP49" s="7" t="n">
        <v>0.4422372584760277</v>
      </c>
      <c r="CQ49" s="7" t="n">
        <v>0.3790417568975142</v>
      </c>
      <c r="CR49" s="7" t="n">
        <v>0.6445022504397778</v>
      </c>
      <c r="CS49" s="7" t="n">
        <v>0.4463365673126645</v>
      </c>
      <c r="CT49" s="7" t="n">
        <v>-0.1936991394260829</v>
      </c>
      <c r="CU49" s="7" t="n">
        <v>0.3531528512710249</v>
      </c>
      <c r="CV49" s="7" t="n">
        <v>0.4419776616581211</v>
      </c>
      <c r="CW49" s="7" t="n">
        <v>0.527366920938885</v>
      </c>
      <c r="CX49" s="7" t="n">
        <v>-0.4048780713031139</v>
      </c>
      <c r="CY49" s="7" t="n">
        <v>0.5171163231586657</v>
      </c>
      <c r="CZ49" s="7" t="n">
        <v>0.4493408736373619</v>
      </c>
      <c r="DA49" s="7" t="n">
        <v>-0.1068289131159506</v>
      </c>
      <c r="DB49" s="7" t="n">
        <v>0.7238716840526561</v>
      </c>
      <c r="DC49" s="7" t="n">
        <v>0.9587243556000659</v>
      </c>
      <c r="DD49" s="7" t="n">
        <v>-0.02961398881427951</v>
      </c>
      <c r="DE49" s="7" t="n">
        <v>0.6755413661494762</v>
      </c>
      <c r="DF49" s="7" t="n">
        <v>0.04342942718986327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0.8031145398451148</v>
      </c>
      <c r="D50" s="7" t="n">
        <v>0.7247513511257473</v>
      </c>
      <c r="E50" s="7" t="n">
        <v>0.573593551260797</v>
      </c>
      <c r="F50" s="7" t="n">
        <v>0.5913409476943352</v>
      </c>
      <c r="G50" s="7" t="n">
        <v>0.4388271138729217</v>
      </c>
      <c r="H50" s="7" t="n">
        <v>0.7061403815128146</v>
      </c>
      <c r="I50" s="7" t="n">
        <v>0.2453403465778519</v>
      </c>
      <c r="J50" s="7" t="n">
        <v>0.2105811876723173</v>
      </c>
      <c r="K50" s="7" t="n">
        <v>0.3249479991131092</v>
      </c>
      <c r="L50" s="7" t="n">
        <v>0.5949205386878119</v>
      </c>
      <c r="M50" s="7" t="n">
        <v>0.6329326033607311</v>
      </c>
      <c r="N50" s="7" t="n">
        <v>0.4057932346268134</v>
      </c>
      <c r="O50" s="7" t="n">
        <v>0.5924797263599065</v>
      </c>
      <c r="P50" s="7" t="n">
        <v>0.7229778756702229</v>
      </c>
      <c r="Q50" s="7" t="n">
        <v>0.6830987948818463</v>
      </c>
      <c r="R50" s="7" t="n">
        <v>0.7864398996787523</v>
      </c>
      <c r="S50" s="7" t="n">
        <v>0.7980595331837541</v>
      </c>
      <c r="T50" s="7" t="n">
        <v>0.633269498381809</v>
      </c>
      <c r="U50" s="7" t="n">
        <v>0.7158169939744017</v>
      </c>
      <c r="V50" s="7" t="n">
        <v>0.7404487876332302</v>
      </c>
      <c r="W50" s="7" t="n">
        <v>0.3749094291474223</v>
      </c>
      <c r="X50" s="7" t="n">
        <v>0.6968352418274494</v>
      </c>
      <c r="Y50" s="7" t="n">
        <v>0.2772218529004744</v>
      </c>
      <c r="Z50" s="7" t="n">
        <v>0.4279872135055888</v>
      </c>
      <c r="AA50" s="7" t="n">
        <v>0.4194522152666207</v>
      </c>
      <c r="AB50" s="7" t="n">
        <v>0.5147993098839282</v>
      </c>
      <c r="AC50" s="7" t="n">
        <v>0.4490123306549634</v>
      </c>
      <c r="AD50" s="7" t="n">
        <v>0.4161971329401865</v>
      </c>
      <c r="AE50" s="7" t="n">
        <v>0.3880571664764823</v>
      </c>
      <c r="AF50" s="7" t="n">
        <v>0.4719691109065736</v>
      </c>
      <c r="AG50" s="7" t="n">
        <v>0.425582150102492</v>
      </c>
      <c r="AH50" s="7" t="n">
        <v>0.3608063219583206</v>
      </c>
      <c r="AI50" s="7" t="n">
        <v>0.6689265669006498</v>
      </c>
      <c r="AJ50" s="7" t="n">
        <v>0.623532010702008</v>
      </c>
      <c r="AK50" s="7" t="n">
        <v>0.5592260215544448</v>
      </c>
      <c r="AL50" s="7" t="n">
        <v>0.5165906356604624</v>
      </c>
      <c r="AM50" s="7" t="n">
        <v>0.4403377064440417</v>
      </c>
      <c r="AN50" s="7" t="n">
        <v>0.4274100425158396</v>
      </c>
      <c r="AO50" s="7" t="n">
        <v>0.505915936551721</v>
      </c>
      <c r="AP50" s="7" t="n">
        <v>0.5810235604202381</v>
      </c>
      <c r="AQ50" s="7" t="n">
        <v>0.5387826281617497</v>
      </c>
      <c r="AR50" s="7" t="n">
        <v>0.6039762524111106</v>
      </c>
      <c r="AS50" s="7" t="n">
        <v>0.4862037839280368</v>
      </c>
      <c r="AT50" s="7" t="n">
        <v>0.5397659386728785</v>
      </c>
      <c r="AU50" s="7" t="n">
        <v>0.3970671903778332</v>
      </c>
      <c r="AV50" s="7" t="n">
        <v>0.2829073288344666</v>
      </c>
      <c r="AW50" s="7" t="n">
        <v>0.385523477135984</v>
      </c>
      <c r="AX50" s="7" t="n">
        <v>0.4024295930043661</v>
      </c>
      <c r="AY50" s="7" t="n">
        <v>1</v>
      </c>
      <c r="AZ50" s="7" t="n">
        <v>0.3734597986332657</v>
      </c>
      <c r="BA50" s="7" t="n">
        <v>0.5484146988849826</v>
      </c>
      <c r="BB50" s="7" t="n">
        <v>0.6764840879722195</v>
      </c>
      <c r="BC50" s="7" t="n">
        <v>0.4895341306873638</v>
      </c>
      <c r="BD50" s="7" t="n">
        <v>0.7832536015039089</v>
      </c>
      <c r="BE50" s="7" t="n">
        <v>0.9347366699183237</v>
      </c>
      <c r="BF50" s="7" t="n">
        <v>0.6470056566055663</v>
      </c>
      <c r="BG50" s="7" t="n">
        <v>0.638278678701847</v>
      </c>
      <c r="BH50" s="7" t="n">
        <v>0.4941662159914192</v>
      </c>
      <c r="BI50" s="7" t="n">
        <v>0.5146055992397353</v>
      </c>
      <c r="BJ50" s="7" t="n">
        <v>0.3382366937299691</v>
      </c>
      <c r="BK50" s="7" t="n">
        <v>0.3528426420323845</v>
      </c>
      <c r="BL50" s="7" t="n">
        <v>0.4206945623605805</v>
      </c>
      <c r="BM50" s="7" t="n">
        <v>0.6034395217634821</v>
      </c>
      <c r="BN50" s="7" t="n">
        <v>0.4469863054457278</v>
      </c>
      <c r="BO50" s="7" t="n">
        <v>0.4125294006654958</v>
      </c>
      <c r="BP50" s="7" t="n">
        <v>0.3127357016571352</v>
      </c>
      <c r="BQ50" s="7" t="n">
        <v>0.5957945254232727</v>
      </c>
      <c r="BR50" s="7" t="n">
        <v>0.4936775717566093</v>
      </c>
      <c r="BS50" s="7" t="n">
        <v>0.5362632655051577</v>
      </c>
      <c r="BT50" s="7" t="n">
        <v>0.5340434082365602</v>
      </c>
      <c r="BU50" s="7" t="n">
        <v>0.8111229932415197</v>
      </c>
      <c r="BV50" s="7" t="n">
        <v>0.3970751784532745</v>
      </c>
      <c r="BW50" s="7" t="n">
        <v>0.6720136606662376</v>
      </c>
      <c r="BX50" s="7" t="n">
        <v>0.7595552032969241</v>
      </c>
      <c r="BY50" s="7" t="n">
        <v>0.4963689374677023</v>
      </c>
      <c r="BZ50" s="7" t="n">
        <v>0.4357042047072966</v>
      </c>
      <c r="CA50" s="7" t="n">
        <v>0.3582918305064562</v>
      </c>
      <c r="CB50" s="7" t="n">
        <v>0.3968598288464112</v>
      </c>
      <c r="CC50" s="7" t="n">
        <v>0.3697478173698527</v>
      </c>
      <c r="CD50" s="7" t="n">
        <v>0.501786389701051</v>
      </c>
      <c r="CE50" s="7" t="n">
        <v>0.4014192585478569</v>
      </c>
      <c r="CF50" s="7" t="n">
        <v>0.3983120796824539</v>
      </c>
      <c r="CG50" s="7" t="n">
        <v>0.4130958019279917</v>
      </c>
      <c r="CH50" s="7" t="n">
        <v>0.3203569426448334</v>
      </c>
      <c r="CI50" s="7" t="n">
        <v>0.509052000918769</v>
      </c>
      <c r="CJ50" s="7" t="n">
        <v>0.3306134990994349</v>
      </c>
      <c r="CK50" s="7" t="n">
        <v>0.2249881358615367</v>
      </c>
      <c r="CL50" s="7" t="n">
        <v>0.639215586815565</v>
      </c>
      <c r="CM50" s="7" t="n">
        <v>0.61016490446408</v>
      </c>
      <c r="CN50" s="7" t="n">
        <v>0.5099682427292066</v>
      </c>
      <c r="CO50" s="7" t="n">
        <v>0.7991688960754939</v>
      </c>
      <c r="CP50" s="7" t="n">
        <v>0.2270825567980193</v>
      </c>
      <c r="CQ50" s="7" t="n">
        <v>0.3371917070933336</v>
      </c>
      <c r="CR50" s="7" t="n">
        <v>0.3598610084880537</v>
      </c>
      <c r="CS50" s="7" t="n">
        <v>0.2218805021856516</v>
      </c>
      <c r="CT50" s="7" t="n">
        <v>0.5351050499144613</v>
      </c>
      <c r="CU50" s="7" t="n">
        <v>0.6118569766590536</v>
      </c>
      <c r="CV50" s="7" t="n">
        <v>0.2173746408255351</v>
      </c>
      <c r="CW50" s="7" t="n">
        <v>0.308356278871406</v>
      </c>
      <c r="CX50" s="7" t="n">
        <v>0.2694591330022784</v>
      </c>
      <c r="CY50" s="7" t="n">
        <v>0.5495136664466663</v>
      </c>
      <c r="CZ50" s="7" t="n">
        <v>0.2154004000677633</v>
      </c>
      <c r="DA50" s="7" t="n">
        <v>0.3421179634390665</v>
      </c>
      <c r="DB50" s="7" t="n">
        <v>0.502962473269035</v>
      </c>
      <c r="DC50" s="7" t="n">
        <v>0.3717575926945716</v>
      </c>
      <c r="DD50" s="7" t="n">
        <v>0.6220953525023784</v>
      </c>
      <c r="DE50" s="7" t="n">
        <v>0.5258036324315095</v>
      </c>
      <c r="DF50" s="7" t="n">
        <v>0.6970424785329807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0.5538956404072418</v>
      </c>
      <c r="D51" s="7" t="n">
        <v>0.4377523912570764</v>
      </c>
      <c r="E51" s="7" t="n">
        <v>0.8250345447811208</v>
      </c>
      <c r="F51" s="7" t="n">
        <v>0.3357051450707493</v>
      </c>
      <c r="G51" s="7" t="n">
        <v>0.05175587571190425</v>
      </c>
      <c r="H51" s="7" t="n">
        <v>0.3740988250903792</v>
      </c>
      <c r="I51" s="7" t="n">
        <v>0.1205036671780561</v>
      </c>
      <c r="J51" s="7" t="n">
        <v>0.1209040257919732</v>
      </c>
      <c r="K51" s="7" t="n">
        <v>0.1281867973836532</v>
      </c>
      <c r="L51" s="7" t="n">
        <v>0.6129369133524391</v>
      </c>
      <c r="M51" s="7" t="n">
        <v>0.360015971731227</v>
      </c>
      <c r="N51" s="7" t="n">
        <v>0.2108097793731051</v>
      </c>
      <c r="O51" s="7" t="n">
        <v>0.6164139028265703</v>
      </c>
      <c r="P51" s="7" t="n">
        <v>0.6382991561250776</v>
      </c>
      <c r="Q51" s="7" t="n">
        <v>0.3141098878473124</v>
      </c>
      <c r="R51" s="7" t="n">
        <v>0.4914396713027538</v>
      </c>
      <c r="S51" s="7" t="n">
        <v>0.4832698765251791</v>
      </c>
      <c r="T51" s="7" t="n">
        <v>0.3074626364733054</v>
      </c>
      <c r="U51" s="7" t="n">
        <v>0.3929524324651282</v>
      </c>
      <c r="V51" s="7" t="n">
        <v>0.3969190300203609</v>
      </c>
      <c r="W51" s="7" t="n">
        <v>0.002011130712451052</v>
      </c>
      <c r="X51" s="7" t="n">
        <v>0.7990633244314537</v>
      </c>
      <c r="Y51" s="7" t="n">
        <v>0.903564814173592</v>
      </c>
      <c r="Z51" s="7" t="n">
        <v>0.3015387572824246</v>
      </c>
      <c r="AA51" s="7" t="n">
        <v>0.0808230963496457</v>
      </c>
      <c r="AB51" s="7" t="n">
        <v>0.419707447338673</v>
      </c>
      <c r="AC51" s="7" t="n">
        <v>0.1463269126380292</v>
      </c>
      <c r="AD51" s="7" t="n">
        <v>0.08954272902144174</v>
      </c>
      <c r="AE51" s="7" t="n">
        <v>0.1281431260547325</v>
      </c>
      <c r="AF51" s="7" t="n">
        <v>0.1337637969918551</v>
      </c>
      <c r="AG51" s="7" t="n">
        <v>0.1096185074469001</v>
      </c>
      <c r="AH51" s="7" t="n">
        <v>0.1694113893186323</v>
      </c>
      <c r="AI51" s="7" t="n">
        <v>0.3356150516347065</v>
      </c>
      <c r="AJ51" s="7" t="n">
        <v>0.301012951455205</v>
      </c>
      <c r="AK51" s="7" t="n">
        <v>0.206041962634005</v>
      </c>
      <c r="AL51" s="7" t="n">
        <v>0.1239947162875583</v>
      </c>
      <c r="AM51" s="7" t="n">
        <v>0.1444453245147989</v>
      </c>
      <c r="AN51" s="7" t="n">
        <v>0.08104603073986864</v>
      </c>
      <c r="AO51" s="7" t="n">
        <v>0.145061425382159</v>
      </c>
      <c r="AP51" s="7" t="n">
        <v>0.1924933047701513</v>
      </c>
      <c r="AQ51" s="7" t="n">
        <v>0.2260455251063497</v>
      </c>
      <c r="AR51" s="7" t="n">
        <v>0.3013273268994175</v>
      </c>
      <c r="AS51" s="7" t="n">
        <v>0.2012123487592005</v>
      </c>
      <c r="AT51" s="7" t="n">
        <v>0.1326531302408641</v>
      </c>
      <c r="AU51" s="7" t="n">
        <v>0.08748333106216157</v>
      </c>
      <c r="AV51" s="7" t="n">
        <v>0.07975879672758505</v>
      </c>
      <c r="AW51" s="7" t="n">
        <v>0.1646982040858201</v>
      </c>
      <c r="AX51" s="7" t="n">
        <v>0.07192345195497239</v>
      </c>
      <c r="AY51" s="7" t="n">
        <v>0.3734597986332657</v>
      </c>
      <c r="AZ51" s="7" t="n">
        <v>1</v>
      </c>
      <c r="BA51" s="7" t="n">
        <v>0.3224441262336698</v>
      </c>
      <c r="BB51" s="7" t="n">
        <v>0.4754554331462902</v>
      </c>
      <c r="BC51" s="7" t="n">
        <v>0.1602894116612833</v>
      </c>
      <c r="BD51" s="7" t="n">
        <v>0.4488271951566746</v>
      </c>
      <c r="BE51" s="7" t="n">
        <v>0.376413843716461</v>
      </c>
      <c r="BF51" s="7" t="n">
        <v>0.4743164913752901</v>
      </c>
      <c r="BG51" s="7" t="n">
        <v>0.2875481946883105</v>
      </c>
      <c r="BH51" s="7" t="n">
        <v>0.2602292273584128</v>
      </c>
      <c r="BI51" s="7" t="n">
        <v>0.1826259044165953</v>
      </c>
      <c r="BJ51" s="7" t="n">
        <v>0.1117833197660065</v>
      </c>
      <c r="BK51" s="7" t="n">
        <v>0.2048246076744234</v>
      </c>
      <c r="BL51" s="7" t="n">
        <v>0.3807404540760235</v>
      </c>
      <c r="BM51" s="7" t="n">
        <v>0.6085369128294065</v>
      </c>
      <c r="BN51" s="7" t="n">
        <v>0.1925147400140873</v>
      </c>
      <c r="BO51" s="7" t="n">
        <v>0.08396343635327054</v>
      </c>
      <c r="BP51" s="7" t="n">
        <v>0.0131819966711604</v>
      </c>
      <c r="BQ51" s="7" t="n">
        <v>0.5642796038139447</v>
      </c>
      <c r="BR51" s="7" t="n">
        <v>0.221054549122063</v>
      </c>
      <c r="BS51" s="7" t="n">
        <v>0.2006637405840166</v>
      </c>
      <c r="BT51" s="7" t="n">
        <v>0.1936381332091768</v>
      </c>
      <c r="BU51" s="7" t="n">
        <v>0.4873975742583629</v>
      </c>
      <c r="BV51" s="7" t="n">
        <v>0.09005269786355825</v>
      </c>
      <c r="BW51" s="7" t="n">
        <v>0.2036075697138166</v>
      </c>
      <c r="BX51" s="7" t="n">
        <v>0.5505705634084623</v>
      </c>
      <c r="BY51" s="7" t="n">
        <v>0.2030498232865346</v>
      </c>
      <c r="BZ51" s="7" t="n">
        <v>0.1956198869435473</v>
      </c>
      <c r="CA51" s="7" t="n">
        <v>0.1619069363627346</v>
      </c>
      <c r="CB51" s="7" t="n">
        <v>0.08491906574061953</v>
      </c>
      <c r="CC51" s="7" t="n">
        <v>0.2449024067742661</v>
      </c>
      <c r="CD51" s="7" t="n">
        <v>0.1162977547130776</v>
      </c>
      <c r="CE51" s="7" t="n">
        <v>0.05180985399290874</v>
      </c>
      <c r="CF51" s="7" t="n">
        <v>0.2407746943669513</v>
      </c>
      <c r="CG51" s="7" t="n">
        <v>0.09121428318350051</v>
      </c>
      <c r="CH51" s="7" t="n">
        <v>0.08838180754468508</v>
      </c>
      <c r="CI51" s="7" t="n">
        <v>0.2107345041377965</v>
      </c>
      <c r="CJ51" s="7" t="n">
        <v>0.08951380808488123</v>
      </c>
      <c r="CK51" s="7" t="n">
        <v>0.1311004443028531</v>
      </c>
      <c r="CL51" s="7" t="n">
        <v>0.2242128823879684</v>
      </c>
      <c r="CM51" s="7" t="n">
        <v>0.357163142867197</v>
      </c>
      <c r="CN51" s="7" t="n">
        <v>0.1733843164089066</v>
      </c>
      <c r="CO51" s="7" t="n">
        <v>0.6815420233328906</v>
      </c>
      <c r="CP51" s="7" t="n">
        <v>0.08408621254501666</v>
      </c>
      <c r="CQ51" s="7" t="n">
        <v>0.0384613827732626</v>
      </c>
      <c r="CR51" s="7" t="n">
        <v>0.04430452490419182</v>
      </c>
      <c r="CS51" s="7" t="n">
        <v>0.09584528755968169</v>
      </c>
      <c r="CT51" s="7" t="n">
        <v>0.5780880870638729</v>
      </c>
      <c r="CU51" s="7" t="n">
        <v>0.6376873305831628</v>
      </c>
      <c r="CV51" s="7" t="n">
        <v>0.09845414607089899</v>
      </c>
      <c r="CW51" s="7" t="n">
        <v>0.08994434827446379</v>
      </c>
      <c r="CX51" s="7" t="n">
        <v>0.07522568603169458</v>
      </c>
      <c r="CY51" s="7" t="n">
        <v>0.06925311904022831</v>
      </c>
      <c r="CZ51" s="7" t="n">
        <v>0.0984179292723476</v>
      </c>
      <c r="DA51" s="7" t="n">
        <v>0.4712068167745168</v>
      </c>
      <c r="DB51" s="7" t="n">
        <v>0.1602429270145502</v>
      </c>
      <c r="DC51" s="7" t="n">
        <v>0.1046144713953999</v>
      </c>
      <c r="DD51" s="7" t="n">
        <v>0.7598272454088305</v>
      </c>
      <c r="DE51" s="7" t="n">
        <v>0.2478120686643475</v>
      </c>
      <c r="DF51" s="7" t="n">
        <v>0.5893620665858298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0.7398794023810816</v>
      </c>
      <c r="D52" s="7" t="n">
        <v>0.8904598043131647</v>
      </c>
      <c r="E52" s="7" t="n">
        <v>0.4060403989988774</v>
      </c>
      <c r="F52" s="7" t="n">
        <v>0.8850493717289378</v>
      </c>
      <c r="G52" s="7" t="n">
        <v>0.5102881382926531</v>
      </c>
      <c r="H52" s="7" t="n">
        <v>0.8919144474016772</v>
      </c>
      <c r="I52" s="7" t="n">
        <v>0.3838151915957677</v>
      </c>
      <c r="J52" s="7" t="n">
        <v>0.3576986128090317</v>
      </c>
      <c r="K52" s="7" t="n">
        <v>0.4026169149344118</v>
      </c>
      <c r="L52" s="7" t="n">
        <v>0.6005590843940983</v>
      </c>
      <c r="M52" s="7" t="n">
        <v>0.5790458016691418</v>
      </c>
      <c r="N52" s="7" t="n">
        <v>0.649242013621763</v>
      </c>
      <c r="O52" s="7" t="n">
        <v>0.5894510741392265</v>
      </c>
      <c r="P52" s="7" t="n">
        <v>0.5293635670323229</v>
      </c>
      <c r="Q52" s="7" t="n">
        <v>0.4184982378065778</v>
      </c>
      <c r="R52" s="7" t="n">
        <v>0.6920587139378869</v>
      </c>
      <c r="S52" s="7" t="n">
        <v>0.6487069871863936</v>
      </c>
      <c r="T52" s="7" t="n">
        <v>0.9134173858507421</v>
      </c>
      <c r="U52" s="7" t="n">
        <v>0.5852462466791702</v>
      </c>
      <c r="V52" s="7" t="n">
        <v>0.8171079235025123</v>
      </c>
      <c r="W52" s="7" t="n">
        <v>0.398106796798066</v>
      </c>
      <c r="X52" s="7" t="n">
        <v>0.5024210900571846</v>
      </c>
      <c r="Y52" s="7" t="n">
        <v>0.3874038313362593</v>
      </c>
      <c r="Z52" s="7" t="n">
        <v>0.618185845593215</v>
      </c>
      <c r="AA52" s="7" t="n">
        <v>0.3686260486869019</v>
      </c>
      <c r="AB52" s="7" t="n">
        <v>0.2961084511879197</v>
      </c>
      <c r="AC52" s="7" t="n">
        <v>0.5304404240852693</v>
      </c>
      <c r="AD52" s="7" t="n">
        <v>0.354535872711414</v>
      </c>
      <c r="AE52" s="7" t="n">
        <v>0.5334050595646189</v>
      </c>
      <c r="AF52" s="7" t="n">
        <v>0.6725404482197773</v>
      </c>
      <c r="AG52" s="7" t="n">
        <v>0.6830404734499134</v>
      </c>
      <c r="AH52" s="7" t="n">
        <v>0.685277644740466</v>
      </c>
      <c r="AI52" s="7" t="n">
        <v>0.3333025579027387</v>
      </c>
      <c r="AJ52" s="7" t="n">
        <v>0.6982570685655831</v>
      </c>
      <c r="AK52" s="7" t="n">
        <v>0.7729298313149036</v>
      </c>
      <c r="AL52" s="7" t="n">
        <v>0.5144399591122697</v>
      </c>
      <c r="AM52" s="7" t="n">
        <v>0.2967733599626485</v>
      </c>
      <c r="AN52" s="7" t="n">
        <v>0.6981736744510006</v>
      </c>
      <c r="AO52" s="7" t="n">
        <v>0.4897493897550163</v>
      </c>
      <c r="AP52" s="7" t="n">
        <v>0.5174143996825697</v>
      </c>
      <c r="AQ52" s="7" t="n">
        <v>0.3430276037425065</v>
      </c>
      <c r="AR52" s="7" t="n">
        <v>0.3616487056056296</v>
      </c>
      <c r="AS52" s="7" t="n">
        <v>0.3158957275670856</v>
      </c>
      <c r="AT52" s="7" t="n">
        <v>0.5002405461421147</v>
      </c>
      <c r="AU52" s="7" t="n">
        <v>0.5577305114994919</v>
      </c>
      <c r="AV52" s="7" t="n">
        <v>0.2439726453026556</v>
      </c>
      <c r="AW52" s="7" t="n">
        <v>0.6097572788098465</v>
      </c>
      <c r="AX52" s="7" t="n">
        <v>0.2888527897313012</v>
      </c>
      <c r="AY52" s="7" t="n">
        <v>0.5484146988849826</v>
      </c>
      <c r="AZ52" s="7" t="n">
        <v>0.3224441262336698</v>
      </c>
      <c r="BA52" s="7" t="n">
        <v>1</v>
      </c>
      <c r="BB52" s="7" t="n">
        <v>0.4660321876636543</v>
      </c>
      <c r="BC52" s="7" t="n">
        <v>0.3553140210448265</v>
      </c>
      <c r="BD52" s="7" t="n">
        <v>0.4062592482966805</v>
      </c>
      <c r="BE52" s="7" t="n">
        <v>0.5200037691468999</v>
      </c>
      <c r="BF52" s="7" t="n">
        <v>0.5082858507222677</v>
      </c>
      <c r="BG52" s="7" t="n">
        <v>0.487584844242783</v>
      </c>
      <c r="BH52" s="7" t="n">
        <v>0.3289905762642327</v>
      </c>
      <c r="BI52" s="7" t="n">
        <v>0.4261869869316694</v>
      </c>
      <c r="BJ52" s="7" t="n">
        <v>0.5468443459444597</v>
      </c>
      <c r="BK52" s="7" t="n">
        <v>0.4301500449524098</v>
      </c>
      <c r="BL52" s="7" t="n">
        <v>0.2246347852514077</v>
      </c>
      <c r="BM52" s="7" t="n">
        <v>0.588692956271343</v>
      </c>
      <c r="BN52" s="7" t="n">
        <v>0.5781442318104932</v>
      </c>
      <c r="BO52" s="7" t="n">
        <v>0.4917037744935732</v>
      </c>
      <c r="BP52" s="7" t="n">
        <v>0.3441036149711346</v>
      </c>
      <c r="BQ52" s="7" t="n">
        <v>0.5970486254534002</v>
      </c>
      <c r="BR52" s="7" t="n">
        <v>0.4890553530251464</v>
      </c>
      <c r="BS52" s="7" t="n">
        <v>0.2918579652948909</v>
      </c>
      <c r="BT52" s="7" t="n">
        <v>0.3935294829634947</v>
      </c>
      <c r="BU52" s="7" t="n">
        <v>0.477724565333139</v>
      </c>
      <c r="BV52" s="7" t="n">
        <v>0.5432430544085355</v>
      </c>
      <c r="BW52" s="7" t="n">
        <v>0.4213549555074719</v>
      </c>
      <c r="BX52" s="7" t="n">
        <v>0.5414385375857967</v>
      </c>
      <c r="BY52" s="7" t="n">
        <v>0.3090474289971792</v>
      </c>
      <c r="BZ52" s="7" t="n">
        <v>0.5694814556031773</v>
      </c>
      <c r="CA52" s="7" t="n">
        <v>0.5956633586648107</v>
      </c>
      <c r="CB52" s="7" t="n">
        <v>0.605165125173014</v>
      </c>
      <c r="CC52" s="7" t="n">
        <v>0.6410048694385226</v>
      </c>
      <c r="CD52" s="7" t="n">
        <v>0.3537733440672939</v>
      </c>
      <c r="CE52" s="7" t="n">
        <v>0.2692572221293335</v>
      </c>
      <c r="CF52" s="7" t="n">
        <v>0.5790123143788757</v>
      </c>
      <c r="CG52" s="7" t="n">
        <v>0.3374593236987505</v>
      </c>
      <c r="CH52" s="7" t="n">
        <v>0.5794329997373918</v>
      </c>
      <c r="CI52" s="7" t="n">
        <v>0.3240164132056971</v>
      </c>
      <c r="CJ52" s="7" t="n">
        <v>0.5869967349890309</v>
      </c>
      <c r="CK52" s="7" t="n">
        <v>0.4061745814537605</v>
      </c>
      <c r="CL52" s="7" t="n">
        <v>0.4687448486457699</v>
      </c>
      <c r="CM52" s="7" t="n">
        <v>0.4558133875928462</v>
      </c>
      <c r="CN52" s="7" t="n">
        <v>0.3856555329389846</v>
      </c>
      <c r="CO52" s="7" t="n">
        <v>0.5716631717493015</v>
      </c>
      <c r="CP52" s="7" t="n">
        <v>0.417136192990513</v>
      </c>
      <c r="CQ52" s="7" t="n">
        <v>0.5309872283538424</v>
      </c>
      <c r="CR52" s="7" t="n">
        <v>0.5597522467037517</v>
      </c>
      <c r="CS52" s="7" t="n">
        <v>0.412724131717783</v>
      </c>
      <c r="CT52" s="7" t="n">
        <v>0.4950329904543205</v>
      </c>
      <c r="CU52" s="7" t="n">
        <v>0.5814796463202682</v>
      </c>
      <c r="CV52" s="7" t="n">
        <v>0.4031781554665971</v>
      </c>
      <c r="CW52" s="7" t="n">
        <v>0.4872523044895918</v>
      </c>
      <c r="CX52" s="7" t="n">
        <v>0.242930827579381</v>
      </c>
      <c r="CY52" s="7" t="n">
        <v>0.6078602394463858</v>
      </c>
      <c r="CZ52" s="7" t="n">
        <v>0.3848452105501924</v>
      </c>
      <c r="DA52" s="7" t="n">
        <v>0.2268076224028225</v>
      </c>
      <c r="DB52" s="7" t="n">
        <v>0.340124941277145</v>
      </c>
      <c r="DC52" s="7" t="n">
        <v>0.2871579743978867</v>
      </c>
      <c r="DD52" s="7" t="n">
        <v>0.404202511177814</v>
      </c>
      <c r="DE52" s="7" t="n">
        <v>0.4194910626503436</v>
      </c>
      <c r="DF52" s="7" t="n">
        <v>0.4949057285528674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0.7991945590080938</v>
      </c>
      <c r="D53" s="7" t="n">
        <v>0.6102592807320057</v>
      </c>
      <c r="E53" s="7" t="n">
        <v>0.3966134022320686</v>
      </c>
      <c r="F53" s="7" t="n">
        <v>0.3885742138228277</v>
      </c>
      <c r="G53" s="7" t="n">
        <v>0.05133659952453982</v>
      </c>
      <c r="H53" s="7" t="n">
        <v>0.6851239329240306</v>
      </c>
      <c r="I53" s="7" t="n">
        <v>0.4730603992514627</v>
      </c>
      <c r="J53" s="7" t="n">
        <v>0.4428957878587784</v>
      </c>
      <c r="K53" s="7" t="n">
        <v>0.5583551167136236</v>
      </c>
      <c r="L53" s="7" t="n">
        <v>0.7975716653357011</v>
      </c>
      <c r="M53" s="7" t="n">
        <v>0.7895197343978964</v>
      </c>
      <c r="N53" s="7" t="n">
        <v>0.3966003612578497</v>
      </c>
      <c r="O53" s="7" t="n">
        <v>0.8052548848767173</v>
      </c>
      <c r="P53" s="7" t="n">
        <v>0.4380443683606497</v>
      </c>
      <c r="Q53" s="7" t="n">
        <v>0.8926581329112289</v>
      </c>
      <c r="R53" s="7" t="n">
        <v>0.7306991304501901</v>
      </c>
      <c r="S53" s="7" t="n">
        <v>0.6768539159332109</v>
      </c>
      <c r="T53" s="7" t="n">
        <v>0.6362002444168848</v>
      </c>
      <c r="U53" s="7" t="n">
        <v>0.9040961133937228</v>
      </c>
      <c r="V53" s="7" t="n">
        <v>0.7956611754946172</v>
      </c>
      <c r="W53" s="7" t="n">
        <v>0.5094153290054025</v>
      </c>
      <c r="X53" s="7" t="n">
        <v>0.5602050176199171</v>
      </c>
      <c r="Y53" s="7" t="n">
        <v>0.3149433905548082</v>
      </c>
      <c r="Z53" s="7" t="n">
        <v>0.4206514963342454</v>
      </c>
      <c r="AA53" s="7" t="n">
        <v>0.5907510782818877</v>
      </c>
      <c r="AB53" s="7" t="n">
        <v>0.557729121905107</v>
      </c>
      <c r="AC53" s="7" t="n">
        <v>0.5806996202108679</v>
      </c>
      <c r="AD53" s="7" t="n">
        <v>0.598468541569978</v>
      </c>
      <c r="AE53" s="7" t="n">
        <v>0.6206885820695403</v>
      </c>
      <c r="AF53" s="7" t="n">
        <v>0.6642740582304434</v>
      </c>
      <c r="AG53" s="7" t="n">
        <v>0.6125964638212977</v>
      </c>
      <c r="AH53" s="7" t="n">
        <v>0.5602268169133908</v>
      </c>
      <c r="AI53" s="7" t="n">
        <v>0.8837259913110918</v>
      </c>
      <c r="AJ53" s="7" t="n">
        <v>0.6023430297201805</v>
      </c>
      <c r="AK53" s="7" t="n">
        <v>0.6922616425965638</v>
      </c>
      <c r="AL53" s="7" t="n">
        <v>0.5781876152379894</v>
      </c>
      <c r="AM53" s="7" t="n">
        <v>0.6451528549706824</v>
      </c>
      <c r="AN53" s="7" t="n">
        <v>0.6014907611428859</v>
      </c>
      <c r="AO53" s="7" t="n">
        <v>0.7131318855315901</v>
      </c>
      <c r="AP53" s="7" t="n">
        <v>0.4381787737186985</v>
      </c>
      <c r="AQ53" s="7" t="n">
        <v>0.7247456566068834</v>
      </c>
      <c r="AR53" s="7" t="n">
        <v>0.7373705767572264</v>
      </c>
      <c r="AS53" s="7" t="n">
        <v>0.6972169646512533</v>
      </c>
      <c r="AT53" s="7" t="n">
        <v>0.6112653147507977</v>
      </c>
      <c r="AU53" s="7" t="n">
        <v>0.6973922737854402</v>
      </c>
      <c r="AV53" s="7" t="n">
        <v>-0.1714984153248341</v>
      </c>
      <c r="AW53" s="7" t="n">
        <v>0.3543957982142479</v>
      </c>
      <c r="AX53" s="7" t="n">
        <v>0.594874384847793</v>
      </c>
      <c r="AY53" s="7" t="n">
        <v>0.6764840879722195</v>
      </c>
      <c r="AZ53" s="7" t="n">
        <v>0.4754554331462902</v>
      </c>
      <c r="BA53" s="7" t="n">
        <v>0.4660321876636543</v>
      </c>
      <c r="BB53" s="7" t="n">
        <v>1</v>
      </c>
      <c r="BC53" s="7" t="n">
        <v>0.6753246923507689</v>
      </c>
      <c r="BD53" s="7" t="n">
        <v>0.7538178180444732</v>
      </c>
      <c r="BE53" s="7" t="n">
        <v>0.6615087525220328</v>
      </c>
      <c r="BF53" s="7" t="n">
        <v>0.939009973488823</v>
      </c>
      <c r="BG53" s="7" t="n">
        <v>0.718249382395291</v>
      </c>
      <c r="BH53" s="7" t="n">
        <v>0.6009382521704644</v>
      </c>
      <c r="BI53" s="7" t="n">
        <v>0.7047583992340967</v>
      </c>
      <c r="BJ53" s="7" t="n">
        <v>0.5651460638618754</v>
      </c>
      <c r="BK53" s="7" t="n">
        <v>0.4384414617343128</v>
      </c>
      <c r="BL53" s="7" t="n">
        <v>0.4690154390912785</v>
      </c>
      <c r="BM53" s="7" t="n">
        <v>0.8219341179479983</v>
      </c>
      <c r="BN53" s="7" t="n">
        <v>0.6231738951012119</v>
      </c>
      <c r="BO53" s="7" t="n">
        <v>0.6191287084043374</v>
      </c>
      <c r="BP53" s="7" t="n">
        <v>0.5149806893362303</v>
      </c>
      <c r="BQ53" s="7" t="n">
        <v>0.3302839981504069</v>
      </c>
      <c r="BR53" s="7" t="n">
        <v>0.6403976269172816</v>
      </c>
      <c r="BS53" s="7" t="n">
        <v>0.7170253419548257</v>
      </c>
      <c r="BT53" s="7" t="n">
        <v>0.7032864888610306</v>
      </c>
      <c r="BU53" s="7" t="n">
        <v>0.6181434147032501</v>
      </c>
      <c r="BV53" s="7" t="n">
        <v>0.7012920860429644</v>
      </c>
      <c r="BW53" s="7" t="n">
        <v>0.5379594625217841</v>
      </c>
      <c r="BX53" s="7" t="n">
        <v>0.776665598696604</v>
      </c>
      <c r="BY53" s="7" t="n">
        <v>0.6895268518215117</v>
      </c>
      <c r="BZ53" s="7" t="n">
        <v>0.6087864721932068</v>
      </c>
      <c r="CA53" s="7" t="n">
        <v>0.5025610520922466</v>
      </c>
      <c r="CB53" s="7" t="n">
        <v>0.5828388629765945</v>
      </c>
      <c r="CC53" s="7" t="n">
        <v>0.3984976411123385</v>
      </c>
      <c r="CD53" s="7" t="n">
        <v>0.6591613273113467</v>
      </c>
      <c r="CE53" s="7" t="n">
        <v>0.6032987466220087</v>
      </c>
      <c r="CF53" s="7" t="n">
        <v>0.5230834597973303</v>
      </c>
      <c r="CG53" s="7" t="n">
        <v>0.582435089836327</v>
      </c>
      <c r="CH53" s="7" t="n">
        <v>0.5371544019119645</v>
      </c>
      <c r="CI53" s="7" t="n">
        <v>0.7201605515988904</v>
      </c>
      <c r="CJ53" s="7" t="n">
        <v>0.5527740862150591</v>
      </c>
      <c r="CK53" s="7" t="n">
        <v>0.4108630276458147</v>
      </c>
      <c r="CL53" s="7" t="n">
        <v>0.4955834951007443</v>
      </c>
      <c r="CM53" s="7" t="n">
        <v>0.8771766569510685</v>
      </c>
      <c r="CN53" s="7" t="n">
        <v>0.725356539072218</v>
      </c>
      <c r="CO53" s="7" t="n">
        <v>0.6217743670768665</v>
      </c>
      <c r="CP53" s="7" t="n">
        <v>0.4555327529582691</v>
      </c>
      <c r="CQ53" s="7" t="n">
        <v>0.5268293030928888</v>
      </c>
      <c r="CR53" s="7" t="n">
        <v>0.6373545688957448</v>
      </c>
      <c r="CS53" s="7" t="n">
        <v>0.4530223949268517</v>
      </c>
      <c r="CT53" s="7" t="n">
        <v>0.2631394955091858</v>
      </c>
      <c r="CU53" s="7" t="n">
        <v>0.8176147631713335</v>
      </c>
      <c r="CV53" s="7" t="n">
        <v>0.4498307572375781</v>
      </c>
      <c r="CW53" s="7" t="n">
        <v>0.5948320467364827</v>
      </c>
      <c r="CX53" s="7" t="n">
        <v>-0.1852148605698858</v>
      </c>
      <c r="CY53" s="7" t="n">
        <v>0.4406763317331577</v>
      </c>
      <c r="CZ53" s="7" t="n">
        <v>0.4598006546762349</v>
      </c>
      <c r="DA53" s="7" t="n">
        <v>0.2530572886966909</v>
      </c>
      <c r="DB53" s="7" t="n">
        <v>0.6895126788504938</v>
      </c>
      <c r="DC53" s="7" t="n">
        <v>0.6050158476623092</v>
      </c>
      <c r="DD53" s="7" t="n">
        <v>0.3996135170511246</v>
      </c>
      <c r="DE53" s="7" t="n">
        <v>0.7502552675212077</v>
      </c>
      <c r="DF53" s="7" t="n">
        <v>0.4107599535237758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0.6052732320240554</v>
      </c>
      <c r="D54" s="7" t="n">
        <v>0.4763509832168408</v>
      </c>
      <c r="E54" s="7" t="n">
        <v>0.05677231115649545</v>
      </c>
      <c r="F54" s="7" t="n">
        <v>0.3004827395015282</v>
      </c>
      <c r="G54" s="7" t="n">
        <v>0.1374086069281592</v>
      </c>
      <c r="H54" s="7" t="n">
        <v>0.6069944771335902</v>
      </c>
      <c r="I54" s="7" t="n">
        <v>0.6868534569449319</v>
      </c>
      <c r="J54" s="7" t="n">
        <v>0.6282810942289272</v>
      </c>
      <c r="K54" s="7" t="n">
        <v>0.7377135285908346</v>
      </c>
      <c r="L54" s="7" t="n">
        <v>0.3408310301752243</v>
      </c>
      <c r="M54" s="7" t="n">
        <v>0.5526345409927652</v>
      </c>
      <c r="N54" s="7" t="n">
        <v>0.4295235906057468</v>
      </c>
      <c r="O54" s="7" t="n">
        <v>0.3472786043076663</v>
      </c>
      <c r="P54" s="7" t="n">
        <v>0.09621441048983234</v>
      </c>
      <c r="Q54" s="7" t="n">
        <v>0.8370774360095457</v>
      </c>
      <c r="R54" s="7" t="n">
        <v>0.5171558403665587</v>
      </c>
      <c r="S54" s="7" t="n">
        <v>0.3971351478784531</v>
      </c>
      <c r="T54" s="7" t="n">
        <v>0.5454641072412326</v>
      </c>
      <c r="U54" s="7" t="n">
        <v>0.764696765022332</v>
      </c>
      <c r="V54" s="7" t="n">
        <v>0.6916192998400011</v>
      </c>
      <c r="W54" s="7" t="n">
        <v>0.6231412847103454</v>
      </c>
      <c r="X54" s="7" t="n">
        <v>0.1829743755150681</v>
      </c>
      <c r="Y54" s="7" t="n">
        <v>-0.06917995041501034</v>
      </c>
      <c r="Z54" s="7" t="n">
        <v>0.3807390486590747</v>
      </c>
      <c r="AA54" s="7" t="n">
        <v>0.6683120255114106</v>
      </c>
      <c r="AB54" s="7" t="n">
        <v>0.3309543560776982</v>
      </c>
      <c r="AC54" s="7" t="n">
        <v>0.5402846188498076</v>
      </c>
      <c r="AD54" s="7" t="n">
        <v>0.675529497180846</v>
      </c>
      <c r="AE54" s="7" t="n">
        <v>0.7903712562554105</v>
      </c>
      <c r="AF54" s="7" t="n">
        <v>0.7881184641459512</v>
      </c>
      <c r="AG54" s="7" t="n">
        <v>0.7691184242717695</v>
      </c>
      <c r="AH54" s="7" t="n">
        <v>0.6465650521212154</v>
      </c>
      <c r="AI54" s="7" t="n">
        <v>0.8247872473434457</v>
      </c>
      <c r="AJ54" s="7" t="n">
        <v>0.4091401659973196</v>
      </c>
      <c r="AK54" s="7" t="n">
        <v>0.6993116726558845</v>
      </c>
      <c r="AL54" s="7" t="n">
        <v>0.7607594737357436</v>
      </c>
      <c r="AM54" s="7" t="n">
        <v>0.7149994390838194</v>
      </c>
      <c r="AN54" s="7" t="n">
        <v>0.7483486004906846</v>
      </c>
      <c r="AO54" s="7" t="n">
        <v>0.6898723119006834</v>
      </c>
      <c r="AP54" s="7" t="n">
        <v>0.3337291589902283</v>
      </c>
      <c r="AQ54" s="7" t="n">
        <v>0.6809571025275699</v>
      </c>
      <c r="AR54" s="7" t="n">
        <v>0.8085279442313563</v>
      </c>
      <c r="AS54" s="7" t="n">
        <v>0.6741561904339181</v>
      </c>
      <c r="AT54" s="7" t="n">
        <v>0.7605431525550574</v>
      </c>
      <c r="AU54" s="7" t="n">
        <v>0.7228038542763956</v>
      </c>
      <c r="AV54" s="7" t="n">
        <v>-0.2337761140292072</v>
      </c>
      <c r="AW54" s="7" t="n">
        <v>0.4265225341157766</v>
      </c>
      <c r="AX54" s="7" t="n">
        <v>0.7155250741731715</v>
      </c>
      <c r="AY54" s="7" t="n">
        <v>0.4895341306873638</v>
      </c>
      <c r="AZ54" s="7" t="n">
        <v>0.1602894116612833</v>
      </c>
      <c r="BA54" s="7" t="n">
        <v>0.3553140210448265</v>
      </c>
      <c r="BB54" s="7" t="n">
        <v>0.6753246923507689</v>
      </c>
      <c r="BC54" s="7" t="n">
        <v>1</v>
      </c>
      <c r="BD54" s="7" t="n">
        <v>0.4966492123945495</v>
      </c>
      <c r="BE54" s="7" t="n">
        <v>0.3995324254220312</v>
      </c>
      <c r="BF54" s="7" t="n">
        <v>0.670022350873023</v>
      </c>
      <c r="BG54" s="7" t="n">
        <v>0.5749932270123292</v>
      </c>
      <c r="BH54" s="7" t="n">
        <v>0.5352296209618663</v>
      </c>
      <c r="BI54" s="7" t="n">
        <v>0.9760699210483794</v>
      </c>
      <c r="BJ54" s="7" t="n">
        <v>0.6912379761144267</v>
      </c>
      <c r="BK54" s="7" t="n">
        <v>0.3113967284608661</v>
      </c>
      <c r="BL54" s="7" t="n">
        <v>0.3114180098805635</v>
      </c>
      <c r="BM54" s="7" t="n">
        <v>0.369770766846092</v>
      </c>
      <c r="BN54" s="7" t="n">
        <v>0.8362827592046711</v>
      </c>
      <c r="BO54" s="7" t="n">
        <v>0.7237417321373986</v>
      </c>
      <c r="BP54" s="7" t="n">
        <v>0.6507234347751246</v>
      </c>
      <c r="BQ54" s="7" t="n">
        <v>0.06407146404176488</v>
      </c>
      <c r="BR54" s="7" t="n">
        <v>0.918964676716516</v>
      </c>
      <c r="BS54" s="7" t="n">
        <v>0.8318189632806882</v>
      </c>
      <c r="BT54" s="7" t="n">
        <v>0.9609619455062069</v>
      </c>
      <c r="BU54" s="7" t="n">
        <v>0.2952626103357476</v>
      </c>
      <c r="BV54" s="7" t="n">
        <v>0.729936250161162</v>
      </c>
      <c r="BW54" s="7" t="n">
        <v>0.4269946133945527</v>
      </c>
      <c r="BX54" s="7" t="n">
        <v>0.4295386067346208</v>
      </c>
      <c r="BY54" s="7" t="n">
        <v>0.6644415200653467</v>
      </c>
      <c r="BZ54" s="7" t="n">
        <v>0.834736183359316</v>
      </c>
      <c r="CA54" s="7" t="n">
        <v>0.5748550621456986</v>
      </c>
      <c r="CB54" s="7" t="n">
        <v>0.7746975010181989</v>
      </c>
      <c r="CC54" s="7" t="n">
        <v>0.2725138749017745</v>
      </c>
      <c r="CD54" s="7" t="n">
        <v>0.6536720455619859</v>
      </c>
      <c r="CE54" s="7" t="n">
        <v>0.7010007518346465</v>
      </c>
      <c r="CF54" s="7" t="n">
        <v>0.520755461518433</v>
      </c>
      <c r="CG54" s="7" t="n">
        <v>0.69060878999945</v>
      </c>
      <c r="CH54" s="7" t="n">
        <v>0.6168163945173714</v>
      </c>
      <c r="CI54" s="7" t="n">
        <v>0.7220103757477954</v>
      </c>
      <c r="CJ54" s="7" t="n">
        <v>0.7361390116726118</v>
      </c>
      <c r="CK54" s="7" t="n">
        <v>0.5351842981314312</v>
      </c>
      <c r="CL54" s="7" t="n">
        <v>0.4037472394340077</v>
      </c>
      <c r="CM54" s="7" t="n">
        <v>0.7807951525364176</v>
      </c>
      <c r="CN54" s="7" t="n">
        <v>0.7929691945887457</v>
      </c>
      <c r="CO54" s="7" t="n">
        <v>0.23462148691687</v>
      </c>
      <c r="CP54" s="7" t="n">
        <v>0.6165317840825448</v>
      </c>
      <c r="CQ54" s="7" t="n">
        <v>0.6046990184437636</v>
      </c>
      <c r="CR54" s="7" t="n">
        <v>0.6819435147474302</v>
      </c>
      <c r="CS54" s="7" t="n">
        <v>0.6171339449690586</v>
      </c>
      <c r="CT54" s="7" t="n">
        <v>-0.1123239762285348</v>
      </c>
      <c r="CU54" s="7" t="n">
        <v>0.3378462450432694</v>
      </c>
      <c r="CV54" s="7" t="n">
        <v>0.613657051176722</v>
      </c>
      <c r="CW54" s="7" t="n">
        <v>0.5402714010216417</v>
      </c>
      <c r="CX54" s="7" t="n">
        <v>-0.2385331590996555</v>
      </c>
      <c r="CY54" s="7" t="n">
        <v>0.6396385694553408</v>
      </c>
      <c r="CZ54" s="7" t="n">
        <v>0.6287068119500059</v>
      </c>
      <c r="DA54" s="7" t="n">
        <v>-0.08485985858568737</v>
      </c>
      <c r="DB54" s="7" t="n">
        <v>0.9944623124064733</v>
      </c>
      <c r="DC54" s="7" t="n">
        <v>0.7152620506363073</v>
      </c>
      <c r="DD54" s="7" t="n">
        <v>0.01889033929057267</v>
      </c>
      <c r="DE54" s="7" t="n">
        <v>0.8265855675175402</v>
      </c>
      <c r="DF54" s="7" t="n">
        <v>0.05231122255772508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0.7606231844457892</v>
      </c>
      <c r="D55" s="7" t="n">
        <v>0.6256255749708247</v>
      </c>
      <c r="E55" s="7" t="n">
        <v>0.5919006861055615</v>
      </c>
      <c r="F55" s="7" t="n">
        <v>0.4802118928420512</v>
      </c>
      <c r="G55" s="7" t="n">
        <v>0.3405233876001285</v>
      </c>
      <c r="H55" s="7" t="n">
        <v>0.6047652415625243</v>
      </c>
      <c r="I55" s="7" t="n">
        <v>0.2270198884795971</v>
      </c>
      <c r="J55" s="7" t="n">
        <v>0.1973167055503192</v>
      </c>
      <c r="K55" s="7" t="n">
        <v>0.2997790870909776</v>
      </c>
      <c r="L55" s="7" t="n">
        <v>0.6939577223197337</v>
      </c>
      <c r="M55" s="7" t="n">
        <v>0.6445604665447697</v>
      </c>
      <c r="N55" s="7" t="n">
        <v>0.4268081367786217</v>
      </c>
      <c r="O55" s="7" t="n">
        <v>0.699562550204735</v>
      </c>
      <c r="P55" s="7" t="n">
        <v>0.6652478013483865</v>
      </c>
      <c r="Q55" s="7" t="n">
        <v>0.7241654001742436</v>
      </c>
      <c r="R55" s="7" t="n">
        <v>0.6430385357135976</v>
      </c>
      <c r="S55" s="7" t="n">
        <v>0.630103384055852</v>
      </c>
      <c r="T55" s="7" t="n">
        <v>0.5324546427564902</v>
      </c>
      <c r="U55" s="7" t="n">
        <v>0.723871314146842</v>
      </c>
      <c r="V55" s="7" t="n">
        <v>0.6751351332031805</v>
      </c>
      <c r="W55" s="7" t="n">
        <v>0.3630967565739243</v>
      </c>
      <c r="X55" s="7" t="n">
        <v>0.7080023800228552</v>
      </c>
      <c r="Y55" s="7" t="n">
        <v>0.3064295068614163</v>
      </c>
      <c r="Z55" s="7" t="n">
        <v>0.4582091233081577</v>
      </c>
      <c r="AA55" s="7" t="n">
        <v>0.4293756338246558</v>
      </c>
      <c r="AB55" s="7" t="n">
        <v>0.5816841764033674</v>
      </c>
      <c r="AC55" s="7" t="n">
        <v>0.3453262561067245</v>
      </c>
      <c r="AD55" s="7" t="n">
        <v>0.4325390506887031</v>
      </c>
      <c r="AE55" s="7" t="n">
        <v>0.3273080350787916</v>
      </c>
      <c r="AF55" s="7" t="n">
        <v>0.4175532442634062</v>
      </c>
      <c r="AG55" s="7" t="n">
        <v>0.3562729961198252</v>
      </c>
      <c r="AH55" s="7" t="n">
        <v>0.3179700811187928</v>
      </c>
      <c r="AI55" s="7" t="n">
        <v>0.7287282107184174</v>
      </c>
      <c r="AJ55" s="7" t="n">
        <v>0.5917610020459311</v>
      </c>
      <c r="AK55" s="7" t="n">
        <v>0.4769623246813071</v>
      </c>
      <c r="AL55" s="7" t="n">
        <v>0.5100226394974593</v>
      </c>
      <c r="AM55" s="7" t="n">
        <v>0.4498261027468373</v>
      </c>
      <c r="AN55" s="7" t="n">
        <v>0.356220652255865</v>
      </c>
      <c r="AO55" s="7" t="n">
        <v>0.4660955378922356</v>
      </c>
      <c r="AP55" s="7" t="n">
        <v>0.541027594910079</v>
      </c>
      <c r="AQ55" s="7" t="n">
        <v>0.4603039459883128</v>
      </c>
      <c r="AR55" s="7" t="n">
        <v>0.6595847136496634</v>
      </c>
      <c r="AS55" s="7" t="n">
        <v>0.4239541375179605</v>
      </c>
      <c r="AT55" s="7" t="n">
        <v>0.5405878068381935</v>
      </c>
      <c r="AU55" s="7" t="n">
        <v>0.3914298356197951</v>
      </c>
      <c r="AV55" s="7" t="n">
        <v>0.209848358489174</v>
      </c>
      <c r="AW55" s="7" t="n">
        <v>0.4054613051010836</v>
      </c>
      <c r="AX55" s="7" t="n">
        <v>0.4184095060190957</v>
      </c>
      <c r="AY55" s="7" t="n">
        <v>0.7832536015039089</v>
      </c>
      <c r="AZ55" s="7" t="n">
        <v>0.4488271951566746</v>
      </c>
      <c r="BA55" s="7" t="n">
        <v>0.4062592482966805</v>
      </c>
      <c r="BB55" s="7" t="n">
        <v>0.7538178180444732</v>
      </c>
      <c r="BC55" s="7" t="n">
        <v>0.4966492123945495</v>
      </c>
      <c r="BD55" s="7" t="n">
        <v>1</v>
      </c>
      <c r="BE55" s="7" t="n">
        <v>0.7249749031534243</v>
      </c>
      <c r="BF55" s="7" t="n">
        <v>0.7252823359905793</v>
      </c>
      <c r="BG55" s="7" t="n">
        <v>0.6955932475046713</v>
      </c>
      <c r="BH55" s="7" t="n">
        <v>0.5281659408751772</v>
      </c>
      <c r="BI55" s="7" t="n">
        <v>0.495611498531122</v>
      </c>
      <c r="BJ55" s="7" t="n">
        <v>0.2601627297655469</v>
      </c>
      <c r="BK55" s="7" t="n">
        <v>0.3043253425321835</v>
      </c>
      <c r="BL55" s="7" t="n">
        <v>0.4788252983556112</v>
      </c>
      <c r="BM55" s="7" t="n">
        <v>0.7097076387135184</v>
      </c>
      <c r="BN55" s="7" t="n">
        <v>0.4100283859119367</v>
      </c>
      <c r="BO55" s="7" t="n">
        <v>0.33851713114881</v>
      </c>
      <c r="BP55" s="7" t="n">
        <v>0.2993349583910714</v>
      </c>
      <c r="BQ55" s="7" t="n">
        <v>0.509794986742907</v>
      </c>
      <c r="BR55" s="7" t="n">
        <v>0.4840912043483591</v>
      </c>
      <c r="BS55" s="7" t="n">
        <v>0.6099807829629751</v>
      </c>
      <c r="BT55" s="7" t="n">
        <v>0.5221994353400583</v>
      </c>
      <c r="BU55" s="7" t="n">
        <v>0.8650371097264983</v>
      </c>
      <c r="BV55" s="7" t="n">
        <v>0.3993922269739758</v>
      </c>
      <c r="BW55" s="7" t="n">
        <v>0.6991522654672472</v>
      </c>
      <c r="BX55" s="7" t="n">
        <v>0.7502536962361828</v>
      </c>
      <c r="BY55" s="7" t="n">
        <v>0.420264361075564</v>
      </c>
      <c r="BZ55" s="7" t="n">
        <v>0.4072257396748936</v>
      </c>
      <c r="CA55" s="7" t="n">
        <v>0.2626589952476481</v>
      </c>
      <c r="CB55" s="7" t="n">
        <v>0.3170054497357152</v>
      </c>
      <c r="CC55" s="7" t="n">
        <v>0.3769393123998757</v>
      </c>
      <c r="CD55" s="7" t="n">
        <v>0.4423293481591681</v>
      </c>
      <c r="CE55" s="7" t="n">
        <v>0.442377362766731</v>
      </c>
      <c r="CF55" s="7" t="n">
        <v>0.3213767661458003</v>
      </c>
      <c r="CG55" s="7" t="n">
        <v>0.4023187830946796</v>
      </c>
      <c r="CH55" s="7" t="n">
        <v>0.2208491891691404</v>
      </c>
      <c r="CI55" s="7" t="n">
        <v>0.4490436527353922</v>
      </c>
      <c r="CJ55" s="7" t="n">
        <v>0.2627269936117638</v>
      </c>
      <c r="CK55" s="7" t="n">
        <v>0.1861008153640704</v>
      </c>
      <c r="CL55" s="7" t="n">
        <v>0.6265602821283961</v>
      </c>
      <c r="CM55" s="7" t="n">
        <v>0.6086787486561168</v>
      </c>
      <c r="CN55" s="7" t="n">
        <v>0.4420428612670864</v>
      </c>
      <c r="CO55" s="7" t="n">
        <v>0.7448923152683594</v>
      </c>
      <c r="CP55" s="7" t="n">
        <v>0.1756651677890953</v>
      </c>
      <c r="CQ55" s="7" t="n">
        <v>0.2306101534335432</v>
      </c>
      <c r="CR55" s="7" t="n">
        <v>0.3229463711153446</v>
      </c>
      <c r="CS55" s="7" t="n">
        <v>0.1763128137033019</v>
      </c>
      <c r="CT55" s="7" t="n">
        <v>0.4243560224625497</v>
      </c>
      <c r="CU55" s="7" t="n">
        <v>0.7006291265442457</v>
      </c>
      <c r="CV55" s="7" t="n">
        <v>0.1752507182522323</v>
      </c>
      <c r="CW55" s="7" t="n">
        <v>0.2892355475194092</v>
      </c>
      <c r="CX55" s="7" t="n">
        <v>0.1947086462161549</v>
      </c>
      <c r="CY55" s="7" t="n">
        <v>0.4735289810299014</v>
      </c>
      <c r="CZ55" s="7" t="n">
        <v>0.1813792913401694</v>
      </c>
      <c r="DA55" s="7" t="n">
        <v>0.287776980070592</v>
      </c>
      <c r="DB55" s="7" t="n">
        <v>0.5322677975223312</v>
      </c>
      <c r="DC55" s="7" t="n">
        <v>0.4170883257752895</v>
      </c>
      <c r="DD55" s="7" t="n">
        <v>0.5981023439763681</v>
      </c>
      <c r="DE55" s="7" t="n">
        <v>0.4811388935755451</v>
      </c>
      <c r="DF55" s="7" t="n">
        <v>0.6628497669819243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0.7544738313159596</v>
      </c>
      <c r="D56" s="7" t="n">
        <v>0.6831135562340306</v>
      </c>
      <c r="E56" s="7" t="n">
        <v>0.5443665527743932</v>
      </c>
      <c r="F56" s="7" t="n">
        <v>0.5424105490579437</v>
      </c>
      <c r="G56" s="7" t="n">
        <v>0.3081494094043811</v>
      </c>
      <c r="H56" s="7" t="n">
        <v>0.6841975811341279</v>
      </c>
      <c r="I56" s="7" t="n">
        <v>0.2115721089681295</v>
      </c>
      <c r="J56" s="7" t="n">
        <v>0.1683522088653658</v>
      </c>
      <c r="K56" s="7" t="n">
        <v>0.2973561463196513</v>
      </c>
      <c r="L56" s="7" t="n">
        <v>0.6192227922523867</v>
      </c>
      <c r="M56" s="7" t="n">
        <v>0.6757553785995634</v>
      </c>
      <c r="N56" s="7" t="n">
        <v>0.3873516159716264</v>
      </c>
      <c r="O56" s="7" t="n">
        <v>0.6159271745895063</v>
      </c>
      <c r="P56" s="7" t="n">
        <v>0.7004590262554234</v>
      </c>
      <c r="Q56" s="7" t="n">
        <v>0.6310626448244396</v>
      </c>
      <c r="R56" s="7" t="n">
        <v>0.7949029506954115</v>
      </c>
      <c r="S56" s="7" t="n">
        <v>0.8154566411380103</v>
      </c>
      <c r="T56" s="7" t="n">
        <v>0.633555610831972</v>
      </c>
      <c r="U56" s="7" t="n">
        <v>0.7072224298806186</v>
      </c>
      <c r="V56" s="7" t="n">
        <v>0.7226159105862388</v>
      </c>
      <c r="W56" s="7" t="n">
        <v>0.3811453082778543</v>
      </c>
      <c r="X56" s="7" t="n">
        <v>0.6838112138933754</v>
      </c>
      <c r="Y56" s="7" t="n">
        <v>0.3033077210384949</v>
      </c>
      <c r="Z56" s="7" t="n">
        <v>0.4243043355108251</v>
      </c>
      <c r="AA56" s="7" t="n">
        <v>0.436457842259214</v>
      </c>
      <c r="AB56" s="7" t="n">
        <v>0.5279013938046428</v>
      </c>
      <c r="AC56" s="7" t="n">
        <v>0.4257139704404718</v>
      </c>
      <c r="AD56" s="7" t="n">
        <v>0.429514575434182</v>
      </c>
      <c r="AE56" s="7" t="n">
        <v>0.3359522439212255</v>
      </c>
      <c r="AF56" s="7" t="n">
        <v>0.4555232714761288</v>
      </c>
      <c r="AG56" s="7" t="n">
        <v>0.4072294395969512</v>
      </c>
      <c r="AH56" s="7" t="n">
        <v>0.3496956610831487</v>
      </c>
      <c r="AI56" s="7" t="n">
        <v>0.6057179424714012</v>
      </c>
      <c r="AJ56" s="7" t="n">
        <v>0.6933163933415289</v>
      </c>
      <c r="AK56" s="7" t="n">
        <v>0.5768614910977398</v>
      </c>
      <c r="AL56" s="7" t="n">
        <v>0.4397776945936341</v>
      </c>
      <c r="AM56" s="7" t="n">
        <v>0.4152121737401186</v>
      </c>
      <c r="AN56" s="7" t="n">
        <v>0.4054391400532312</v>
      </c>
      <c r="AO56" s="7" t="n">
        <v>0.4804434092981685</v>
      </c>
      <c r="AP56" s="7" t="n">
        <v>0.4943271121610781</v>
      </c>
      <c r="AQ56" s="7" t="n">
        <v>0.5331906725851593</v>
      </c>
      <c r="AR56" s="7" t="n">
        <v>0.5263759205243976</v>
      </c>
      <c r="AS56" s="7" t="n">
        <v>0.4848188688742615</v>
      </c>
      <c r="AT56" s="7" t="n">
        <v>0.4575963039351547</v>
      </c>
      <c r="AU56" s="7" t="n">
        <v>0.3876466080720135</v>
      </c>
      <c r="AV56" s="7" t="n">
        <v>0.193836810502131</v>
      </c>
      <c r="AW56" s="7" t="n">
        <v>0.3474821655000632</v>
      </c>
      <c r="AX56" s="7" t="n">
        <v>0.3976505763493511</v>
      </c>
      <c r="AY56" s="7" t="n">
        <v>0.9347366699183237</v>
      </c>
      <c r="AZ56" s="7" t="n">
        <v>0.376413843716461</v>
      </c>
      <c r="BA56" s="7" t="n">
        <v>0.5200037691468999</v>
      </c>
      <c r="BB56" s="7" t="n">
        <v>0.6615087525220328</v>
      </c>
      <c r="BC56" s="7" t="n">
        <v>0.3995324254220312</v>
      </c>
      <c r="BD56" s="7" t="n">
        <v>0.7249749031534243</v>
      </c>
      <c r="BE56" s="7" t="n">
        <v>1</v>
      </c>
      <c r="BF56" s="7" t="n">
        <v>0.6512164014603953</v>
      </c>
      <c r="BG56" s="7" t="n">
        <v>0.5591853047693998</v>
      </c>
      <c r="BH56" s="7" t="n">
        <v>0.5367619916229937</v>
      </c>
      <c r="BI56" s="7" t="n">
        <v>0.432448848571822</v>
      </c>
      <c r="BJ56" s="7" t="n">
        <v>0.3002156066588699</v>
      </c>
      <c r="BK56" s="7" t="n">
        <v>0.4785181701964402</v>
      </c>
      <c r="BL56" s="7" t="n">
        <v>0.4099511641377498</v>
      </c>
      <c r="BM56" s="7" t="n">
        <v>0.6277259934057974</v>
      </c>
      <c r="BN56" s="7" t="n">
        <v>0.387316740164268</v>
      </c>
      <c r="BO56" s="7" t="n">
        <v>0.3725658950256119</v>
      </c>
      <c r="BP56" s="7" t="n">
        <v>0.300055254833895</v>
      </c>
      <c r="BQ56" s="7" t="n">
        <v>0.6018105482834496</v>
      </c>
      <c r="BR56" s="7" t="n">
        <v>0.4129979313187774</v>
      </c>
      <c r="BS56" s="7" t="n">
        <v>0.4672206323356142</v>
      </c>
      <c r="BT56" s="7" t="n">
        <v>0.4370956493189642</v>
      </c>
      <c r="BU56" s="7" t="n">
        <v>0.7758848674273776</v>
      </c>
      <c r="BV56" s="7" t="n">
        <v>0.3867745929711365</v>
      </c>
      <c r="BW56" s="7" t="n">
        <v>0.617844402578906</v>
      </c>
      <c r="BX56" s="7" t="n">
        <v>0.808786894088473</v>
      </c>
      <c r="BY56" s="7" t="n">
        <v>0.4991587802785779</v>
      </c>
      <c r="BZ56" s="7" t="n">
        <v>0.3770252091952269</v>
      </c>
      <c r="CA56" s="7" t="n">
        <v>0.3285457509224545</v>
      </c>
      <c r="CB56" s="7" t="n">
        <v>0.3736649335492364</v>
      </c>
      <c r="CC56" s="7" t="n">
        <v>0.4600081056405418</v>
      </c>
      <c r="CD56" s="7" t="n">
        <v>0.462181737467845</v>
      </c>
      <c r="CE56" s="7" t="n">
        <v>0.3879326524084357</v>
      </c>
      <c r="CF56" s="7" t="n">
        <v>0.3679525431816685</v>
      </c>
      <c r="CG56" s="7" t="n">
        <v>0.4161571222254525</v>
      </c>
      <c r="CH56" s="7" t="n">
        <v>0.2906302983714776</v>
      </c>
      <c r="CI56" s="7" t="n">
        <v>0.4920897103628656</v>
      </c>
      <c r="CJ56" s="7" t="n">
        <v>0.3125971400807666</v>
      </c>
      <c r="CK56" s="7" t="n">
        <v>0.1932201247752438</v>
      </c>
      <c r="CL56" s="7" t="n">
        <v>0.5321434193028022</v>
      </c>
      <c r="CM56" s="7" t="n">
        <v>0.6034062833253931</v>
      </c>
      <c r="CN56" s="7" t="n">
        <v>0.5016570308912701</v>
      </c>
      <c r="CO56" s="7" t="n">
        <v>0.8174493957938058</v>
      </c>
      <c r="CP56" s="7" t="n">
        <v>0.1862834200111345</v>
      </c>
      <c r="CQ56" s="7" t="n">
        <v>0.3067000534506481</v>
      </c>
      <c r="CR56" s="7" t="n">
        <v>0.3471189359897516</v>
      </c>
      <c r="CS56" s="7" t="n">
        <v>0.182221787778449</v>
      </c>
      <c r="CT56" s="7" t="n">
        <v>0.5375455707017305</v>
      </c>
      <c r="CU56" s="7" t="n">
        <v>0.6409645156049728</v>
      </c>
      <c r="CV56" s="7" t="n">
        <v>0.1781648980748621</v>
      </c>
      <c r="CW56" s="7" t="n">
        <v>0.3387561149248632</v>
      </c>
      <c r="CX56" s="7" t="n">
        <v>0.1803325003456797</v>
      </c>
      <c r="CY56" s="7" t="n">
        <v>0.4364868487406316</v>
      </c>
      <c r="CZ56" s="7" t="n">
        <v>0.175433480965424</v>
      </c>
      <c r="DA56" s="7" t="n">
        <v>0.3711165086874064</v>
      </c>
      <c r="DB56" s="7" t="n">
        <v>0.4046543963144474</v>
      </c>
      <c r="DC56" s="7" t="n">
        <v>0.3643939277014329</v>
      </c>
      <c r="DD56" s="7" t="n">
        <v>0.6116270335662565</v>
      </c>
      <c r="DE56" s="7" t="n">
        <v>0.5079291965204281</v>
      </c>
      <c r="DF56" s="7" t="n">
        <v>0.7103183580495546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0.7858075604226261</v>
      </c>
      <c r="D57" s="7" t="n">
        <v>0.6501058762578314</v>
      </c>
      <c r="E57" s="7" t="n">
        <v>0.3640153987635222</v>
      </c>
      <c r="F57" s="7" t="n">
        <v>0.4513163897545346</v>
      </c>
      <c r="G57" s="7" t="n">
        <v>0.02014227216278457</v>
      </c>
      <c r="H57" s="7" t="n">
        <v>0.7287480893683604</v>
      </c>
      <c r="I57" s="7" t="n">
        <v>0.4859092154938173</v>
      </c>
      <c r="J57" s="7" t="n">
        <v>0.4482324461332092</v>
      </c>
      <c r="K57" s="7" t="n">
        <v>0.574614498671684</v>
      </c>
      <c r="L57" s="7" t="n">
        <v>0.8293883674357887</v>
      </c>
      <c r="M57" s="7" t="n">
        <v>0.8489496147134091</v>
      </c>
      <c r="N57" s="7" t="n">
        <v>0.5118976458415259</v>
      </c>
      <c r="O57" s="7" t="n">
        <v>0.8379197317174119</v>
      </c>
      <c r="P57" s="7" t="n">
        <v>0.4017925618938307</v>
      </c>
      <c r="Q57" s="7" t="n">
        <v>0.8558901219096522</v>
      </c>
      <c r="R57" s="7" t="n">
        <v>0.7210751255206513</v>
      </c>
      <c r="S57" s="7" t="n">
        <v>0.6369365404539704</v>
      </c>
      <c r="T57" s="7" t="n">
        <v>0.697928147827621</v>
      </c>
      <c r="U57" s="7" t="n">
        <v>0.8898412364066759</v>
      </c>
      <c r="V57" s="7" t="n">
        <v>0.8198330789864555</v>
      </c>
      <c r="W57" s="7" t="n">
        <v>0.6044250808069137</v>
      </c>
      <c r="X57" s="7" t="n">
        <v>0.5320855512885118</v>
      </c>
      <c r="Y57" s="7" t="n">
        <v>0.3258545490989204</v>
      </c>
      <c r="Z57" s="7" t="n">
        <v>0.5537419135496604</v>
      </c>
      <c r="AA57" s="7" t="n">
        <v>0.6730483491851761</v>
      </c>
      <c r="AB57" s="7" t="n">
        <v>0.6368664901803529</v>
      </c>
      <c r="AC57" s="7" t="n">
        <v>0.6196576223943713</v>
      </c>
      <c r="AD57" s="7" t="n">
        <v>0.6750054365664441</v>
      </c>
      <c r="AE57" s="7" t="n">
        <v>0.5894227881119237</v>
      </c>
      <c r="AF57" s="7" t="n">
        <v>0.7089893424944701</v>
      </c>
      <c r="AG57" s="7" t="n">
        <v>0.6587960659675292</v>
      </c>
      <c r="AH57" s="7" t="n">
        <v>0.5358781659335035</v>
      </c>
      <c r="AI57" s="7" t="n">
        <v>0.8276501050428023</v>
      </c>
      <c r="AJ57" s="7" t="n">
        <v>0.6439077752105974</v>
      </c>
      <c r="AK57" s="7" t="n">
        <v>0.7395563701172296</v>
      </c>
      <c r="AL57" s="7" t="n">
        <v>0.62715352097229</v>
      </c>
      <c r="AM57" s="7" t="n">
        <v>0.6991409503286424</v>
      </c>
      <c r="AN57" s="7" t="n">
        <v>0.6377745648472528</v>
      </c>
      <c r="AO57" s="7" t="n">
        <v>0.7595456464860576</v>
      </c>
      <c r="AP57" s="7" t="n">
        <v>0.4588779770758239</v>
      </c>
      <c r="AQ57" s="7" t="n">
        <v>0.6805806768246001</v>
      </c>
      <c r="AR57" s="7" t="n">
        <v>0.7425996803350118</v>
      </c>
      <c r="AS57" s="7" t="n">
        <v>0.6673025734880266</v>
      </c>
      <c r="AT57" s="7" t="n">
        <v>0.6470629841225276</v>
      </c>
      <c r="AU57" s="7" t="n">
        <v>0.7564761714583821</v>
      </c>
      <c r="AV57" s="7" t="n">
        <v>-0.2418663856552172</v>
      </c>
      <c r="AW57" s="7" t="n">
        <v>0.4623715026936067</v>
      </c>
      <c r="AX57" s="7" t="n">
        <v>0.6723258462387415</v>
      </c>
      <c r="AY57" s="7" t="n">
        <v>0.6470056566055663</v>
      </c>
      <c r="AZ57" s="7" t="n">
        <v>0.4743164913752901</v>
      </c>
      <c r="BA57" s="7" t="n">
        <v>0.5082858507222677</v>
      </c>
      <c r="BB57" s="7" t="n">
        <v>0.939009973488823</v>
      </c>
      <c r="BC57" s="7" t="n">
        <v>0.670022350873023</v>
      </c>
      <c r="BD57" s="7" t="n">
        <v>0.7252823359905793</v>
      </c>
      <c r="BE57" s="7" t="n">
        <v>0.6512164014603953</v>
      </c>
      <c r="BF57" s="7" t="n">
        <v>1</v>
      </c>
      <c r="BG57" s="7" t="n">
        <v>0.7331037643622128</v>
      </c>
      <c r="BH57" s="7" t="n">
        <v>0.6374173431266184</v>
      </c>
      <c r="BI57" s="7" t="n">
        <v>0.691920799489931</v>
      </c>
      <c r="BJ57" s="7" t="n">
        <v>0.5300496427717675</v>
      </c>
      <c r="BK57" s="7" t="n">
        <v>0.4412800671652065</v>
      </c>
      <c r="BL57" s="7" t="n">
        <v>0.5367630958936767</v>
      </c>
      <c r="BM57" s="7" t="n">
        <v>0.8521320336985669</v>
      </c>
      <c r="BN57" s="7" t="n">
        <v>0.5916397785830207</v>
      </c>
      <c r="BO57" s="7" t="n">
        <v>0.5621978159259278</v>
      </c>
      <c r="BP57" s="7" t="n">
        <v>0.6025947901160346</v>
      </c>
      <c r="BQ57" s="7" t="n">
        <v>0.327883860218547</v>
      </c>
      <c r="BR57" s="7" t="n">
        <v>0.604466199473133</v>
      </c>
      <c r="BS57" s="7" t="n">
        <v>0.7249978728707613</v>
      </c>
      <c r="BT57" s="7" t="n">
        <v>0.6724355894383232</v>
      </c>
      <c r="BU57" s="7" t="n">
        <v>0.578639197675006</v>
      </c>
      <c r="BV57" s="7" t="n">
        <v>0.7589420024992382</v>
      </c>
      <c r="BW57" s="7" t="n">
        <v>0.550441065838648</v>
      </c>
      <c r="BX57" s="7" t="n">
        <v>0.7679789847786695</v>
      </c>
      <c r="BY57" s="7" t="n">
        <v>0.6555150446029339</v>
      </c>
      <c r="BZ57" s="7" t="n">
        <v>0.5733293741794482</v>
      </c>
      <c r="CA57" s="7" t="n">
        <v>0.4214820817910453</v>
      </c>
      <c r="CB57" s="7" t="n">
        <v>0.5806780363847804</v>
      </c>
      <c r="CC57" s="7" t="n">
        <v>0.4989384276318158</v>
      </c>
      <c r="CD57" s="7" t="n">
        <v>0.6819533720138541</v>
      </c>
      <c r="CE57" s="7" t="n">
        <v>0.6657281671106789</v>
      </c>
      <c r="CF57" s="7" t="n">
        <v>0.4232010734932337</v>
      </c>
      <c r="CG57" s="7" t="n">
        <v>0.6583418002574343</v>
      </c>
      <c r="CH57" s="7" t="n">
        <v>0.4950941193622703</v>
      </c>
      <c r="CI57" s="7" t="n">
        <v>0.6856903677581558</v>
      </c>
      <c r="CJ57" s="7" t="n">
        <v>0.5870563155912465</v>
      </c>
      <c r="CK57" s="7" t="n">
        <v>0.419120892848607</v>
      </c>
      <c r="CL57" s="7" t="n">
        <v>0.4890317381229324</v>
      </c>
      <c r="CM57" s="7" t="n">
        <v>0.8209333077262928</v>
      </c>
      <c r="CN57" s="7" t="n">
        <v>0.695656424548168</v>
      </c>
      <c r="CO57" s="7" t="n">
        <v>0.6119268924571972</v>
      </c>
      <c r="CP57" s="7" t="n">
        <v>0.4477061464578034</v>
      </c>
      <c r="CQ57" s="7" t="n">
        <v>0.4779694760159746</v>
      </c>
      <c r="CR57" s="7" t="n">
        <v>0.6943657009804092</v>
      </c>
      <c r="CS57" s="7" t="n">
        <v>0.4477479306335673</v>
      </c>
      <c r="CT57" s="7" t="n">
        <v>0.2607387957141459</v>
      </c>
      <c r="CU57" s="7" t="n">
        <v>0.816774409899109</v>
      </c>
      <c r="CV57" s="7" t="n">
        <v>0.4447326793166677</v>
      </c>
      <c r="CW57" s="7" t="n">
        <v>0.5756468209682619</v>
      </c>
      <c r="CX57" s="7" t="n">
        <v>-0.2525435524535056</v>
      </c>
      <c r="CY57" s="7" t="n">
        <v>0.4690701146804401</v>
      </c>
      <c r="CZ57" s="7" t="n">
        <v>0.4502194390674134</v>
      </c>
      <c r="DA57" s="7" t="n">
        <v>0.2286078155355594</v>
      </c>
      <c r="DB57" s="7" t="n">
        <v>0.6788319822855009</v>
      </c>
      <c r="DC57" s="7" t="n">
        <v>0.6739895014310949</v>
      </c>
      <c r="DD57" s="7" t="n">
        <v>0.3569125585117758</v>
      </c>
      <c r="DE57" s="7" t="n">
        <v>0.720942777940736</v>
      </c>
      <c r="DF57" s="7" t="n">
        <v>0.3818144030789504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0.6966310863410684</v>
      </c>
      <c r="D58" s="7" t="n">
        <v>0.6152643764374995</v>
      </c>
      <c r="E58" s="7" t="n">
        <v>0.3354498906430814</v>
      </c>
      <c r="F58" s="7" t="n">
        <v>0.5043088585180788</v>
      </c>
      <c r="G58" s="7" t="n">
        <v>0.2621817196980691</v>
      </c>
      <c r="H58" s="7" t="n">
        <v>0.675490286226155</v>
      </c>
      <c r="I58" s="7" t="n">
        <v>0.3717007109767566</v>
      </c>
      <c r="J58" s="7" t="n">
        <v>0.3255027736932276</v>
      </c>
      <c r="K58" s="7" t="n">
        <v>0.4377661157870123</v>
      </c>
      <c r="L58" s="7" t="n">
        <v>0.5639288509293696</v>
      </c>
      <c r="M58" s="7" t="n">
        <v>0.7069745242081511</v>
      </c>
      <c r="N58" s="7" t="n">
        <v>0.6344937662915361</v>
      </c>
      <c r="O58" s="7" t="n">
        <v>0.5733453470183433</v>
      </c>
      <c r="P58" s="7" t="n">
        <v>0.3789590774169747</v>
      </c>
      <c r="Q58" s="7" t="n">
        <v>0.7502891417554886</v>
      </c>
      <c r="R58" s="7" t="n">
        <v>0.5693322462566945</v>
      </c>
      <c r="S58" s="7" t="n">
        <v>0.4689179159884643</v>
      </c>
      <c r="T58" s="7" t="n">
        <v>0.64318313293953</v>
      </c>
      <c r="U58" s="7" t="n">
        <v>0.7488930595088171</v>
      </c>
      <c r="V58" s="7" t="n">
        <v>0.732005566300465</v>
      </c>
      <c r="W58" s="7" t="n">
        <v>0.6090981372100773</v>
      </c>
      <c r="X58" s="7" t="n">
        <v>0.4850203457528608</v>
      </c>
      <c r="Y58" s="7" t="n">
        <v>0.08151396996728792</v>
      </c>
      <c r="Z58" s="7" t="n">
        <v>0.638876089330128</v>
      </c>
      <c r="AA58" s="7" t="n">
        <v>0.6208690397376638</v>
      </c>
      <c r="AB58" s="7" t="n">
        <v>0.5893379144445349</v>
      </c>
      <c r="AC58" s="7" t="n">
        <v>0.5487716980958951</v>
      </c>
      <c r="AD58" s="7" t="n">
        <v>0.6114760474727048</v>
      </c>
      <c r="AE58" s="7" t="n">
        <v>0.4411874061047101</v>
      </c>
      <c r="AF58" s="7" t="n">
        <v>0.607268334292452</v>
      </c>
      <c r="AG58" s="7" t="n">
        <v>0.5503276860280367</v>
      </c>
      <c r="AH58" s="7" t="n">
        <v>0.3612041308110179</v>
      </c>
      <c r="AI58" s="7" t="n">
        <v>0.7308592598332505</v>
      </c>
      <c r="AJ58" s="7" t="n">
        <v>0.6249548133426285</v>
      </c>
      <c r="AK58" s="7" t="n">
        <v>0.654336754928567</v>
      </c>
      <c r="AL58" s="7" t="n">
        <v>0.6464467330677922</v>
      </c>
      <c r="AM58" s="7" t="n">
        <v>0.6425859284665982</v>
      </c>
      <c r="AN58" s="7" t="n">
        <v>0.5572393379311378</v>
      </c>
      <c r="AO58" s="7" t="n">
        <v>0.6628592119258329</v>
      </c>
      <c r="AP58" s="7" t="n">
        <v>0.6794061415684816</v>
      </c>
      <c r="AQ58" s="7" t="n">
        <v>0.4690338891842572</v>
      </c>
      <c r="AR58" s="7" t="n">
        <v>0.6837259307193045</v>
      </c>
      <c r="AS58" s="7" t="n">
        <v>0.4678345670443543</v>
      </c>
      <c r="AT58" s="7" t="n">
        <v>0.6635701615329792</v>
      </c>
      <c r="AU58" s="7" t="n">
        <v>0.6673850075159283</v>
      </c>
      <c r="AV58" s="7" t="n">
        <v>-0.036058564474259</v>
      </c>
      <c r="AW58" s="7" t="n">
        <v>0.615877435196226</v>
      </c>
      <c r="AX58" s="7" t="n">
        <v>0.6503291974994226</v>
      </c>
      <c r="AY58" s="7" t="n">
        <v>0.638278678701847</v>
      </c>
      <c r="AZ58" s="7" t="n">
        <v>0.2875481946883105</v>
      </c>
      <c r="BA58" s="7" t="n">
        <v>0.487584844242783</v>
      </c>
      <c r="BB58" s="7" t="n">
        <v>0.718249382395291</v>
      </c>
      <c r="BC58" s="7" t="n">
        <v>0.5749932270123292</v>
      </c>
      <c r="BD58" s="7" t="n">
        <v>0.6955932475046713</v>
      </c>
      <c r="BE58" s="7" t="n">
        <v>0.5591853047693998</v>
      </c>
      <c r="BF58" s="7" t="n">
        <v>0.7331037643622128</v>
      </c>
      <c r="BG58" s="7" t="n">
        <v>1</v>
      </c>
      <c r="BH58" s="7" t="n">
        <v>0.5377756018625292</v>
      </c>
      <c r="BI58" s="7" t="n">
        <v>0.5812204005239814</v>
      </c>
      <c r="BJ58" s="7" t="n">
        <v>0.3782934257147077</v>
      </c>
      <c r="BK58" s="7" t="n">
        <v>0.2785592548145071</v>
      </c>
      <c r="BL58" s="7" t="n">
        <v>0.5217921872751912</v>
      </c>
      <c r="BM58" s="7" t="n">
        <v>0.5883566657399801</v>
      </c>
      <c r="BN58" s="7" t="n">
        <v>0.4434803683180447</v>
      </c>
      <c r="BO58" s="7" t="n">
        <v>0.4257625431302615</v>
      </c>
      <c r="BP58" s="7" t="n">
        <v>0.5697325077811553</v>
      </c>
      <c r="BQ58" s="7" t="n">
        <v>0.3162764303131396</v>
      </c>
      <c r="BR58" s="7" t="n">
        <v>0.4988151975315749</v>
      </c>
      <c r="BS58" s="7" t="n">
        <v>0.6408839757590736</v>
      </c>
      <c r="BT58" s="7" t="n">
        <v>0.5680917757227479</v>
      </c>
      <c r="BU58" s="7" t="n">
        <v>0.6556948566649903</v>
      </c>
      <c r="BV58" s="7" t="n">
        <v>0.6695083556596393</v>
      </c>
      <c r="BW58" s="7" t="n">
        <v>0.7393837256168434</v>
      </c>
      <c r="BX58" s="7" t="n">
        <v>0.6521124972014662</v>
      </c>
      <c r="BY58" s="7" t="n">
        <v>0.4593266836713923</v>
      </c>
      <c r="BZ58" s="7" t="n">
        <v>0.427945967273951</v>
      </c>
      <c r="CA58" s="7" t="n">
        <v>0.2399725628852466</v>
      </c>
      <c r="CB58" s="7" t="n">
        <v>0.4591827033011659</v>
      </c>
      <c r="CC58" s="7" t="n">
        <v>0.5114290036050391</v>
      </c>
      <c r="CD58" s="7" t="n">
        <v>0.5969401338776908</v>
      </c>
      <c r="CE58" s="7" t="n">
        <v>0.6355175719513672</v>
      </c>
      <c r="CF58" s="7" t="n">
        <v>0.2395371518755583</v>
      </c>
      <c r="CG58" s="7" t="n">
        <v>0.6314810308772397</v>
      </c>
      <c r="CH58" s="7" t="n">
        <v>0.342416697354853</v>
      </c>
      <c r="CI58" s="7" t="n">
        <v>0.4969912961938929</v>
      </c>
      <c r="CJ58" s="7" t="n">
        <v>0.4501391808371295</v>
      </c>
      <c r="CK58" s="7" t="n">
        <v>0.3517068906369706</v>
      </c>
      <c r="CL58" s="7" t="n">
        <v>0.7317141030042458</v>
      </c>
      <c r="CM58" s="7" t="n">
        <v>0.6459280331281333</v>
      </c>
      <c r="CN58" s="7" t="n">
        <v>0.5107561634164551</v>
      </c>
      <c r="CO58" s="7" t="n">
        <v>0.5182363477946849</v>
      </c>
      <c r="CP58" s="7" t="n">
        <v>0.3277830127142878</v>
      </c>
      <c r="CQ58" s="7" t="n">
        <v>0.3540594253604163</v>
      </c>
      <c r="CR58" s="7" t="n">
        <v>0.6176037013429319</v>
      </c>
      <c r="CS58" s="7" t="n">
        <v>0.3299074286155603</v>
      </c>
      <c r="CT58" s="7" t="n">
        <v>0.1421788458947797</v>
      </c>
      <c r="CU58" s="7" t="n">
        <v>0.5497294136625003</v>
      </c>
      <c r="CV58" s="7" t="n">
        <v>0.3253927377100503</v>
      </c>
      <c r="CW58" s="7" t="n">
        <v>0.4651855151341918</v>
      </c>
      <c r="CX58" s="7" t="n">
        <v>-0.04895905497587041</v>
      </c>
      <c r="CY58" s="7" t="n">
        <v>0.6304240859101642</v>
      </c>
      <c r="CZ58" s="7" t="n">
        <v>0.3306216531789318</v>
      </c>
      <c r="DA58" s="7" t="n">
        <v>0.1254023811196449</v>
      </c>
      <c r="DB58" s="7" t="n">
        <v>0.6069734044678478</v>
      </c>
      <c r="DC58" s="7" t="n">
        <v>0.5945495350510484</v>
      </c>
      <c r="DD58" s="7" t="n">
        <v>0.3177028459867996</v>
      </c>
      <c r="DE58" s="7" t="n">
        <v>0.5675335017900913</v>
      </c>
      <c r="DF58" s="7" t="n">
        <v>0.3670384686487047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0.5770944351248853</v>
      </c>
      <c r="D59" s="7" t="n">
        <v>0.4904773246525354</v>
      </c>
      <c r="E59" s="7" t="n">
        <v>0.2761410391647586</v>
      </c>
      <c r="F59" s="7" t="n">
        <v>0.2957888461470555</v>
      </c>
      <c r="G59" s="7" t="n">
        <v>-0.002358264580956387</v>
      </c>
      <c r="H59" s="7" t="n">
        <v>0.5740590259770053</v>
      </c>
      <c r="I59" s="7" t="n">
        <v>0.414840346636442</v>
      </c>
      <c r="J59" s="7" t="n">
        <v>0.3617394771859148</v>
      </c>
      <c r="K59" s="7" t="n">
        <v>0.4843808856154898</v>
      </c>
      <c r="L59" s="7" t="n">
        <v>0.512782560982988</v>
      </c>
      <c r="M59" s="7" t="n">
        <v>0.6622691482636942</v>
      </c>
      <c r="N59" s="7" t="n">
        <v>0.463896293371641</v>
      </c>
      <c r="O59" s="7" t="n">
        <v>0.5211607486319897</v>
      </c>
      <c r="P59" s="7" t="n">
        <v>0.2756612065524335</v>
      </c>
      <c r="Q59" s="7" t="n">
        <v>0.6952270859106608</v>
      </c>
      <c r="R59" s="7" t="n">
        <v>0.6099938835453519</v>
      </c>
      <c r="S59" s="7" t="n">
        <v>0.4934041979284853</v>
      </c>
      <c r="T59" s="7" t="n">
        <v>0.5296648415968513</v>
      </c>
      <c r="U59" s="7" t="n">
        <v>0.7231706687685735</v>
      </c>
      <c r="V59" s="7" t="n">
        <v>0.6540796482970078</v>
      </c>
      <c r="W59" s="7" t="n">
        <v>0.7828231636141016</v>
      </c>
      <c r="X59" s="7" t="n">
        <v>0.4145611263436033</v>
      </c>
      <c r="Y59" s="7" t="n">
        <v>0.09955726015491627</v>
      </c>
      <c r="Z59" s="7" t="n">
        <v>0.5201446136279365</v>
      </c>
      <c r="AA59" s="7" t="n">
        <v>0.841694079519528</v>
      </c>
      <c r="AB59" s="7" t="n">
        <v>0.6214882677967862</v>
      </c>
      <c r="AC59" s="7" t="n">
        <v>0.3887717144820935</v>
      </c>
      <c r="AD59" s="7" t="n">
        <v>0.8457164491329285</v>
      </c>
      <c r="AE59" s="7" t="n">
        <v>0.4499483434877836</v>
      </c>
      <c r="AF59" s="7" t="n">
        <v>0.58756871077068</v>
      </c>
      <c r="AG59" s="7" t="n">
        <v>0.5503156863400303</v>
      </c>
      <c r="AH59" s="7" t="n">
        <v>0.4799305016022896</v>
      </c>
      <c r="AI59" s="7" t="n">
        <v>0.6329511644067668</v>
      </c>
      <c r="AJ59" s="7" t="n">
        <v>0.568359843150771</v>
      </c>
      <c r="AK59" s="7" t="n">
        <v>0.6150960244398789</v>
      </c>
      <c r="AL59" s="7" t="n">
        <v>0.5128441982531852</v>
      </c>
      <c r="AM59" s="7" t="n">
        <v>0.7270438996072224</v>
      </c>
      <c r="AN59" s="7" t="n">
        <v>0.509615795293517</v>
      </c>
      <c r="AO59" s="7" t="n">
        <v>0.4793832829307811</v>
      </c>
      <c r="AP59" s="7" t="n">
        <v>0.3659277281589438</v>
      </c>
      <c r="AQ59" s="7" t="n">
        <v>0.5096083088792387</v>
      </c>
      <c r="AR59" s="7" t="n">
        <v>0.643681916755143</v>
      </c>
      <c r="AS59" s="7" t="n">
        <v>0.5036928660631734</v>
      </c>
      <c r="AT59" s="7" t="n">
        <v>0.5408178109942445</v>
      </c>
      <c r="AU59" s="7" t="n">
        <v>0.4717302257292009</v>
      </c>
      <c r="AV59" s="7" t="n">
        <v>-0.1962344382386454</v>
      </c>
      <c r="AW59" s="7" t="n">
        <v>0.4207713239837909</v>
      </c>
      <c r="AX59" s="7" t="n">
        <v>0.7205345248172942</v>
      </c>
      <c r="AY59" s="7" t="n">
        <v>0.4941662159914192</v>
      </c>
      <c r="AZ59" s="7" t="n">
        <v>0.2602292273584128</v>
      </c>
      <c r="BA59" s="7" t="n">
        <v>0.3289905762642327</v>
      </c>
      <c r="BB59" s="7" t="n">
        <v>0.6009382521704644</v>
      </c>
      <c r="BC59" s="7" t="n">
        <v>0.5352296209618663</v>
      </c>
      <c r="BD59" s="7" t="n">
        <v>0.5281659408751772</v>
      </c>
      <c r="BE59" s="7" t="n">
        <v>0.5367619916229937</v>
      </c>
      <c r="BF59" s="7" t="n">
        <v>0.6374173431266184</v>
      </c>
      <c r="BG59" s="7" t="n">
        <v>0.5377756018625292</v>
      </c>
      <c r="BH59" s="7" t="n">
        <v>1</v>
      </c>
      <c r="BI59" s="7" t="n">
        <v>0.5745485639322141</v>
      </c>
      <c r="BJ59" s="7" t="n">
        <v>0.4023966914054523</v>
      </c>
      <c r="BK59" s="7" t="n">
        <v>0.4032575195476574</v>
      </c>
      <c r="BL59" s="7" t="n">
        <v>0.5605273476647151</v>
      </c>
      <c r="BM59" s="7" t="n">
        <v>0.5285892440218172</v>
      </c>
      <c r="BN59" s="7" t="n">
        <v>0.4847098859574346</v>
      </c>
      <c r="BO59" s="7" t="n">
        <v>0.3937505168285916</v>
      </c>
      <c r="BP59" s="7" t="n">
        <v>0.6999967394911731</v>
      </c>
      <c r="BQ59" s="7" t="n">
        <v>0.3063089713126597</v>
      </c>
      <c r="BR59" s="7" t="n">
        <v>0.5125549554532421</v>
      </c>
      <c r="BS59" s="7" t="n">
        <v>0.6137561297520041</v>
      </c>
      <c r="BT59" s="7" t="n">
        <v>0.5673618871484406</v>
      </c>
      <c r="BU59" s="7" t="n">
        <v>0.4861722498119486</v>
      </c>
      <c r="BV59" s="7" t="n">
        <v>0.4691652169431715</v>
      </c>
      <c r="BW59" s="7" t="n">
        <v>0.465334512645705</v>
      </c>
      <c r="BX59" s="7" t="n">
        <v>0.698030704863936</v>
      </c>
      <c r="BY59" s="7" t="n">
        <v>0.5195469151291763</v>
      </c>
      <c r="BZ59" s="7" t="n">
        <v>0.4682486143241987</v>
      </c>
      <c r="CA59" s="7" t="n">
        <v>0.2926491681509704</v>
      </c>
      <c r="CB59" s="7" t="n">
        <v>0.5170061924991084</v>
      </c>
      <c r="CC59" s="7" t="n">
        <v>0.4645662261217857</v>
      </c>
      <c r="CD59" s="7" t="n">
        <v>0.443326850496857</v>
      </c>
      <c r="CE59" s="7" t="n">
        <v>0.7318499369884449</v>
      </c>
      <c r="CF59" s="7" t="n">
        <v>0.3030369192666771</v>
      </c>
      <c r="CG59" s="7" t="n">
        <v>0.7660185563359823</v>
      </c>
      <c r="CH59" s="7" t="n">
        <v>0.3225993042668389</v>
      </c>
      <c r="CI59" s="7" t="n">
        <v>0.5217117085873521</v>
      </c>
      <c r="CJ59" s="7" t="n">
        <v>0.5041262905036752</v>
      </c>
      <c r="CK59" s="7" t="n">
        <v>0.4148329185470789</v>
      </c>
      <c r="CL59" s="7" t="n">
        <v>0.3590100209997109</v>
      </c>
      <c r="CM59" s="7" t="n">
        <v>0.5869836133144131</v>
      </c>
      <c r="CN59" s="7" t="n">
        <v>0.5748502322286071</v>
      </c>
      <c r="CO59" s="7" t="n">
        <v>0.4717569833560625</v>
      </c>
      <c r="CP59" s="7" t="n">
        <v>0.3898904504410452</v>
      </c>
      <c r="CQ59" s="7" t="n">
        <v>0.322060122434022</v>
      </c>
      <c r="CR59" s="7" t="n">
        <v>0.4080507785289536</v>
      </c>
      <c r="CS59" s="7" t="n">
        <v>0.3847258723182623</v>
      </c>
      <c r="CT59" s="7" t="n">
        <v>0.07473559406784648</v>
      </c>
      <c r="CU59" s="7" t="n">
        <v>0.5109644453330722</v>
      </c>
      <c r="CV59" s="7" t="n">
        <v>0.3830223836634024</v>
      </c>
      <c r="CW59" s="7" t="n">
        <v>0.4709023697369511</v>
      </c>
      <c r="CX59" s="7" t="n">
        <v>-0.2089223546074906</v>
      </c>
      <c r="CY59" s="7" t="n">
        <v>0.3747610478530138</v>
      </c>
      <c r="CZ59" s="7" t="n">
        <v>0.3771627164069165</v>
      </c>
      <c r="DA59" s="7" t="n">
        <v>0.19150455009414</v>
      </c>
      <c r="DB59" s="7" t="n">
        <v>0.5459612803624686</v>
      </c>
      <c r="DC59" s="7" t="n">
        <v>0.7333123142887426</v>
      </c>
      <c r="DD59" s="7" t="n">
        <v>0.2819065392351531</v>
      </c>
      <c r="DE59" s="7" t="n">
        <v>0.5522833685863719</v>
      </c>
      <c r="DF59" s="7" t="n">
        <v>0.3074729916299627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0.6496350948284116</v>
      </c>
      <c r="D60" s="7" t="n">
        <v>0.5307227250462171</v>
      </c>
      <c r="E60" s="7" t="n">
        <v>0.08356938269280097</v>
      </c>
      <c r="F60" s="7" t="n">
        <v>0.333297941076216</v>
      </c>
      <c r="G60" s="7" t="n">
        <v>0.129439065518543</v>
      </c>
      <c r="H60" s="7" t="n">
        <v>0.6616606542508451</v>
      </c>
      <c r="I60" s="7" t="n">
        <v>0.7342159072891303</v>
      </c>
      <c r="J60" s="7" t="n">
        <v>0.6865072894390923</v>
      </c>
      <c r="K60" s="7" t="n">
        <v>0.7766405155892109</v>
      </c>
      <c r="L60" s="7" t="n">
        <v>0.4088612488278109</v>
      </c>
      <c r="M60" s="7" t="n">
        <v>0.5653672978601746</v>
      </c>
      <c r="N60" s="7" t="n">
        <v>0.4178566675187985</v>
      </c>
      <c r="O60" s="7" t="n">
        <v>0.4142519349303533</v>
      </c>
      <c r="P60" s="7" t="n">
        <v>0.1310868119357423</v>
      </c>
      <c r="Q60" s="7" t="n">
        <v>0.8525289274788701</v>
      </c>
      <c r="R60" s="7" t="n">
        <v>0.5880941611437122</v>
      </c>
      <c r="S60" s="7" t="n">
        <v>0.4717440021872196</v>
      </c>
      <c r="T60" s="7" t="n">
        <v>0.5980261267823458</v>
      </c>
      <c r="U60" s="7" t="n">
        <v>0.7967200390724467</v>
      </c>
      <c r="V60" s="7" t="n">
        <v>0.740352697441361</v>
      </c>
      <c r="W60" s="7" t="n">
        <v>0.6323442727539059</v>
      </c>
      <c r="X60" s="7" t="n">
        <v>0.2197475203606014</v>
      </c>
      <c r="Y60" s="7" t="n">
        <v>-0.02072732878699775</v>
      </c>
      <c r="Z60" s="7" t="n">
        <v>0.3762492231245159</v>
      </c>
      <c r="AA60" s="7" t="n">
        <v>0.6725674973874731</v>
      </c>
      <c r="AB60" s="7" t="n">
        <v>0.341729494892813</v>
      </c>
      <c r="AC60" s="7" t="n">
        <v>0.5495247508539137</v>
      </c>
      <c r="AD60" s="7" t="n">
        <v>0.6778139737816037</v>
      </c>
      <c r="AE60" s="7" t="n">
        <v>0.8623260278117517</v>
      </c>
      <c r="AF60" s="7" t="n">
        <v>0.8131270809333583</v>
      </c>
      <c r="AG60" s="7" t="n">
        <v>0.8028220376893738</v>
      </c>
      <c r="AH60" s="7" t="n">
        <v>0.7222436115605082</v>
      </c>
      <c r="AI60" s="7" t="n">
        <v>0.8269592946210671</v>
      </c>
      <c r="AJ60" s="7" t="n">
        <v>0.4445533681790794</v>
      </c>
      <c r="AK60" s="7" t="n">
        <v>0.744295787893858</v>
      </c>
      <c r="AL60" s="7" t="n">
        <v>0.736422299424239</v>
      </c>
      <c r="AM60" s="7" t="n">
        <v>0.7142958281322621</v>
      </c>
      <c r="AN60" s="7" t="n">
        <v>0.7796547376359129</v>
      </c>
      <c r="AO60" s="7" t="n">
        <v>0.6858099000313261</v>
      </c>
      <c r="AP60" s="7" t="n">
        <v>0.3289501736392543</v>
      </c>
      <c r="AQ60" s="7" t="n">
        <v>0.6918496798639698</v>
      </c>
      <c r="AR60" s="7" t="n">
        <v>0.8171732174690151</v>
      </c>
      <c r="AS60" s="7" t="n">
        <v>0.6723898107241015</v>
      </c>
      <c r="AT60" s="7" t="n">
        <v>0.7417035583360704</v>
      </c>
      <c r="AU60" s="7" t="n">
        <v>0.7228368954217917</v>
      </c>
      <c r="AV60" s="7" t="n">
        <v>-0.2286245479540386</v>
      </c>
      <c r="AW60" s="7" t="n">
        <v>0.4045548730003604</v>
      </c>
      <c r="AX60" s="7" t="n">
        <v>0.6934478117847894</v>
      </c>
      <c r="AY60" s="7" t="n">
        <v>0.5146055992397353</v>
      </c>
      <c r="AZ60" s="7" t="n">
        <v>0.1826259044165953</v>
      </c>
      <c r="BA60" s="7" t="n">
        <v>0.4261869869316694</v>
      </c>
      <c r="BB60" s="7" t="n">
        <v>0.7047583992340967</v>
      </c>
      <c r="BC60" s="7" t="n">
        <v>0.9760699210483794</v>
      </c>
      <c r="BD60" s="7" t="n">
        <v>0.495611498531122</v>
      </c>
      <c r="BE60" s="7" t="n">
        <v>0.432448848571822</v>
      </c>
      <c r="BF60" s="7" t="n">
        <v>0.691920799489931</v>
      </c>
      <c r="BG60" s="7" t="n">
        <v>0.5812204005239814</v>
      </c>
      <c r="BH60" s="7" t="n">
        <v>0.5745485639322141</v>
      </c>
      <c r="BI60" s="7" t="n">
        <v>1</v>
      </c>
      <c r="BJ60" s="7" t="n">
        <v>0.7825552030485509</v>
      </c>
      <c r="BK60" s="7" t="n">
        <v>0.3324332675273595</v>
      </c>
      <c r="BL60" s="7" t="n">
        <v>0.321067448116267</v>
      </c>
      <c r="BM60" s="7" t="n">
        <v>0.4350735416772262</v>
      </c>
      <c r="BN60" s="7" t="n">
        <v>0.9019585803109698</v>
      </c>
      <c r="BO60" s="7" t="n">
        <v>0.7891883129634845</v>
      </c>
      <c r="BP60" s="7" t="n">
        <v>0.649348810994162</v>
      </c>
      <c r="BQ60" s="7" t="n">
        <v>0.1236480412214959</v>
      </c>
      <c r="BR60" s="7" t="n">
        <v>0.9491916414952489</v>
      </c>
      <c r="BS60" s="7" t="n">
        <v>0.8313313593250762</v>
      </c>
      <c r="BT60" s="7" t="n">
        <v>0.9845554033556041</v>
      </c>
      <c r="BU60" s="7" t="n">
        <v>0.3117141663594054</v>
      </c>
      <c r="BV60" s="7" t="n">
        <v>0.7283741823461138</v>
      </c>
      <c r="BW60" s="7" t="n">
        <v>0.4112668844932514</v>
      </c>
      <c r="BX60" s="7" t="n">
        <v>0.471336222335775</v>
      </c>
      <c r="BY60" s="7" t="n">
        <v>0.6662701450569001</v>
      </c>
      <c r="BZ60" s="7" t="n">
        <v>0.8936746726749835</v>
      </c>
      <c r="CA60" s="7" t="n">
        <v>0.6743812880203054</v>
      </c>
      <c r="CB60" s="7" t="n">
        <v>0.8454386276396377</v>
      </c>
      <c r="CC60" s="7" t="n">
        <v>0.2780696092743641</v>
      </c>
      <c r="CD60" s="7" t="n">
        <v>0.6510998042152457</v>
      </c>
      <c r="CE60" s="7" t="n">
        <v>0.6837704400649836</v>
      </c>
      <c r="CF60" s="7" t="n">
        <v>0.6191049269886904</v>
      </c>
      <c r="CG60" s="7" t="n">
        <v>0.6804588399768516</v>
      </c>
      <c r="CH60" s="7" t="n">
        <v>0.7099492815977356</v>
      </c>
      <c r="CI60" s="7" t="n">
        <v>0.7212789531679457</v>
      </c>
      <c r="CJ60" s="7" t="n">
        <v>0.7874392119928302</v>
      </c>
      <c r="CK60" s="7" t="n">
        <v>0.5924317861805325</v>
      </c>
      <c r="CL60" s="7" t="n">
        <v>0.3868944423861797</v>
      </c>
      <c r="CM60" s="7" t="n">
        <v>0.8086123392162421</v>
      </c>
      <c r="CN60" s="7" t="n">
        <v>0.8126713419617562</v>
      </c>
      <c r="CO60" s="7" t="n">
        <v>0.2787799838034197</v>
      </c>
      <c r="CP60" s="7" t="n">
        <v>0.6887765153003742</v>
      </c>
      <c r="CQ60" s="7" t="n">
        <v>0.6885564239825211</v>
      </c>
      <c r="CR60" s="7" t="n">
        <v>0.6787440109865616</v>
      </c>
      <c r="CS60" s="7" t="n">
        <v>0.6854996330595134</v>
      </c>
      <c r="CT60" s="7" t="n">
        <v>-0.0494162025602819</v>
      </c>
      <c r="CU60" s="7" t="n">
        <v>0.404196396291102</v>
      </c>
      <c r="CV60" s="7" t="n">
        <v>0.681665893350313</v>
      </c>
      <c r="CW60" s="7" t="n">
        <v>0.6062443250317657</v>
      </c>
      <c r="CX60" s="7" t="n">
        <v>-0.2337660212637797</v>
      </c>
      <c r="CY60" s="7" t="n">
        <v>0.6209789554553182</v>
      </c>
      <c r="CZ60" s="7" t="n">
        <v>0.6915039792701854</v>
      </c>
      <c r="DA60" s="7" t="n">
        <v>-0.02666045213747755</v>
      </c>
      <c r="DB60" s="7" t="n">
        <v>0.9660316114554498</v>
      </c>
      <c r="DC60" s="7" t="n">
        <v>0.6956503761094752</v>
      </c>
      <c r="DD60" s="7" t="n">
        <v>0.0543168811007596</v>
      </c>
      <c r="DE60" s="7" t="n">
        <v>0.8382384130839161</v>
      </c>
      <c r="DF60" s="7" t="n">
        <v>0.08427420689891432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0.5845974762437621</v>
      </c>
      <c r="D61" s="7" t="n">
        <v>0.5479299601766829</v>
      </c>
      <c r="E61" s="7" t="n">
        <v>0.02675820945276926</v>
      </c>
      <c r="F61" s="7" t="n">
        <v>0.3707092987329951</v>
      </c>
      <c r="G61" s="7" t="n">
        <v>0.0726196979343883</v>
      </c>
      <c r="H61" s="7" t="n">
        <v>0.67073935795024</v>
      </c>
      <c r="I61" s="7" t="n">
        <v>0.8744611841711095</v>
      </c>
      <c r="J61" s="7" t="n">
        <v>0.8603259357170712</v>
      </c>
      <c r="K61" s="7" t="n">
        <v>0.8564892679921678</v>
      </c>
      <c r="L61" s="7" t="n">
        <v>0.388769291901326</v>
      </c>
      <c r="M61" s="7" t="n">
        <v>0.4570832400811558</v>
      </c>
      <c r="N61" s="7" t="n">
        <v>0.2860959504348738</v>
      </c>
      <c r="O61" s="7" t="n">
        <v>0.3861233029598344</v>
      </c>
      <c r="P61" s="7" t="n">
        <v>0.08317542271914813</v>
      </c>
      <c r="Q61" s="7" t="n">
        <v>0.672278146876246</v>
      </c>
      <c r="R61" s="7" t="n">
        <v>0.5941421584899165</v>
      </c>
      <c r="S61" s="7" t="n">
        <v>0.5057359804935798</v>
      </c>
      <c r="T61" s="7" t="n">
        <v>0.646439577926917</v>
      </c>
      <c r="U61" s="7" t="n">
        <v>0.7051154314179986</v>
      </c>
      <c r="V61" s="7" t="n">
        <v>0.7123377768232976</v>
      </c>
      <c r="W61" s="7" t="n">
        <v>0.46179482169798</v>
      </c>
      <c r="X61" s="7" t="n">
        <v>0.143558049897214</v>
      </c>
      <c r="Y61" s="7" t="n">
        <v>0.03998981224435667</v>
      </c>
      <c r="Z61" s="7" t="n">
        <v>0.259991658582049</v>
      </c>
      <c r="AA61" s="7" t="n">
        <v>0.4765477231583458</v>
      </c>
      <c r="AB61" s="7" t="n">
        <v>0.1946544291725087</v>
      </c>
      <c r="AC61" s="7" t="n">
        <v>0.5029060843607637</v>
      </c>
      <c r="AD61" s="7" t="n">
        <v>0.478180914460909</v>
      </c>
      <c r="AE61" s="7" t="n">
        <v>0.9884719303483976</v>
      </c>
      <c r="AF61" s="7" t="n">
        <v>0.7841683918679255</v>
      </c>
      <c r="AG61" s="7" t="n">
        <v>0.7999397072683291</v>
      </c>
      <c r="AH61" s="7" t="n">
        <v>0.8485865186717356</v>
      </c>
      <c r="AI61" s="7" t="n">
        <v>0.6071383655847532</v>
      </c>
      <c r="AJ61" s="7" t="n">
        <v>0.4173559100854936</v>
      </c>
      <c r="AK61" s="7" t="n">
        <v>0.7534969545554322</v>
      </c>
      <c r="AL61" s="7" t="n">
        <v>0.5767994363010011</v>
      </c>
      <c r="AM61" s="7" t="n">
        <v>0.514130619479566</v>
      </c>
      <c r="AN61" s="7" t="n">
        <v>0.780675441235812</v>
      </c>
      <c r="AO61" s="7" t="n">
        <v>0.5498726566058226</v>
      </c>
      <c r="AP61" s="7" t="n">
        <v>0.2022817076633176</v>
      </c>
      <c r="AQ61" s="7" t="n">
        <v>0.6026950839721762</v>
      </c>
      <c r="AR61" s="7" t="n">
        <v>0.5409919539825332</v>
      </c>
      <c r="AS61" s="7" t="n">
        <v>0.5563249065450609</v>
      </c>
      <c r="AT61" s="7" t="n">
        <v>0.5806739673190264</v>
      </c>
      <c r="AU61" s="7" t="n">
        <v>0.6633291294653145</v>
      </c>
      <c r="AV61" s="7" t="n">
        <v>-0.2230745850711585</v>
      </c>
      <c r="AW61" s="7" t="n">
        <v>0.2576169971976597</v>
      </c>
      <c r="AX61" s="7" t="n">
        <v>0.4390255364720718</v>
      </c>
      <c r="AY61" s="7" t="n">
        <v>0.3382366937299691</v>
      </c>
      <c r="AZ61" s="7" t="n">
        <v>0.1117833197660065</v>
      </c>
      <c r="BA61" s="7" t="n">
        <v>0.5468443459444597</v>
      </c>
      <c r="BB61" s="7" t="n">
        <v>0.5651460638618754</v>
      </c>
      <c r="BC61" s="7" t="n">
        <v>0.6912379761144267</v>
      </c>
      <c r="BD61" s="7" t="n">
        <v>0.2601627297655469</v>
      </c>
      <c r="BE61" s="7" t="n">
        <v>0.3002156066588699</v>
      </c>
      <c r="BF61" s="7" t="n">
        <v>0.5300496427717675</v>
      </c>
      <c r="BG61" s="7" t="n">
        <v>0.3782934257147077</v>
      </c>
      <c r="BH61" s="7" t="n">
        <v>0.4023966914054523</v>
      </c>
      <c r="BI61" s="7" t="n">
        <v>0.7825552030485509</v>
      </c>
      <c r="BJ61" s="7" t="n">
        <v>1</v>
      </c>
      <c r="BK61" s="7" t="n">
        <v>0.4130418697671218</v>
      </c>
      <c r="BL61" s="7" t="n">
        <v>0.1871626498267918</v>
      </c>
      <c r="BM61" s="7" t="n">
        <v>0.399243541241219</v>
      </c>
      <c r="BN61" s="7" t="n">
        <v>0.902602600447092</v>
      </c>
      <c r="BO61" s="7" t="n">
        <v>0.8939822616861696</v>
      </c>
      <c r="BP61" s="7" t="n">
        <v>0.501507222847263</v>
      </c>
      <c r="BQ61" s="7" t="n">
        <v>0.1540547801083789</v>
      </c>
      <c r="BR61" s="7" t="n">
        <v>0.7707558531916312</v>
      </c>
      <c r="BS61" s="7" t="n">
        <v>0.5377304738003883</v>
      </c>
      <c r="BT61" s="7" t="n">
        <v>0.7501428992094883</v>
      </c>
      <c r="BU61" s="7" t="n">
        <v>0.1706552166765727</v>
      </c>
      <c r="BV61" s="7" t="n">
        <v>0.6633982188623403</v>
      </c>
      <c r="BW61" s="7" t="n">
        <v>0.1767697923643891</v>
      </c>
      <c r="BX61" s="7" t="n">
        <v>0.3837482031591409</v>
      </c>
      <c r="BY61" s="7" t="n">
        <v>0.5472157485810766</v>
      </c>
      <c r="BZ61" s="7" t="n">
        <v>0.8815092669835338</v>
      </c>
      <c r="CA61" s="7" t="n">
        <v>0.8720955275287778</v>
      </c>
      <c r="CB61" s="7" t="n">
        <v>0.9438259121283221</v>
      </c>
      <c r="CC61" s="7" t="n">
        <v>0.2829834152454475</v>
      </c>
      <c r="CD61" s="7" t="n">
        <v>0.4886723375308727</v>
      </c>
      <c r="CE61" s="7" t="n">
        <v>0.4666461478202968</v>
      </c>
      <c r="CF61" s="7" t="n">
        <v>0.7747023662266517</v>
      </c>
      <c r="CG61" s="7" t="n">
        <v>0.4458239685771591</v>
      </c>
      <c r="CH61" s="7" t="n">
        <v>0.9777425367862068</v>
      </c>
      <c r="CI61" s="7" t="n">
        <v>0.5959611832620966</v>
      </c>
      <c r="CJ61" s="7" t="n">
        <v>0.8651569848663423</v>
      </c>
      <c r="CK61" s="7" t="n">
        <v>0.794591783480746</v>
      </c>
      <c r="CL61" s="7" t="n">
        <v>0.2005425892321444</v>
      </c>
      <c r="CM61" s="7" t="n">
        <v>0.6954300529825039</v>
      </c>
      <c r="CN61" s="7" t="n">
        <v>0.7177292728066372</v>
      </c>
      <c r="CO61" s="7" t="n">
        <v>0.2125991670138381</v>
      </c>
      <c r="CP61" s="7" t="n">
        <v>0.9144314408686748</v>
      </c>
      <c r="CQ61" s="7" t="n">
        <v>0.9485778552166735</v>
      </c>
      <c r="CR61" s="7" t="n">
        <v>0.6510029598248862</v>
      </c>
      <c r="CS61" s="7" t="n">
        <v>0.9115193065576841</v>
      </c>
      <c r="CT61" s="7" t="n">
        <v>0.006912791993968921</v>
      </c>
      <c r="CU61" s="7" t="n">
        <v>0.3956036998718891</v>
      </c>
      <c r="CV61" s="7" t="n">
        <v>0.9076914368059719</v>
      </c>
      <c r="CW61" s="7" t="n">
        <v>0.7341436907863323</v>
      </c>
      <c r="CX61" s="7" t="n">
        <v>-0.2263399185396812</v>
      </c>
      <c r="CY61" s="7" t="n">
        <v>0.4735947172048623</v>
      </c>
      <c r="CZ61" s="7" t="n">
        <v>0.9011230830773498</v>
      </c>
      <c r="DA61" s="7" t="n">
        <v>0.01982698506960634</v>
      </c>
      <c r="DB61" s="7" t="n">
        <v>0.6707654315891204</v>
      </c>
      <c r="DC61" s="7" t="n">
        <v>0.4520018859188396</v>
      </c>
      <c r="DD61" s="7" t="n">
        <v>0.01029118512425327</v>
      </c>
      <c r="DE61" s="7" t="n">
        <v>0.7444817806917717</v>
      </c>
      <c r="DF61" s="7" t="n">
        <v>0.0810644117109801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0.4329140162567466</v>
      </c>
      <c r="D62" s="7" t="n">
        <v>0.3955973188707674</v>
      </c>
      <c r="E62" s="7" t="n">
        <v>0.1100497562625565</v>
      </c>
      <c r="F62" s="7" t="n">
        <v>0.2516227317870006</v>
      </c>
      <c r="G62" s="7" t="n">
        <v>-0.04570755272183995</v>
      </c>
      <c r="H62" s="7" t="n">
        <v>0.5201022464456277</v>
      </c>
      <c r="I62" s="7" t="n">
        <v>0.3458477692321201</v>
      </c>
      <c r="J62" s="7" t="n">
        <v>0.2555221882564291</v>
      </c>
      <c r="K62" s="7" t="n">
        <v>0.3956650081345137</v>
      </c>
      <c r="L62" s="7" t="n">
        <v>0.3859530020439066</v>
      </c>
      <c r="M62" s="7" t="n">
        <v>0.5650011712205941</v>
      </c>
      <c r="N62" s="7" t="n">
        <v>0.3147728545812024</v>
      </c>
      <c r="O62" s="7" t="n">
        <v>0.384055334371244</v>
      </c>
      <c r="P62" s="7" t="n">
        <v>0.1912533405534747</v>
      </c>
      <c r="Q62" s="7" t="n">
        <v>0.4438980275804307</v>
      </c>
      <c r="R62" s="7" t="n">
        <v>0.4836447487475423</v>
      </c>
      <c r="S62" s="7" t="n">
        <v>0.4410933312003474</v>
      </c>
      <c r="T62" s="7" t="n">
        <v>0.5527697391390116</v>
      </c>
      <c r="U62" s="7" t="n">
        <v>0.5790423919031342</v>
      </c>
      <c r="V62" s="7" t="n">
        <v>0.5628695460456082</v>
      </c>
      <c r="W62" s="7" t="n">
        <v>0.3323055351757108</v>
      </c>
      <c r="X62" s="7" t="n">
        <v>0.276769080850387</v>
      </c>
      <c r="Y62" s="7" t="n">
        <v>0.1343396957143071</v>
      </c>
      <c r="Z62" s="7" t="n">
        <v>0.2962450633829102</v>
      </c>
      <c r="AA62" s="7" t="n">
        <v>0.3677332250464291</v>
      </c>
      <c r="AB62" s="7" t="n">
        <v>0.2413850051984374</v>
      </c>
      <c r="AC62" s="7" t="n">
        <v>0.2858341396855676</v>
      </c>
      <c r="AD62" s="7" t="n">
        <v>0.3693716209598807</v>
      </c>
      <c r="AE62" s="7" t="n">
        <v>0.4101550311771774</v>
      </c>
      <c r="AF62" s="7" t="n">
        <v>0.4937218154899085</v>
      </c>
      <c r="AG62" s="7" t="n">
        <v>0.4925125367916682</v>
      </c>
      <c r="AH62" s="7" t="n">
        <v>0.4924762259461589</v>
      </c>
      <c r="AI62" s="7" t="n">
        <v>0.4027963786129304</v>
      </c>
      <c r="AJ62" s="7" t="n">
        <v>0.7629223162815574</v>
      </c>
      <c r="AK62" s="7" t="n">
        <v>0.6408217116143794</v>
      </c>
      <c r="AL62" s="7" t="n">
        <v>0.4442101462505922</v>
      </c>
      <c r="AM62" s="7" t="n">
        <v>0.2332952681454813</v>
      </c>
      <c r="AN62" s="7" t="n">
        <v>0.4782039769820118</v>
      </c>
      <c r="AO62" s="7" t="n">
        <v>0.3800181505143846</v>
      </c>
      <c r="AP62" s="7" t="n">
        <v>0.2959716954925413</v>
      </c>
      <c r="AQ62" s="7" t="n">
        <v>0.4256674558364755</v>
      </c>
      <c r="AR62" s="7" t="n">
        <v>0.3446308278512358</v>
      </c>
      <c r="AS62" s="7" t="n">
        <v>0.422692428639601</v>
      </c>
      <c r="AT62" s="7" t="n">
        <v>0.4465184022644301</v>
      </c>
      <c r="AU62" s="7" t="n">
        <v>0.4742411977210064</v>
      </c>
      <c r="AV62" s="7" t="n">
        <v>-0.1747358054390393</v>
      </c>
      <c r="AW62" s="7" t="n">
        <v>0.2551958452609529</v>
      </c>
      <c r="AX62" s="7" t="n">
        <v>0.3470710311473496</v>
      </c>
      <c r="AY62" s="7" t="n">
        <v>0.3528426420323845</v>
      </c>
      <c r="AZ62" s="7" t="n">
        <v>0.2048246076744234</v>
      </c>
      <c r="BA62" s="7" t="n">
        <v>0.4301500449524098</v>
      </c>
      <c r="BB62" s="7" t="n">
        <v>0.4384414617343128</v>
      </c>
      <c r="BC62" s="7" t="n">
        <v>0.3113967284608661</v>
      </c>
      <c r="BD62" s="7" t="n">
        <v>0.3043253425321835</v>
      </c>
      <c r="BE62" s="7" t="n">
        <v>0.4785181701964402</v>
      </c>
      <c r="BF62" s="7" t="n">
        <v>0.4412800671652065</v>
      </c>
      <c r="BG62" s="7" t="n">
        <v>0.2785592548145071</v>
      </c>
      <c r="BH62" s="7" t="n">
        <v>0.4032575195476574</v>
      </c>
      <c r="BI62" s="7" t="n">
        <v>0.3324332675273595</v>
      </c>
      <c r="BJ62" s="7" t="n">
        <v>0.4130418697671218</v>
      </c>
      <c r="BK62" s="7" t="n">
        <v>1</v>
      </c>
      <c r="BL62" s="7" t="n">
        <v>0.1657347333094891</v>
      </c>
      <c r="BM62" s="7" t="n">
        <v>0.3902587372399485</v>
      </c>
      <c r="BN62" s="7" t="n">
        <v>0.4089170375346555</v>
      </c>
      <c r="BO62" s="7" t="n">
        <v>0.4447083932587775</v>
      </c>
      <c r="BP62" s="7" t="n">
        <v>0.2740979191514768</v>
      </c>
      <c r="BQ62" s="7" t="n">
        <v>0.254767288119786</v>
      </c>
      <c r="BR62" s="7" t="n">
        <v>0.3415995290402137</v>
      </c>
      <c r="BS62" s="7" t="n">
        <v>0.3545628836943389</v>
      </c>
      <c r="BT62" s="7" t="n">
        <v>0.2759057348621464</v>
      </c>
      <c r="BU62" s="7" t="n">
        <v>0.2824653098789317</v>
      </c>
      <c r="BV62" s="7" t="n">
        <v>0.4694847854432871</v>
      </c>
      <c r="BW62" s="7" t="n">
        <v>0.2688529078531518</v>
      </c>
      <c r="BX62" s="7" t="n">
        <v>0.5888441556848187</v>
      </c>
      <c r="BY62" s="7" t="n">
        <v>0.4309713494625745</v>
      </c>
      <c r="BZ62" s="7" t="n">
        <v>0.4142864559986939</v>
      </c>
      <c r="CA62" s="7" t="n">
        <v>0.4165072555135855</v>
      </c>
      <c r="CB62" s="7" t="n">
        <v>0.4915572178792689</v>
      </c>
      <c r="CC62" s="7" t="n">
        <v>0.7555445377947684</v>
      </c>
      <c r="CD62" s="7" t="n">
        <v>0.3422637187924212</v>
      </c>
      <c r="CE62" s="7" t="n">
        <v>0.2712072874321917</v>
      </c>
      <c r="CF62" s="7" t="n">
        <v>0.4209921395054898</v>
      </c>
      <c r="CG62" s="7" t="n">
        <v>0.364840669646136</v>
      </c>
      <c r="CH62" s="7" t="n">
        <v>0.4176821657535623</v>
      </c>
      <c r="CI62" s="7" t="n">
        <v>0.4175133261212648</v>
      </c>
      <c r="CJ62" s="7" t="n">
        <v>0.434572929321383</v>
      </c>
      <c r="CK62" s="7" t="n">
        <v>0.3458323410518136</v>
      </c>
      <c r="CL62" s="7" t="n">
        <v>0.2691259006671449</v>
      </c>
      <c r="CM62" s="7" t="n">
        <v>0.5567982551241945</v>
      </c>
      <c r="CN62" s="7" t="n">
        <v>0.4595487858092708</v>
      </c>
      <c r="CO62" s="7" t="n">
        <v>0.3555847574247205</v>
      </c>
      <c r="CP62" s="7" t="n">
        <v>0.2953912750797801</v>
      </c>
      <c r="CQ62" s="7" t="n">
        <v>0.4540304133396273</v>
      </c>
      <c r="CR62" s="7" t="n">
        <v>0.4587477167783062</v>
      </c>
      <c r="CS62" s="7" t="n">
        <v>0.3044204419744899</v>
      </c>
      <c r="CT62" s="7" t="n">
        <v>0.1168110039291871</v>
      </c>
      <c r="CU62" s="7" t="n">
        <v>0.4073230019090504</v>
      </c>
      <c r="CV62" s="7" t="n">
        <v>0.298796338550865</v>
      </c>
      <c r="CW62" s="7" t="n">
        <v>0.5610859999889937</v>
      </c>
      <c r="CX62" s="7" t="n">
        <v>-0.1819331437231982</v>
      </c>
      <c r="CY62" s="7" t="n">
        <v>0.2624556709061698</v>
      </c>
      <c r="CZ62" s="7" t="n">
        <v>0.2960792868409499</v>
      </c>
      <c r="DA62" s="7" t="n">
        <v>0.08440597491174272</v>
      </c>
      <c r="DB62" s="7" t="n">
        <v>0.3045041939469492</v>
      </c>
      <c r="DC62" s="7" t="n">
        <v>0.3710905807560365</v>
      </c>
      <c r="DD62" s="7" t="n">
        <v>0.1448851758213589</v>
      </c>
      <c r="DE62" s="7" t="n">
        <v>0.5742895158551573</v>
      </c>
      <c r="DF62" s="7" t="n">
        <v>0.2589632243567521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0.4563788511475706</v>
      </c>
      <c r="D63" s="7" t="n">
        <v>0.4194903334117615</v>
      </c>
      <c r="E63" s="7" t="n">
        <v>0.3765028749157081</v>
      </c>
      <c r="F63" s="7" t="n">
        <v>0.3168995761845558</v>
      </c>
      <c r="G63" s="7" t="n">
        <v>0.1553222614214614</v>
      </c>
      <c r="H63" s="7" t="n">
        <v>0.4574318112810897</v>
      </c>
      <c r="I63" s="7" t="n">
        <v>0.27845046650707</v>
      </c>
      <c r="J63" s="7" t="n">
        <v>0.240567797512968</v>
      </c>
      <c r="K63" s="7" t="n">
        <v>0.3258223730597372</v>
      </c>
      <c r="L63" s="7" t="n">
        <v>0.4377169312623869</v>
      </c>
      <c r="M63" s="7" t="n">
        <v>0.4888310211705672</v>
      </c>
      <c r="N63" s="7" t="n">
        <v>0.4187248647109261</v>
      </c>
      <c r="O63" s="7" t="n">
        <v>0.4474202167447557</v>
      </c>
      <c r="P63" s="7" t="n">
        <v>0.3101947574841567</v>
      </c>
      <c r="Q63" s="7" t="n">
        <v>0.451037800951674</v>
      </c>
      <c r="R63" s="7" t="n">
        <v>0.4165402525676143</v>
      </c>
      <c r="S63" s="7" t="n">
        <v>0.3297523084327305</v>
      </c>
      <c r="T63" s="7" t="n">
        <v>0.3977675338973532</v>
      </c>
      <c r="U63" s="7" t="n">
        <v>0.5013863518723728</v>
      </c>
      <c r="V63" s="7" t="n">
        <v>0.4933755074378477</v>
      </c>
      <c r="W63" s="7" t="n">
        <v>0.419089475354541</v>
      </c>
      <c r="X63" s="7" t="n">
        <v>0.4621516624126337</v>
      </c>
      <c r="Y63" s="7" t="n">
        <v>0.2121889313086452</v>
      </c>
      <c r="Z63" s="7" t="n">
        <v>0.6523080712958353</v>
      </c>
      <c r="AA63" s="7" t="n">
        <v>0.4887829046776394</v>
      </c>
      <c r="AB63" s="7" t="n">
        <v>0.9701022679206631</v>
      </c>
      <c r="AC63" s="7" t="n">
        <v>0.3160007614557686</v>
      </c>
      <c r="AD63" s="7" t="n">
        <v>0.4872524282095296</v>
      </c>
      <c r="AE63" s="7" t="n">
        <v>0.2221576875767586</v>
      </c>
      <c r="AF63" s="7" t="n">
        <v>0.3752312876658833</v>
      </c>
      <c r="AG63" s="7" t="n">
        <v>0.3162111658615938</v>
      </c>
      <c r="AH63" s="7" t="n">
        <v>0.2365544419615038</v>
      </c>
      <c r="AI63" s="7" t="n">
        <v>0.4230682717931222</v>
      </c>
      <c r="AJ63" s="7" t="n">
        <v>0.4279874952100337</v>
      </c>
      <c r="AK63" s="7" t="n">
        <v>0.4333107624768073</v>
      </c>
      <c r="AL63" s="7" t="n">
        <v>0.4213587587700786</v>
      </c>
      <c r="AM63" s="7" t="n">
        <v>0.493574981406167</v>
      </c>
      <c r="AN63" s="7" t="n">
        <v>0.2677998013063624</v>
      </c>
      <c r="AO63" s="7" t="n">
        <v>0.3967406100433247</v>
      </c>
      <c r="AP63" s="7" t="n">
        <v>0.4136635268653657</v>
      </c>
      <c r="AQ63" s="7" t="n">
        <v>0.2644370584836228</v>
      </c>
      <c r="AR63" s="7" t="n">
        <v>0.4241325740196962</v>
      </c>
      <c r="AS63" s="7" t="n">
        <v>0.2711860836617476</v>
      </c>
      <c r="AT63" s="7" t="n">
        <v>0.445287164184839</v>
      </c>
      <c r="AU63" s="7" t="n">
        <v>0.2925028517827926</v>
      </c>
      <c r="AV63" s="7" t="n">
        <v>-0.02938436411938559</v>
      </c>
      <c r="AW63" s="7" t="n">
        <v>0.3638685388502064</v>
      </c>
      <c r="AX63" s="7" t="n">
        <v>0.4508295116501044</v>
      </c>
      <c r="AY63" s="7" t="n">
        <v>0.4206945623605805</v>
      </c>
      <c r="AZ63" s="7" t="n">
        <v>0.3807404540760235</v>
      </c>
      <c r="BA63" s="7" t="n">
        <v>0.2246347852514077</v>
      </c>
      <c r="BB63" s="7" t="n">
        <v>0.4690154390912785</v>
      </c>
      <c r="BC63" s="7" t="n">
        <v>0.3114180098805635</v>
      </c>
      <c r="BD63" s="7" t="n">
        <v>0.4788252983556112</v>
      </c>
      <c r="BE63" s="7" t="n">
        <v>0.4099511641377498</v>
      </c>
      <c r="BF63" s="7" t="n">
        <v>0.5367630958936767</v>
      </c>
      <c r="BG63" s="7" t="n">
        <v>0.5217921872751912</v>
      </c>
      <c r="BH63" s="7" t="n">
        <v>0.5605273476647151</v>
      </c>
      <c r="BI63" s="7" t="n">
        <v>0.321067448116267</v>
      </c>
      <c r="BJ63" s="7" t="n">
        <v>0.1871626498267918</v>
      </c>
      <c r="BK63" s="7" t="n">
        <v>0.1657347333094891</v>
      </c>
      <c r="BL63" s="7" t="n">
        <v>1</v>
      </c>
      <c r="BM63" s="7" t="n">
        <v>0.4488405678139172</v>
      </c>
      <c r="BN63" s="7" t="n">
        <v>0.2752266041673492</v>
      </c>
      <c r="BO63" s="7" t="n">
        <v>0.1709587127237764</v>
      </c>
      <c r="BP63" s="7" t="n">
        <v>0.4179373184815675</v>
      </c>
      <c r="BQ63" s="7" t="n">
        <v>0.2977558169072653</v>
      </c>
      <c r="BR63" s="7" t="n">
        <v>0.2747408346388985</v>
      </c>
      <c r="BS63" s="7" t="n">
        <v>0.3533709949829397</v>
      </c>
      <c r="BT63" s="7" t="n">
        <v>0.3003594846162095</v>
      </c>
      <c r="BU63" s="7" t="n">
        <v>0.4894045833510335</v>
      </c>
      <c r="BV63" s="7" t="n">
        <v>0.2958329387961009</v>
      </c>
      <c r="BW63" s="7" t="n">
        <v>0.5365314206505052</v>
      </c>
      <c r="BX63" s="7" t="n">
        <v>0.5496329076533369</v>
      </c>
      <c r="BY63" s="7" t="n">
        <v>0.2852095517386038</v>
      </c>
      <c r="BZ63" s="7" t="n">
        <v>0.2605504999909765</v>
      </c>
      <c r="CA63" s="7" t="n">
        <v>0.1002945704222096</v>
      </c>
      <c r="CB63" s="7" t="n">
        <v>0.2393652467792882</v>
      </c>
      <c r="CC63" s="7" t="n">
        <v>0.4311298051746463</v>
      </c>
      <c r="CD63" s="7" t="n">
        <v>0.4115777179040795</v>
      </c>
      <c r="CE63" s="7" t="n">
        <v>0.4252302129967614</v>
      </c>
      <c r="CF63" s="7" t="n">
        <v>0.1146349553105579</v>
      </c>
      <c r="CG63" s="7" t="n">
        <v>0.4471386251171781</v>
      </c>
      <c r="CH63" s="7" t="n">
        <v>0.1338286097677367</v>
      </c>
      <c r="CI63" s="7" t="n">
        <v>0.2829111167878302</v>
      </c>
      <c r="CJ63" s="7" t="n">
        <v>0.2936805050764744</v>
      </c>
      <c r="CK63" s="7" t="n">
        <v>0.2351469614780413</v>
      </c>
      <c r="CL63" s="7" t="n">
        <v>0.4106974766877897</v>
      </c>
      <c r="CM63" s="7" t="n">
        <v>0.318606909905408</v>
      </c>
      <c r="CN63" s="7" t="n">
        <v>0.3100346216001803</v>
      </c>
      <c r="CO63" s="7" t="n">
        <v>0.4303333557820196</v>
      </c>
      <c r="CP63" s="7" t="n">
        <v>0.2091557507615342</v>
      </c>
      <c r="CQ63" s="7" t="n">
        <v>0.1337932524072115</v>
      </c>
      <c r="CR63" s="7" t="n">
        <v>0.2515953436051625</v>
      </c>
      <c r="CS63" s="7" t="n">
        <v>0.2029489447591588</v>
      </c>
      <c r="CT63" s="7" t="n">
        <v>0.09421203400674132</v>
      </c>
      <c r="CU63" s="7" t="n">
        <v>0.4091226640272982</v>
      </c>
      <c r="CV63" s="7" t="n">
        <v>0.2034442834232209</v>
      </c>
      <c r="CW63" s="7" t="n">
        <v>0.2965787442255876</v>
      </c>
      <c r="CX63" s="7" t="n">
        <v>-0.03659964231954545</v>
      </c>
      <c r="CY63" s="7" t="n">
        <v>0.3951664044983617</v>
      </c>
      <c r="CZ63" s="7" t="n">
        <v>0.1872182005328851</v>
      </c>
      <c r="DA63" s="7" t="n">
        <v>0.1414674411499947</v>
      </c>
      <c r="DB63" s="7" t="n">
        <v>0.3276602646675067</v>
      </c>
      <c r="DC63" s="7" t="n">
        <v>0.4307153038512487</v>
      </c>
      <c r="DD63" s="7" t="n">
        <v>0.3243809288600875</v>
      </c>
      <c r="DE63" s="7" t="n">
        <v>0.2355417309700428</v>
      </c>
      <c r="DF63" s="7" t="n">
        <v>0.3534788848697645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0.7665439602982425</v>
      </c>
      <c r="D64" s="7" t="n">
        <v>0.6819404786318102</v>
      </c>
      <c r="E64" s="7" t="n">
        <v>0.5473413623998172</v>
      </c>
      <c r="F64" s="7" t="n">
        <v>0.5094236148540189</v>
      </c>
      <c r="G64" s="7" t="n">
        <v>0.06275343785824883</v>
      </c>
      <c r="H64" s="7" t="n">
        <v>0.6698577553672979</v>
      </c>
      <c r="I64" s="7" t="n">
        <v>0.3055207251104081</v>
      </c>
      <c r="J64" s="7" t="n">
        <v>0.2899830716181565</v>
      </c>
      <c r="K64" s="7" t="n">
        <v>0.3591675819531436</v>
      </c>
      <c r="L64" s="7" t="n">
        <v>0.9984978765792332</v>
      </c>
      <c r="M64" s="7" t="n">
        <v>0.6979853868344611</v>
      </c>
      <c r="N64" s="7" t="n">
        <v>0.396879704402421</v>
      </c>
      <c r="O64" s="7" t="n">
        <v>0.998621416225023</v>
      </c>
      <c r="P64" s="7" t="n">
        <v>0.5694642684641594</v>
      </c>
      <c r="Q64" s="7" t="n">
        <v>0.6474895151371237</v>
      </c>
      <c r="R64" s="7" t="n">
        <v>0.7201844573869328</v>
      </c>
      <c r="S64" s="7" t="n">
        <v>0.7022599464958176</v>
      </c>
      <c r="T64" s="7" t="n">
        <v>0.6439960092440767</v>
      </c>
      <c r="U64" s="7" t="n">
        <v>0.7490737766488971</v>
      </c>
      <c r="V64" s="7" t="n">
        <v>0.7280104476577363</v>
      </c>
      <c r="W64" s="7" t="n">
        <v>0.3858578655974878</v>
      </c>
      <c r="X64" s="7" t="n">
        <v>0.6770104988513559</v>
      </c>
      <c r="Y64" s="7" t="n">
        <v>0.5742781710288746</v>
      </c>
      <c r="Z64" s="7" t="n">
        <v>0.4544147749151077</v>
      </c>
      <c r="AA64" s="7" t="n">
        <v>0.4506513452907969</v>
      </c>
      <c r="AB64" s="7" t="n">
        <v>0.5540042065549584</v>
      </c>
      <c r="AC64" s="7" t="n">
        <v>0.3982591135008936</v>
      </c>
      <c r="AD64" s="7" t="n">
        <v>0.4544685981628042</v>
      </c>
      <c r="AE64" s="7" t="n">
        <v>0.415532917335364</v>
      </c>
      <c r="AF64" s="7" t="n">
        <v>0.4906746529159943</v>
      </c>
      <c r="AG64" s="7" t="n">
        <v>0.4584457648881886</v>
      </c>
      <c r="AH64" s="7" t="n">
        <v>0.4771958085294429</v>
      </c>
      <c r="AI64" s="7" t="n">
        <v>0.6090344989234125</v>
      </c>
      <c r="AJ64" s="7" t="n">
        <v>0.5869261297505425</v>
      </c>
      <c r="AK64" s="7" t="n">
        <v>0.5666202727565627</v>
      </c>
      <c r="AL64" s="7" t="n">
        <v>0.3928132850480977</v>
      </c>
      <c r="AM64" s="7" t="n">
        <v>0.4704582627119984</v>
      </c>
      <c r="AN64" s="7" t="n">
        <v>0.4401731543394545</v>
      </c>
      <c r="AO64" s="7" t="n">
        <v>0.4612448356236898</v>
      </c>
      <c r="AP64" s="7" t="n">
        <v>0.376169346006444</v>
      </c>
      <c r="AQ64" s="7" t="n">
        <v>0.4988519461572417</v>
      </c>
      <c r="AR64" s="7" t="n">
        <v>0.5029877564382392</v>
      </c>
      <c r="AS64" s="7" t="n">
        <v>0.4603300964516965</v>
      </c>
      <c r="AT64" s="7" t="n">
        <v>0.4125607537146689</v>
      </c>
      <c r="AU64" s="7" t="n">
        <v>0.4780060524401594</v>
      </c>
      <c r="AV64" s="7" t="n">
        <v>-0.07358447747618614</v>
      </c>
      <c r="AW64" s="7" t="n">
        <v>0.3529195585999919</v>
      </c>
      <c r="AX64" s="7" t="n">
        <v>0.4059392848999633</v>
      </c>
      <c r="AY64" s="7" t="n">
        <v>0.6034395217634821</v>
      </c>
      <c r="AZ64" s="7" t="n">
        <v>0.6085369128294065</v>
      </c>
      <c r="BA64" s="7" t="n">
        <v>0.588692956271343</v>
      </c>
      <c r="BB64" s="7" t="n">
        <v>0.8219341179479983</v>
      </c>
      <c r="BC64" s="7" t="n">
        <v>0.369770766846092</v>
      </c>
      <c r="BD64" s="7" t="n">
        <v>0.7097076387135184</v>
      </c>
      <c r="BE64" s="7" t="n">
        <v>0.6277259934057974</v>
      </c>
      <c r="BF64" s="7" t="n">
        <v>0.8521320336985669</v>
      </c>
      <c r="BG64" s="7" t="n">
        <v>0.5883566657399801</v>
      </c>
      <c r="BH64" s="7" t="n">
        <v>0.5285892440218172</v>
      </c>
      <c r="BI64" s="7" t="n">
        <v>0.4350735416772262</v>
      </c>
      <c r="BJ64" s="7" t="n">
        <v>0.399243541241219</v>
      </c>
      <c r="BK64" s="7" t="n">
        <v>0.3902587372399485</v>
      </c>
      <c r="BL64" s="7" t="n">
        <v>0.4488405678139172</v>
      </c>
      <c r="BM64" s="7" t="n">
        <v>1</v>
      </c>
      <c r="BN64" s="7" t="n">
        <v>0.4606181997868901</v>
      </c>
      <c r="BO64" s="7" t="n">
        <v>0.4140667303828812</v>
      </c>
      <c r="BP64" s="7" t="n">
        <v>0.3484474203666477</v>
      </c>
      <c r="BQ64" s="7" t="n">
        <v>0.4986648522717948</v>
      </c>
      <c r="BR64" s="7" t="n">
        <v>0.4165453482991742</v>
      </c>
      <c r="BS64" s="7" t="n">
        <v>0.4657439269727251</v>
      </c>
      <c r="BT64" s="7" t="n">
        <v>0.4147797796260131</v>
      </c>
      <c r="BU64" s="7" t="n">
        <v>0.6121172775686073</v>
      </c>
      <c r="BV64" s="7" t="n">
        <v>0.4724871455251146</v>
      </c>
      <c r="BW64" s="7" t="n">
        <v>0.4183179332031337</v>
      </c>
      <c r="BX64" s="7" t="n">
        <v>0.7519239050646292</v>
      </c>
      <c r="BY64" s="7" t="n">
        <v>0.4467571813460284</v>
      </c>
      <c r="BZ64" s="7" t="n">
        <v>0.4451998596000233</v>
      </c>
      <c r="CA64" s="7" t="n">
        <v>0.4076952406672689</v>
      </c>
      <c r="CB64" s="7" t="n">
        <v>0.3960645089807924</v>
      </c>
      <c r="CC64" s="7" t="n">
        <v>0.4402076414392891</v>
      </c>
      <c r="CD64" s="7" t="n">
        <v>0.3787476341193227</v>
      </c>
      <c r="CE64" s="7" t="n">
        <v>0.4260656683027911</v>
      </c>
      <c r="CF64" s="7" t="n">
        <v>0.4546328675599258</v>
      </c>
      <c r="CG64" s="7" t="n">
        <v>0.4215695574255279</v>
      </c>
      <c r="CH64" s="7" t="n">
        <v>0.3853996437246809</v>
      </c>
      <c r="CI64" s="7" t="n">
        <v>0.4669305284627643</v>
      </c>
      <c r="CJ64" s="7" t="n">
        <v>0.3845726708899196</v>
      </c>
      <c r="CK64" s="7" t="n">
        <v>0.2723297616500299</v>
      </c>
      <c r="CL64" s="7" t="n">
        <v>0.386843946220441</v>
      </c>
      <c r="CM64" s="7" t="n">
        <v>0.6395468688499617</v>
      </c>
      <c r="CN64" s="7" t="n">
        <v>0.4604687397232171</v>
      </c>
      <c r="CO64" s="7" t="n">
        <v>0.7297038639867394</v>
      </c>
      <c r="CP64" s="7" t="n">
        <v>0.288746170075045</v>
      </c>
      <c r="CQ64" s="7" t="n">
        <v>0.3601309677907056</v>
      </c>
      <c r="CR64" s="7" t="n">
        <v>0.4224399226039994</v>
      </c>
      <c r="CS64" s="7" t="n">
        <v>0.2902500966967684</v>
      </c>
      <c r="CT64" s="7" t="n">
        <v>0.5538865508592442</v>
      </c>
      <c r="CU64" s="7" t="n">
        <v>0.9717309598945593</v>
      </c>
      <c r="CV64" s="7" t="n">
        <v>0.2874525884613427</v>
      </c>
      <c r="CW64" s="7" t="n">
        <v>0.4682301138278129</v>
      </c>
      <c r="CX64" s="7" t="n">
        <v>-0.0819621029477689</v>
      </c>
      <c r="CY64" s="7" t="n">
        <v>0.2972784083124078</v>
      </c>
      <c r="CZ64" s="7" t="n">
        <v>0.2881251599554475</v>
      </c>
      <c r="DA64" s="7" t="n">
        <v>0.4264951076494904</v>
      </c>
      <c r="DB64" s="7" t="n">
        <v>0.376502432170022</v>
      </c>
      <c r="DC64" s="7" t="n">
        <v>0.4097300057668302</v>
      </c>
      <c r="DD64" s="7" t="n">
        <v>0.5596845325078853</v>
      </c>
      <c r="DE64" s="7" t="n">
        <v>0.4762747158340737</v>
      </c>
      <c r="DF64" s="7" t="n">
        <v>0.5398832623709051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0.6627872172716242</v>
      </c>
      <c r="D65" s="7" t="n">
        <v>0.6033918366053878</v>
      </c>
      <c r="E65" s="7" t="n">
        <v>0.1209140051621774</v>
      </c>
      <c r="F65" s="7" t="n">
        <v>0.4306716025197071</v>
      </c>
      <c r="G65" s="7" t="n">
        <v>0.1926493700055115</v>
      </c>
      <c r="H65" s="7" t="n">
        <v>0.7128930574889349</v>
      </c>
      <c r="I65" s="7" t="n">
        <v>0.7977463057677703</v>
      </c>
      <c r="J65" s="7" t="n">
        <v>0.7579685326762373</v>
      </c>
      <c r="K65" s="7" t="n">
        <v>0.7980195486695486</v>
      </c>
      <c r="L65" s="7" t="n">
        <v>0.4472475416303773</v>
      </c>
      <c r="M65" s="7" t="n">
        <v>0.4861332936286518</v>
      </c>
      <c r="N65" s="7" t="n">
        <v>0.3707644586022113</v>
      </c>
      <c r="O65" s="7" t="n">
        <v>0.4460985255292969</v>
      </c>
      <c r="P65" s="7" t="n">
        <v>0.1674208953296519</v>
      </c>
      <c r="Q65" s="7" t="n">
        <v>0.7460842094887501</v>
      </c>
      <c r="R65" s="7" t="n">
        <v>0.6225772465947838</v>
      </c>
      <c r="S65" s="7" t="n">
        <v>0.5367276342579483</v>
      </c>
      <c r="T65" s="7" t="n">
        <v>0.6683491398600202</v>
      </c>
      <c r="U65" s="7" t="n">
        <v>0.761934584735484</v>
      </c>
      <c r="V65" s="7" t="n">
        <v>0.7619057400531459</v>
      </c>
      <c r="W65" s="7" t="n">
        <v>0.493784793152595</v>
      </c>
      <c r="X65" s="7" t="n">
        <v>0.2395811709336422</v>
      </c>
      <c r="Y65" s="7" t="n">
        <v>0.07898446806982252</v>
      </c>
      <c r="Z65" s="7" t="n">
        <v>0.3464394288011161</v>
      </c>
      <c r="AA65" s="7" t="n">
        <v>0.5341263940052763</v>
      </c>
      <c r="AB65" s="7" t="n">
        <v>0.2853832047461571</v>
      </c>
      <c r="AC65" s="7" t="n">
        <v>0.4821735051235738</v>
      </c>
      <c r="AD65" s="7" t="n">
        <v>0.5397596361395226</v>
      </c>
      <c r="AE65" s="7" t="n">
        <v>0.9342847149914564</v>
      </c>
      <c r="AF65" s="7" t="n">
        <v>0.8224614615239051</v>
      </c>
      <c r="AG65" s="7" t="n">
        <v>0.8370349827898694</v>
      </c>
      <c r="AH65" s="7" t="n">
        <v>0.9027771616676779</v>
      </c>
      <c r="AI65" s="7" t="n">
        <v>0.6942664479268177</v>
      </c>
      <c r="AJ65" s="7" t="n">
        <v>0.4512588767922869</v>
      </c>
      <c r="AK65" s="7" t="n">
        <v>0.7681827457657088</v>
      </c>
      <c r="AL65" s="7" t="n">
        <v>0.6677041104876745</v>
      </c>
      <c r="AM65" s="7" t="n">
        <v>0.5547529260740541</v>
      </c>
      <c r="AN65" s="7" t="n">
        <v>0.8155766885121337</v>
      </c>
      <c r="AO65" s="7" t="n">
        <v>0.5662197774501289</v>
      </c>
      <c r="AP65" s="7" t="n">
        <v>0.2666930940136795</v>
      </c>
      <c r="AQ65" s="7" t="n">
        <v>0.6082900320506037</v>
      </c>
      <c r="AR65" s="7" t="n">
        <v>0.6839187363878989</v>
      </c>
      <c r="AS65" s="7" t="n">
        <v>0.5626908853148106</v>
      </c>
      <c r="AT65" s="7" t="n">
        <v>0.6720794715737224</v>
      </c>
      <c r="AU65" s="7" t="n">
        <v>0.6583996337763776</v>
      </c>
      <c r="AV65" s="7" t="n">
        <v>-0.1573260851870235</v>
      </c>
      <c r="AW65" s="7" t="n">
        <v>0.3412350399893772</v>
      </c>
      <c r="AX65" s="7" t="n">
        <v>0.5041614476932162</v>
      </c>
      <c r="AY65" s="7" t="n">
        <v>0.4469863054457278</v>
      </c>
      <c r="AZ65" s="7" t="n">
        <v>0.1925147400140873</v>
      </c>
      <c r="BA65" s="7" t="n">
        <v>0.5781442318104932</v>
      </c>
      <c r="BB65" s="7" t="n">
        <v>0.6231738951012119</v>
      </c>
      <c r="BC65" s="7" t="n">
        <v>0.8362827592046711</v>
      </c>
      <c r="BD65" s="7" t="n">
        <v>0.4100283859119367</v>
      </c>
      <c r="BE65" s="7" t="n">
        <v>0.387316740164268</v>
      </c>
      <c r="BF65" s="7" t="n">
        <v>0.5916397785830207</v>
      </c>
      <c r="BG65" s="7" t="n">
        <v>0.4434803683180447</v>
      </c>
      <c r="BH65" s="7" t="n">
        <v>0.4847098859574346</v>
      </c>
      <c r="BI65" s="7" t="n">
        <v>0.9019585803109698</v>
      </c>
      <c r="BJ65" s="7" t="n">
        <v>0.902602600447092</v>
      </c>
      <c r="BK65" s="7" t="n">
        <v>0.4089170375346555</v>
      </c>
      <c r="BL65" s="7" t="n">
        <v>0.2752266041673492</v>
      </c>
      <c r="BM65" s="7" t="n">
        <v>0.4606181997868901</v>
      </c>
      <c r="BN65" s="7" t="n">
        <v>1</v>
      </c>
      <c r="BO65" s="7" t="n">
        <v>0.8734379865063497</v>
      </c>
      <c r="BP65" s="7" t="n">
        <v>0.5237655003216874</v>
      </c>
      <c r="BQ65" s="7" t="n">
        <v>0.2060806723851751</v>
      </c>
      <c r="BR65" s="7" t="n">
        <v>0.9440095504336701</v>
      </c>
      <c r="BS65" s="7" t="n">
        <v>0.6768690392667898</v>
      </c>
      <c r="BT65" s="7" t="n">
        <v>0.8748279064131051</v>
      </c>
      <c r="BU65" s="7" t="n">
        <v>0.2667608365466674</v>
      </c>
      <c r="BV65" s="7" t="n">
        <v>0.6586989780164331</v>
      </c>
      <c r="BW65" s="7" t="n">
        <v>0.2995060291660071</v>
      </c>
      <c r="BX65" s="7" t="n">
        <v>0.462250157664043</v>
      </c>
      <c r="BY65" s="7" t="n">
        <v>0.5565396054804449</v>
      </c>
      <c r="BZ65" s="7" t="n">
        <v>0.9966334336482692</v>
      </c>
      <c r="CA65" s="7" t="n">
        <v>0.8824088756540716</v>
      </c>
      <c r="CB65" s="7" t="n">
        <v>0.9347298644586182</v>
      </c>
      <c r="CC65" s="7" t="n">
        <v>0.3189715333520928</v>
      </c>
      <c r="CD65" s="7" t="n">
        <v>0.5099565423501486</v>
      </c>
      <c r="CE65" s="7" t="n">
        <v>0.5243776242871226</v>
      </c>
      <c r="CF65" s="7" t="n">
        <v>0.8436545515426541</v>
      </c>
      <c r="CG65" s="7" t="n">
        <v>0.5018952273476321</v>
      </c>
      <c r="CH65" s="7" t="n">
        <v>0.8510211429069467</v>
      </c>
      <c r="CI65" s="7" t="n">
        <v>0.6094324565499789</v>
      </c>
      <c r="CJ65" s="7" t="n">
        <v>0.8357590346562939</v>
      </c>
      <c r="CK65" s="7" t="n">
        <v>0.6763660101303759</v>
      </c>
      <c r="CL65" s="7" t="n">
        <v>0.2910782892147806</v>
      </c>
      <c r="CM65" s="7" t="n">
        <v>0.7371687704666329</v>
      </c>
      <c r="CN65" s="7" t="n">
        <v>0.7249051658090322</v>
      </c>
      <c r="CO65" s="7" t="n">
        <v>0.2904047858815471</v>
      </c>
      <c r="CP65" s="7" t="n">
        <v>0.7816132248187435</v>
      </c>
      <c r="CQ65" s="7" t="n">
        <v>0.8234853003154073</v>
      </c>
      <c r="CR65" s="7" t="n">
        <v>0.6323532916576192</v>
      </c>
      <c r="CS65" s="7" t="n">
        <v>0.7777242334541885</v>
      </c>
      <c r="CT65" s="7" t="n">
        <v>0.05631824817268811</v>
      </c>
      <c r="CU65" s="7" t="n">
        <v>0.4401753859947025</v>
      </c>
      <c r="CV65" s="7" t="n">
        <v>0.7715296550795845</v>
      </c>
      <c r="CW65" s="7" t="n">
        <v>0.7038201764037564</v>
      </c>
      <c r="CX65" s="7" t="n">
        <v>-0.1588714680461547</v>
      </c>
      <c r="CY65" s="7" t="n">
        <v>0.5983071645415088</v>
      </c>
      <c r="CZ65" s="7" t="n">
        <v>0.7738479542085906</v>
      </c>
      <c r="DA65" s="7" t="n">
        <v>0.02079323062082935</v>
      </c>
      <c r="DB65" s="7" t="n">
        <v>0.8166937814712918</v>
      </c>
      <c r="DC65" s="7" t="n">
        <v>0.5288718703498319</v>
      </c>
      <c r="DD65" s="7" t="n">
        <v>0.08621152381994167</v>
      </c>
      <c r="DE65" s="7" t="n">
        <v>0.7708357781094499</v>
      </c>
      <c r="DF65" s="7" t="n">
        <v>0.1289079068404601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0.6078821663085294</v>
      </c>
      <c r="D66" s="7" t="n">
        <v>0.5044839625137603</v>
      </c>
      <c r="E66" s="7" t="n">
        <v>0.02989171152586455</v>
      </c>
      <c r="F66" s="7" t="n">
        <v>0.3245575691180334</v>
      </c>
      <c r="G66" s="7" t="n">
        <v>0.1238036330894785</v>
      </c>
      <c r="H66" s="7" t="n">
        <v>0.6316939371358549</v>
      </c>
      <c r="I66" s="7" t="n">
        <v>0.706275162659704</v>
      </c>
      <c r="J66" s="7" t="n">
        <v>0.6781578427383493</v>
      </c>
      <c r="K66" s="7" t="n">
        <v>0.7262981335182005</v>
      </c>
      <c r="L66" s="7" t="n">
        <v>0.3979592832473455</v>
      </c>
      <c r="M66" s="7" t="n">
        <v>0.5007165256845666</v>
      </c>
      <c r="N66" s="7" t="n">
        <v>0.2947826912260851</v>
      </c>
      <c r="O66" s="7" t="n">
        <v>0.3961664726415139</v>
      </c>
      <c r="P66" s="7" t="n">
        <v>0.1221672057977514</v>
      </c>
      <c r="Q66" s="7" t="n">
        <v>0.7457638343977361</v>
      </c>
      <c r="R66" s="7" t="n">
        <v>0.5469967506519255</v>
      </c>
      <c r="S66" s="7" t="n">
        <v>0.4656968274916539</v>
      </c>
      <c r="T66" s="7" t="n">
        <v>0.5938841809011519</v>
      </c>
      <c r="U66" s="7" t="n">
        <v>0.7322207163994872</v>
      </c>
      <c r="V66" s="7" t="n">
        <v>0.6959805597135406</v>
      </c>
      <c r="W66" s="7" t="n">
        <v>0.4258559819699195</v>
      </c>
      <c r="X66" s="7" t="n">
        <v>0.1762547599511216</v>
      </c>
      <c r="Y66" s="7" t="n">
        <v>-0.01741217834300031</v>
      </c>
      <c r="Z66" s="7" t="n">
        <v>0.2442927323443703</v>
      </c>
      <c r="AA66" s="7" t="n">
        <v>0.4527128883755599</v>
      </c>
      <c r="AB66" s="7" t="n">
        <v>0.1966913839957855</v>
      </c>
      <c r="AC66" s="7" t="n">
        <v>0.4410474836420928</v>
      </c>
      <c r="AD66" s="7" t="n">
        <v>0.4597484478497336</v>
      </c>
      <c r="AE66" s="7" t="n">
        <v>0.902365487967446</v>
      </c>
      <c r="AF66" s="7" t="n">
        <v>0.7334840277086018</v>
      </c>
      <c r="AG66" s="7" t="n">
        <v>0.7459244321250817</v>
      </c>
      <c r="AH66" s="7" t="n">
        <v>0.8074603265322939</v>
      </c>
      <c r="AI66" s="7" t="n">
        <v>0.7110663420935955</v>
      </c>
      <c r="AJ66" s="7" t="n">
        <v>0.4548537953194898</v>
      </c>
      <c r="AK66" s="7" t="n">
        <v>0.7304365464428367</v>
      </c>
      <c r="AL66" s="7" t="n">
        <v>0.6061943856164466</v>
      </c>
      <c r="AM66" s="7" t="n">
        <v>0.5083762724792821</v>
      </c>
      <c r="AN66" s="7" t="n">
        <v>0.7293626010655546</v>
      </c>
      <c r="AO66" s="7" t="n">
        <v>0.5386372346288211</v>
      </c>
      <c r="AP66" s="7" t="n">
        <v>0.2543638218357798</v>
      </c>
      <c r="AQ66" s="7" t="n">
        <v>0.6139939957128079</v>
      </c>
      <c r="AR66" s="7" t="n">
        <v>0.5904399394715326</v>
      </c>
      <c r="AS66" s="7" t="n">
        <v>0.553218826462904</v>
      </c>
      <c r="AT66" s="7" t="n">
        <v>0.6137326752044588</v>
      </c>
      <c r="AU66" s="7" t="n">
        <v>0.6823765397458167</v>
      </c>
      <c r="AV66" s="7" t="n">
        <v>-0.1693703746995828</v>
      </c>
      <c r="AW66" s="7" t="n">
        <v>0.2828238923915117</v>
      </c>
      <c r="AX66" s="7" t="n">
        <v>0.4587299417820281</v>
      </c>
      <c r="AY66" s="7" t="n">
        <v>0.4125294006654958</v>
      </c>
      <c r="AZ66" s="7" t="n">
        <v>0.08396343635327054</v>
      </c>
      <c r="BA66" s="7" t="n">
        <v>0.4917037744935732</v>
      </c>
      <c r="BB66" s="7" t="n">
        <v>0.6191287084043374</v>
      </c>
      <c r="BC66" s="7" t="n">
        <v>0.7237417321373986</v>
      </c>
      <c r="BD66" s="7" t="n">
        <v>0.33851713114881</v>
      </c>
      <c r="BE66" s="7" t="n">
        <v>0.3725658950256119</v>
      </c>
      <c r="BF66" s="7" t="n">
        <v>0.5621978159259278</v>
      </c>
      <c r="BG66" s="7" t="n">
        <v>0.4257625431302615</v>
      </c>
      <c r="BH66" s="7" t="n">
        <v>0.3937505168285916</v>
      </c>
      <c r="BI66" s="7" t="n">
        <v>0.7891883129634845</v>
      </c>
      <c r="BJ66" s="7" t="n">
        <v>0.8939822616861696</v>
      </c>
      <c r="BK66" s="7" t="n">
        <v>0.4447083932587775</v>
      </c>
      <c r="BL66" s="7" t="n">
        <v>0.1709587127237764</v>
      </c>
      <c r="BM66" s="7" t="n">
        <v>0.4140667303828812</v>
      </c>
      <c r="BN66" s="7" t="n">
        <v>0.8734379865063497</v>
      </c>
      <c r="BO66" s="7" t="n">
        <v>1</v>
      </c>
      <c r="BP66" s="7" t="n">
        <v>0.4660551173096794</v>
      </c>
      <c r="BQ66" s="7" t="n">
        <v>0.132372168082976</v>
      </c>
      <c r="BR66" s="7" t="n">
        <v>0.7754877946767619</v>
      </c>
      <c r="BS66" s="7" t="n">
        <v>0.5996245266893506</v>
      </c>
      <c r="BT66" s="7" t="n">
        <v>0.7749045452885379</v>
      </c>
      <c r="BU66" s="7" t="n">
        <v>0.2443609257870843</v>
      </c>
      <c r="BV66" s="7" t="n">
        <v>0.6842374952709233</v>
      </c>
      <c r="BW66" s="7" t="n">
        <v>0.2551777852633677</v>
      </c>
      <c r="BX66" s="7" t="n">
        <v>0.4416300865377901</v>
      </c>
      <c r="BY66" s="7" t="n">
        <v>0.5488240138193934</v>
      </c>
      <c r="BZ66" s="7" t="n">
        <v>0.8662790057510475</v>
      </c>
      <c r="CA66" s="7" t="n">
        <v>0.8628043694467131</v>
      </c>
      <c r="CB66" s="7" t="n">
        <v>0.8730709476053191</v>
      </c>
      <c r="CC66" s="7" t="n">
        <v>0.2643487249131269</v>
      </c>
      <c r="CD66" s="7" t="n">
        <v>0.5083231809406218</v>
      </c>
      <c r="CE66" s="7" t="n">
        <v>0.4596154809186596</v>
      </c>
      <c r="CF66" s="7" t="n">
        <v>0.7761288662935073</v>
      </c>
      <c r="CG66" s="7" t="n">
        <v>0.4513709365888287</v>
      </c>
      <c r="CH66" s="7" t="n">
        <v>0.8748270536377402</v>
      </c>
      <c r="CI66" s="7" t="n">
        <v>0.5996762916984828</v>
      </c>
      <c r="CJ66" s="7" t="n">
        <v>0.7481141515319283</v>
      </c>
      <c r="CK66" s="7" t="n">
        <v>0.607260985917835</v>
      </c>
      <c r="CL66" s="7" t="n">
        <v>0.2757580709542578</v>
      </c>
      <c r="CM66" s="7" t="n">
        <v>0.7690208905510425</v>
      </c>
      <c r="CN66" s="7" t="n">
        <v>0.69156695528725</v>
      </c>
      <c r="CO66" s="7" t="n">
        <v>0.2277010802042498</v>
      </c>
      <c r="CP66" s="7" t="n">
        <v>0.7354901768673987</v>
      </c>
      <c r="CQ66" s="7" t="n">
        <v>0.8990146868111062</v>
      </c>
      <c r="CR66" s="7" t="n">
        <v>0.6490482707519094</v>
      </c>
      <c r="CS66" s="7" t="n">
        <v>0.7325799985446669</v>
      </c>
      <c r="CT66" s="7" t="n">
        <v>-0.0270138825268104</v>
      </c>
      <c r="CU66" s="7" t="n">
        <v>0.3951574311202714</v>
      </c>
      <c r="CV66" s="7" t="n">
        <v>0.7270184860989927</v>
      </c>
      <c r="CW66" s="7" t="n">
        <v>0.8349069168603845</v>
      </c>
      <c r="CX66" s="7" t="n">
        <v>-0.174354678630428</v>
      </c>
      <c r="CY66" s="7" t="n">
        <v>0.5096442067578033</v>
      </c>
      <c r="CZ66" s="7" t="n">
        <v>0.731179933261135</v>
      </c>
      <c r="DA66" s="7" t="n">
        <v>-0.06902170016731245</v>
      </c>
      <c r="DB66" s="7" t="n">
        <v>0.7127978358396778</v>
      </c>
      <c r="DC66" s="7" t="n">
        <v>0.4759704442856462</v>
      </c>
      <c r="DD66" s="7" t="n">
        <v>0.03174463050316195</v>
      </c>
      <c r="DE66" s="7" t="n">
        <v>0.8126957392782846</v>
      </c>
      <c r="DF66" s="7" t="n">
        <v>0.1058785106727118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0.4509208977333403</v>
      </c>
      <c r="D67" s="7" t="n">
        <v>0.4288284667268225</v>
      </c>
      <c r="E67" s="7" t="n">
        <v>-0.06697646322721353</v>
      </c>
      <c r="F67" s="7" t="n">
        <v>0.2912027735735651</v>
      </c>
      <c r="G67" s="7" t="n">
        <v>-0.0695324248983645</v>
      </c>
      <c r="H67" s="7" t="n">
        <v>0.5643172913282717</v>
      </c>
      <c r="I67" s="7" t="n">
        <v>0.6166160790691944</v>
      </c>
      <c r="J67" s="7" t="n">
        <v>0.5548055450174708</v>
      </c>
      <c r="K67" s="7" t="n">
        <v>0.694903114447293</v>
      </c>
      <c r="L67" s="7" t="n">
        <v>0.3248367661563641</v>
      </c>
      <c r="M67" s="7" t="n">
        <v>0.6348626992988816</v>
      </c>
      <c r="N67" s="7" t="n">
        <v>0.5807437744866011</v>
      </c>
      <c r="O67" s="7" t="n">
        <v>0.3361869387159174</v>
      </c>
      <c r="P67" s="7" t="n">
        <v>-0.08204202330157405</v>
      </c>
      <c r="Q67" s="7" t="n">
        <v>0.657576692702007</v>
      </c>
      <c r="R67" s="7" t="n">
        <v>0.4128256122660771</v>
      </c>
      <c r="S67" s="7" t="n">
        <v>0.246286420126208</v>
      </c>
      <c r="T67" s="7" t="n">
        <v>0.5618089291952143</v>
      </c>
      <c r="U67" s="7" t="n">
        <v>0.6545245432727471</v>
      </c>
      <c r="V67" s="7" t="n">
        <v>0.6218245605708459</v>
      </c>
      <c r="W67" s="7" t="n">
        <v>0.9582873176806243</v>
      </c>
      <c r="X67" s="7" t="n">
        <v>0.06497335508225832</v>
      </c>
      <c r="Y67" s="7" t="n">
        <v>-0.1597044162930147</v>
      </c>
      <c r="Z67" s="7" t="n">
        <v>0.570029682082613</v>
      </c>
      <c r="AA67" s="7" t="n">
        <v>0.9596885188663696</v>
      </c>
      <c r="AB67" s="7" t="n">
        <v>0.4427249164793268</v>
      </c>
      <c r="AC67" s="7" t="n">
        <v>0.5989007265341159</v>
      </c>
      <c r="AD67" s="7" t="n">
        <v>0.9552732871770384</v>
      </c>
      <c r="AE67" s="7" t="n">
        <v>0.5560579938678741</v>
      </c>
      <c r="AF67" s="7" t="n">
        <v>0.7473609891477908</v>
      </c>
      <c r="AG67" s="7" t="n">
        <v>0.7233471194874965</v>
      </c>
      <c r="AH67" s="7" t="n">
        <v>0.5022012963299624</v>
      </c>
      <c r="AI67" s="7" t="n">
        <v>0.5942560133271444</v>
      </c>
      <c r="AJ67" s="7" t="n">
        <v>0.4295828146090357</v>
      </c>
      <c r="AK67" s="7" t="n">
        <v>0.6932370650626097</v>
      </c>
      <c r="AL67" s="7" t="n">
        <v>0.6265772307870705</v>
      </c>
      <c r="AM67" s="7" t="n">
        <v>0.940571300408084</v>
      </c>
      <c r="AN67" s="7" t="n">
        <v>0.6862436229311452</v>
      </c>
      <c r="AO67" s="7" t="n">
        <v>0.6867661178240614</v>
      </c>
      <c r="AP67" s="7" t="n">
        <v>0.3529449948855855</v>
      </c>
      <c r="AQ67" s="7" t="n">
        <v>0.5386863547908941</v>
      </c>
      <c r="AR67" s="7" t="n">
        <v>0.6076315800458499</v>
      </c>
      <c r="AS67" s="7" t="n">
        <v>0.5715156765747705</v>
      </c>
      <c r="AT67" s="7" t="n">
        <v>0.6182993433637072</v>
      </c>
      <c r="AU67" s="7" t="n">
        <v>0.6910411094382705</v>
      </c>
      <c r="AV67" s="7" t="n">
        <v>-0.4106478040674479</v>
      </c>
      <c r="AW67" s="7" t="n">
        <v>0.5564469223662172</v>
      </c>
      <c r="AX67" s="7" t="n">
        <v>0.9430911952450335</v>
      </c>
      <c r="AY67" s="7" t="n">
        <v>0.3127357016571352</v>
      </c>
      <c r="AZ67" s="7" t="n">
        <v>0.0131819966711604</v>
      </c>
      <c r="BA67" s="7" t="n">
        <v>0.3441036149711346</v>
      </c>
      <c r="BB67" s="7" t="n">
        <v>0.5149806893362303</v>
      </c>
      <c r="BC67" s="7" t="n">
        <v>0.6507234347751246</v>
      </c>
      <c r="BD67" s="7" t="n">
        <v>0.2993349583910714</v>
      </c>
      <c r="BE67" s="7" t="n">
        <v>0.300055254833895</v>
      </c>
      <c r="BF67" s="7" t="n">
        <v>0.6025947901160346</v>
      </c>
      <c r="BG67" s="7" t="n">
        <v>0.5697325077811553</v>
      </c>
      <c r="BH67" s="7" t="n">
        <v>0.6999967394911731</v>
      </c>
      <c r="BI67" s="7" t="n">
        <v>0.649348810994162</v>
      </c>
      <c r="BJ67" s="7" t="n">
        <v>0.501507222847263</v>
      </c>
      <c r="BK67" s="7" t="n">
        <v>0.2740979191514768</v>
      </c>
      <c r="BL67" s="7" t="n">
        <v>0.4179373184815675</v>
      </c>
      <c r="BM67" s="7" t="n">
        <v>0.3484474203666477</v>
      </c>
      <c r="BN67" s="7" t="n">
        <v>0.5237655003216874</v>
      </c>
      <c r="BO67" s="7" t="n">
        <v>0.4660551173096794</v>
      </c>
      <c r="BP67" s="7" t="n">
        <v>1</v>
      </c>
      <c r="BQ67" s="7" t="n">
        <v>0.01756857563788561</v>
      </c>
      <c r="BR67" s="7" t="n">
        <v>0.5292662397420983</v>
      </c>
      <c r="BS67" s="7" t="n">
        <v>0.6148296284332455</v>
      </c>
      <c r="BT67" s="7" t="n">
        <v>0.6172850615965633</v>
      </c>
      <c r="BU67" s="7" t="n">
        <v>0.1721787288605607</v>
      </c>
      <c r="BV67" s="7" t="n">
        <v>0.6898387083354642</v>
      </c>
      <c r="BW67" s="7" t="n">
        <v>0.4260163930230224</v>
      </c>
      <c r="BX67" s="7" t="n">
        <v>0.4173755452029823</v>
      </c>
      <c r="BY67" s="7" t="n">
        <v>0.5625325198561808</v>
      </c>
      <c r="BZ67" s="7" t="n">
        <v>0.5010328179194565</v>
      </c>
      <c r="CA67" s="7" t="n">
        <v>0.2653744225872278</v>
      </c>
      <c r="CB67" s="7" t="n">
        <v>0.6514492903685258</v>
      </c>
      <c r="CC67" s="7" t="n">
        <v>0.4401062379975452</v>
      </c>
      <c r="CD67" s="7" t="n">
        <v>0.6470538527192061</v>
      </c>
      <c r="CE67" s="7" t="n">
        <v>0.9416706432217695</v>
      </c>
      <c r="CF67" s="7" t="n">
        <v>0.200550346904421</v>
      </c>
      <c r="CG67" s="7" t="n">
        <v>0.9540180557142592</v>
      </c>
      <c r="CH67" s="7" t="n">
        <v>0.4249434569332264</v>
      </c>
      <c r="CI67" s="7" t="n">
        <v>0.5871231961192073</v>
      </c>
      <c r="CJ67" s="7" t="n">
        <v>0.7206396436745299</v>
      </c>
      <c r="CK67" s="7" t="n">
        <v>0.5610774345019232</v>
      </c>
      <c r="CL67" s="7" t="n">
        <v>0.3413773395697438</v>
      </c>
      <c r="CM67" s="7" t="n">
        <v>0.5868129487733214</v>
      </c>
      <c r="CN67" s="7" t="n">
        <v>0.6372599580153019</v>
      </c>
      <c r="CO67" s="7" t="n">
        <v>0.1340453369665278</v>
      </c>
      <c r="CP67" s="7" t="n">
        <v>0.5512425274790983</v>
      </c>
      <c r="CQ67" s="7" t="n">
        <v>0.4134323341816434</v>
      </c>
      <c r="CR67" s="7" t="n">
        <v>0.6757662189324779</v>
      </c>
      <c r="CS67" s="7" t="n">
        <v>0.5480610731259674</v>
      </c>
      <c r="CT67" s="7" t="n">
        <v>-0.2227437573850098</v>
      </c>
      <c r="CU67" s="7" t="n">
        <v>0.2992076118038237</v>
      </c>
      <c r="CV67" s="7" t="n">
        <v>0.5443812101250849</v>
      </c>
      <c r="CW67" s="7" t="n">
        <v>0.5516247409352772</v>
      </c>
      <c r="CX67" s="7" t="n">
        <v>-0.4164310125138453</v>
      </c>
      <c r="CY67" s="7" t="n">
        <v>0.4987902184464288</v>
      </c>
      <c r="CZ67" s="7" t="n">
        <v>0.5408288610233586</v>
      </c>
      <c r="DA67" s="7" t="n">
        <v>-0.1055945931975805</v>
      </c>
      <c r="DB67" s="7" t="n">
        <v>0.6512475651714127</v>
      </c>
      <c r="DC67" s="7" t="n">
        <v>0.9081005952946574</v>
      </c>
      <c r="DD67" s="7" t="n">
        <v>-0.1114115345679235</v>
      </c>
      <c r="DE67" s="7" t="n">
        <v>0.6236488642333661</v>
      </c>
      <c r="DF67" s="7" t="n">
        <v>-0.02031498695107398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0.7119824937702469</v>
      </c>
      <c r="D68" s="7" t="n">
        <v>0.761363661305155</v>
      </c>
      <c r="E68" s="7" t="n">
        <v>0.7948840695160287</v>
      </c>
      <c r="F68" s="7" t="n">
        <v>0.7312188828357177</v>
      </c>
      <c r="G68" s="7" t="n">
        <v>0.5465551456619823</v>
      </c>
      <c r="H68" s="7" t="n">
        <v>0.6297802696577646</v>
      </c>
      <c r="I68" s="7" t="n">
        <v>0.07703412115961704</v>
      </c>
      <c r="J68" s="7" t="n">
        <v>0.05761459370195812</v>
      </c>
      <c r="K68" s="7" t="n">
        <v>0.1065381640740991</v>
      </c>
      <c r="L68" s="7" t="n">
        <v>0.512024147253181</v>
      </c>
      <c r="M68" s="7" t="n">
        <v>0.3525022172384418</v>
      </c>
      <c r="N68" s="7" t="n">
        <v>0.3524258061375199</v>
      </c>
      <c r="O68" s="7" t="n">
        <v>0.4974002506380577</v>
      </c>
      <c r="P68" s="7" t="n">
        <v>0.8974368903765024</v>
      </c>
      <c r="Q68" s="7" t="n">
        <v>0.2581922205038412</v>
      </c>
      <c r="R68" s="7" t="n">
        <v>0.7216908345682698</v>
      </c>
      <c r="S68" s="7" t="n">
        <v>0.7572363035818895</v>
      </c>
      <c r="T68" s="7" t="n">
        <v>0.5695180347604361</v>
      </c>
      <c r="U68" s="7" t="n">
        <v>0.3827169991815311</v>
      </c>
      <c r="V68" s="7" t="n">
        <v>0.566436038052984</v>
      </c>
      <c r="W68" s="7" t="n">
        <v>0.1026901545296651</v>
      </c>
      <c r="X68" s="7" t="n">
        <v>0.8150419523602042</v>
      </c>
      <c r="Y68" s="7" t="n">
        <v>0.6422813557342379</v>
      </c>
      <c r="Z68" s="7" t="n">
        <v>0.4131834706999125</v>
      </c>
      <c r="AA68" s="7" t="n">
        <v>0.1128363642620398</v>
      </c>
      <c r="AB68" s="7" t="n">
        <v>0.3648301971475508</v>
      </c>
      <c r="AC68" s="7" t="n">
        <v>0.2361397369825964</v>
      </c>
      <c r="AD68" s="7" t="n">
        <v>0.110951509754858</v>
      </c>
      <c r="AE68" s="7" t="n">
        <v>0.1407123975385155</v>
      </c>
      <c r="AF68" s="7" t="n">
        <v>0.1553055813733632</v>
      </c>
      <c r="AG68" s="7" t="n">
        <v>0.1304695306343944</v>
      </c>
      <c r="AH68" s="7" t="n">
        <v>0.1970407332642327</v>
      </c>
      <c r="AI68" s="7" t="n">
        <v>0.2144974701952112</v>
      </c>
      <c r="AJ68" s="7" t="n">
        <v>0.5097852922830729</v>
      </c>
      <c r="AK68" s="7" t="n">
        <v>0.3225330787367591</v>
      </c>
      <c r="AL68" s="7" t="n">
        <v>0.1934264142057237</v>
      </c>
      <c r="AM68" s="7" t="n">
        <v>0.107004704862572</v>
      </c>
      <c r="AN68" s="7" t="n">
        <v>0.1259121381484783</v>
      </c>
      <c r="AO68" s="7" t="n">
        <v>0.1399232523749353</v>
      </c>
      <c r="AP68" s="7" t="n">
        <v>0.3215455592980195</v>
      </c>
      <c r="AQ68" s="7" t="n">
        <v>0.1820831501087835</v>
      </c>
      <c r="AR68" s="7" t="n">
        <v>0.2470566067512686</v>
      </c>
      <c r="AS68" s="7" t="n">
        <v>0.1111784587610793</v>
      </c>
      <c r="AT68" s="7" t="n">
        <v>0.19461961637856</v>
      </c>
      <c r="AU68" s="7" t="n">
        <v>0.0625521906523708</v>
      </c>
      <c r="AV68" s="7" t="n">
        <v>0.5604873277158827</v>
      </c>
      <c r="AW68" s="7" t="n">
        <v>0.2962950719755714</v>
      </c>
      <c r="AX68" s="7" t="n">
        <v>0.02705045910177423</v>
      </c>
      <c r="AY68" s="7" t="n">
        <v>0.5957945254232727</v>
      </c>
      <c r="AZ68" s="7" t="n">
        <v>0.5642796038139447</v>
      </c>
      <c r="BA68" s="7" t="n">
        <v>0.5970486254534002</v>
      </c>
      <c r="BB68" s="7" t="n">
        <v>0.3302839981504069</v>
      </c>
      <c r="BC68" s="7" t="n">
        <v>0.06407146404176488</v>
      </c>
      <c r="BD68" s="7" t="n">
        <v>0.509794986742907</v>
      </c>
      <c r="BE68" s="7" t="n">
        <v>0.6018105482834496</v>
      </c>
      <c r="BF68" s="7" t="n">
        <v>0.327883860218547</v>
      </c>
      <c r="BG68" s="7" t="n">
        <v>0.3162764303131396</v>
      </c>
      <c r="BH68" s="7" t="n">
        <v>0.3063089713126597</v>
      </c>
      <c r="BI68" s="7" t="n">
        <v>0.1236480412214959</v>
      </c>
      <c r="BJ68" s="7" t="n">
        <v>0.1540547801083789</v>
      </c>
      <c r="BK68" s="7" t="n">
        <v>0.254767288119786</v>
      </c>
      <c r="BL68" s="7" t="n">
        <v>0.2977558169072653</v>
      </c>
      <c r="BM68" s="7" t="n">
        <v>0.4986648522717948</v>
      </c>
      <c r="BN68" s="7" t="n">
        <v>0.2060806723851751</v>
      </c>
      <c r="BO68" s="7" t="n">
        <v>0.132372168082976</v>
      </c>
      <c r="BP68" s="7" t="n">
        <v>0.01756857563788561</v>
      </c>
      <c r="BQ68" s="7" t="n">
        <v>1</v>
      </c>
      <c r="BR68" s="7" t="n">
        <v>0.154400903144377</v>
      </c>
      <c r="BS68" s="7" t="n">
        <v>0.1535616399586792</v>
      </c>
      <c r="BT68" s="7" t="n">
        <v>0.131906312809328</v>
      </c>
      <c r="BU68" s="7" t="n">
        <v>0.7519781826951994</v>
      </c>
      <c r="BV68" s="7" t="n">
        <v>0.05428257862216674</v>
      </c>
      <c r="BW68" s="7" t="n">
        <v>0.2623552091442738</v>
      </c>
      <c r="BX68" s="7" t="n">
        <v>0.6119765794840369</v>
      </c>
      <c r="BY68" s="7" t="n">
        <v>0.1355888975576979</v>
      </c>
      <c r="BZ68" s="7" t="n">
        <v>0.2011681929249295</v>
      </c>
      <c r="CA68" s="7" t="n">
        <v>0.1945777354316571</v>
      </c>
      <c r="CB68" s="7" t="n">
        <v>0.1676249539135518</v>
      </c>
      <c r="CC68" s="7" t="n">
        <v>0.3841382269283288</v>
      </c>
      <c r="CD68" s="7" t="n">
        <v>0.1056471713387198</v>
      </c>
      <c r="CE68" s="7" t="n">
        <v>0.03023497980309893</v>
      </c>
      <c r="CF68" s="7" t="n">
        <v>0.2316806722668352</v>
      </c>
      <c r="CG68" s="7" t="n">
        <v>0.0907166097204449</v>
      </c>
      <c r="CH68" s="7" t="n">
        <v>0.1495581348178151</v>
      </c>
      <c r="CI68" s="7" t="n">
        <v>0.1119461638595371</v>
      </c>
      <c r="CJ68" s="7" t="n">
        <v>0.1003148231443285</v>
      </c>
      <c r="CK68" s="7" t="n">
        <v>0.117794323625999</v>
      </c>
      <c r="CL68" s="7" t="n">
        <v>0.3001515371320738</v>
      </c>
      <c r="CM68" s="7" t="n">
        <v>0.2564233829910259</v>
      </c>
      <c r="CN68" s="7" t="n">
        <v>0.1400244841444825</v>
      </c>
      <c r="CO68" s="7" t="n">
        <v>0.8547210206606922</v>
      </c>
      <c r="CP68" s="7" t="n">
        <v>0.09471920852443173</v>
      </c>
      <c r="CQ68" s="7" t="n">
        <v>0.1584775711534471</v>
      </c>
      <c r="CR68" s="7" t="n">
        <v>0.02639551224134317</v>
      </c>
      <c r="CS68" s="7" t="n">
        <v>0.09216759196640376</v>
      </c>
      <c r="CT68" s="7" t="n">
        <v>0.7774153928711577</v>
      </c>
      <c r="CU68" s="7" t="n">
        <v>0.5288637456448766</v>
      </c>
      <c r="CV68" s="7" t="n">
        <v>0.08990316217382657</v>
      </c>
      <c r="CW68" s="7" t="n">
        <v>0.1995807114141281</v>
      </c>
      <c r="CX68" s="7" t="n">
        <v>0.5566088418876188</v>
      </c>
      <c r="CY68" s="7" t="n">
        <v>0.3202344867711341</v>
      </c>
      <c r="CZ68" s="7" t="n">
        <v>0.07088769064748814</v>
      </c>
      <c r="DA68" s="7" t="n">
        <v>0.7200004550606104</v>
      </c>
      <c r="DB68" s="7" t="n">
        <v>0.06638953633274242</v>
      </c>
      <c r="DC68" s="7" t="n">
        <v>0.0390513923199643</v>
      </c>
      <c r="DD68" s="7" t="n">
        <v>0.8309379840621741</v>
      </c>
      <c r="DE68" s="7" t="n">
        <v>0.1823111605124189</v>
      </c>
      <c r="DF68" s="7" t="n">
        <v>0.8971609968383442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0.6404981773462438</v>
      </c>
      <c r="D69" s="7" t="n">
        <v>0.5319526389749673</v>
      </c>
      <c r="E69" s="7" t="n">
        <v>0.1426014408547611</v>
      </c>
      <c r="F69" s="7" t="n">
        <v>0.3607565166505746</v>
      </c>
      <c r="G69" s="7" t="n">
        <v>0.1942349740236921</v>
      </c>
      <c r="H69" s="7" t="n">
        <v>0.6447913404972532</v>
      </c>
      <c r="I69" s="7" t="n">
        <v>0.6854925866559476</v>
      </c>
      <c r="J69" s="7" t="n">
        <v>0.6352504297639414</v>
      </c>
      <c r="K69" s="7" t="n">
        <v>0.698109783027731</v>
      </c>
      <c r="L69" s="7" t="n">
        <v>0.3967645548248302</v>
      </c>
      <c r="M69" s="7" t="n">
        <v>0.4744214262165687</v>
      </c>
      <c r="N69" s="7" t="n">
        <v>0.3885311199396919</v>
      </c>
      <c r="O69" s="7" t="n">
        <v>0.4007687227529813</v>
      </c>
      <c r="P69" s="7" t="n">
        <v>0.1725424443914778</v>
      </c>
      <c r="Q69" s="7" t="n">
        <v>0.781572703778155</v>
      </c>
      <c r="R69" s="7" t="n">
        <v>0.5691394437437108</v>
      </c>
      <c r="S69" s="7" t="n">
        <v>0.4826842814045694</v>
      </c>
      <c r="T69" s="7" t="n">
        <v>0.5824469489212399</v>
      </c>
      <c r="U69" s="7" t="n">
        <v>0.7493983113725766</v>
      </c>
      <c r="V69" s="7" t="n">
        <v>0.7114075862318415</v>
      </c>
      <c r="W69" s="7" t="n">
        <v>0.5082529477333187</v>
      </c>
      <c r="X69" s="7" t="n">
        <v>0.2533865703261722</v>
      </c>
      <c r="Y69" s="7" t="n">
        <v>0.0479693347052931</v>
      </c>
      <c r="Z69" s="7" t="n">
        <v>0.3409769547708781</v>
      </c>
      <c r="AA69" s="7" t="n">
        <v>0.5601918271202897</v>
      </c>
      <c r="AB69" s="7" t="n">
        <v>0.287287958824706</v>
      </c>
      <c r="AC69" s="7" t="n">
        <v>0.4561193984628334</v>
      </c>
      <c r="AD69" s="7" t="n">
        <v>0.56675956867732</v>
      </c>
      <c r="AE69" s="7" t="n">
        <v>0.8406178709607415</v>
      </c>
      <c r="AF69" s="7" t="n">
        <v>0.7870632328661266</v>
      </c>
      <c r="AG69" s="7" t="n">
        <v>0.7923444033984993</v>
      </c>
      <c r="AH69" s="7" t="n">
        <v>0.811513156031343</v>
      </c>
      <c r="AI69" s="7" t="n">
        <v>0.7571736988664018</v>
      </c>
      <c r="AJ69" s="7" t="n">
        <v>0.4199069789361883</v>
      </c>
      <c r="AK69" s="7" t="n">
        <v>0.7071399455120669</v>
      </c>
      <c r="AL69" s="7" t="n">
        <v>0.6801637760741236</v>
      </c>
      <c r="AM69" s="7" t="n">
        <v>0.5880403751104393</v>
      </c>
      <c r="AN69" s="7" t="n">
        <v>0.7753038112180568</v>
      </c>
      <c r="AO69" s="7" t="n">
        <v>0.5758611233781795</v>
      </c>
      <c r="AP69" s="7" t="n">
        <v>0.2898169879669124</v>
      </c>
      <c r="AQ69" s="7" t="n">
        <v>0.5998208363325334</v>
      </c>
      <c r="AR69" s="7" t="n">
        <v>0.7680858359438472</v>
      </c>
      <c r="AS69" s="7" t="n">
        <v>0.5692567320706748</v>
      </c>
      <c r="AT69" s="7" t="n">
        <v>0.6865203668547702</v>
      </c>
      <c r="AU69" s="7" t="n">
        <v>0.6400420840346902</v>
      </c>
      <c r="AV69" s="7" t="n">
        <v>-0.1443766835024609</v>
      </c>
      <c r="AW69" s="7" t="n">
        <v>0.3686588488088774</v>
      </c>
      <c r="AX69" s="7" t="n">
        <v>0.5640765758553581</v>
      </c>
      <c r="AY69" s="7" t="n">
        <v>0.4936775717566093</v>
      </c>
      <c r="AZ69" s="7" t="n">
        <v>0.221054549122063</v>
      </c>
      <c r="BA69" s="7" t="n">
        <v>0.4890553530251464</v>
      </c>
      <c r="BB69" s="7" t="n">
        <v>0.6403976269172816</v>
      </c>
      <c r="BC69" s="7" t="n">
        <v>0.918964676716516</v>
      </c>
      <c r="BD69" s="7" t="n">
        <v>0.4840912043483591</v>
      </c>
      <c r="BE69" s="7" t="n">
        <v>0.4129979313187774</v>
      </c>
      <c r="BF69" s="7" t="n">
        <v>0.604466199473133</v>
      </c>
      <c r="BG69" s="7" t="n">
        <v>0.4988151975315749</v>
      </c>
      <c r="BH69" s="7" t="n">
        <v>0.5125549554532421</v>
      </c>
      <c r="BI69" s="7" t="n">
        <v>0.9491916414952489</v>
      </c>
      <c r="BJ69" s="7" t="n">
        <v>0.7707558531916312</v>
      </c>
      <c r="BK69" s="7" t="n">
        <v>0.3415995290402137</v>
      </c>
      <c r="BL69" s="7" t="n">
        <v>0.2747408346388985</v>
      </c>
      <c r="BM69" s="7" t="n">
        <v>0.4165453482991742</v>
      </c>
      <c r="BN69" s="7" t="n">
        <v>0.9440095504336701</v>
      </c>
      <c r="BO69" s="7" t="n">
        <v>0.7754877946767619</v>
      </c>
      <c r="BP69" s="7" t="n">
        <v>0.5292662397420983</v>
      </c>
      <c r="BQ69" s="7" t="n">
        <v>0.154400903144377</v>
      </c>
      <c r="BR69" s="7" t="n">
        <v>1</v>
      </c>
      <c r="BS69" s="7" t="n">
        <v>0.7760942742571647</v>
      </c>
      <c r="BT69" s="7" t="n">
        <v>0.9455825331343495</v>
      </c>
      <c r="BU69" s="7" t="n">
        <v>0.3035219691531163</v>
      </c>
      <c r="BV69" s="7" t="n">
        <v>0.6444803818122979</v>
      </c>
      <c r="BW69" s="7" t="n">
        <v>0.3759579807237058</v>
      </c>
      <c r="BX69" s="7" t="n">
        <v>0.4597266803689521</v>
      </c>
      <c r="BY69" s="7" t="n">
        <v>0.5627134340808514</v>
      </c>
      <c r="BZ69" s="7" t="n">
        <v>0.9513960267052518</v>
      </c>
      <c r="CA69" s="7" t="n">
        <v>0.7804391118202552</v>
      </c>
      <c r="CB69" s="7" t="n">
        <v>0.8413510740894158</v>
      </c>
      <c r="CC69" s="7" t="n">
        <v>0.2667660846698178</v>
      </c>
      <c r="CD69" s="7" t="n">
        <v>0.5255455650081909</v>
      </c>
      <c r="CE69" s="7" t="n">
        <v>0.5641305798817221</v>
      </c>
      <c r="CF69" s="7" t="n">
        <v>0.7648257881137985</v>
      </c>
      <c r="CG69" s="7" t="n">
        <v>0.5448650078675453</v>
      </c>
      <c r="CH69" s="7" t="n">
        <v>0.7052028772940213</v>
      </c>
      <c r="CI69" s="7" t="n">
        <v>0.6184240169662415</v>
      </c>
      <c r="CJ69" s="7" t="n">
        <v>0.7477318897153954</v>
      </c>
      <c r="CK69" s="7" t="n">
        <v>0.5543639166029178</v>
      </c>
      <c r="CL69" s="7" t="n">
        <v>0.3558372649830804</v>
      </c>
      <c r="CM69" s="7" t="n">
        <v>0.7499751245958345</v>
      </c>
      <c r="CN69" s="7" t="n">
        <v>0.7165466135247128</v>
      </c>
      <c r="CO69" s="7" t="n">
        <v>0.286961978206977</v>
      </c>
      <c r="CP69" s="7" t="n">
        <v>0.6312234074613843</v>
      </c>
      <c r="CQ69" s="7" t="n">
        <v>0.6792614264115893</v>
      </c>
      <c r="CR69" s="7" t="n">
        <v>0.5994805504261341</v>
      </c>
      <c r="CS69" s="7" t="n">
        <v>0.6300721062425854</v>
      </c>
      <c r="CT69" s="7" t="n">
        <v>0.01874742135176354</v>
      </c>
      <c r="CU69" s="7" t="n">
        <v>0.3932684608617458</v>
      </c>
      <c r="CV69" s="7" t="n">
        <v>0.625166358746994</v>
      </c>
      <c r="CW69" s="7" t="n">
        <v>0.5653239765496445</v>
      </c>
      <c r="CX69" s="7" t="n">
        <v>-0.1475180986488428</v>
      </c>
      <c r="CY69" s="7" t="n">
        <v>0.6019156415379433</v>
      </c>
      <c r="CZ69" s="7" t="n">
        <v>0.6364109137316322</v>
      </c>
      <c r="DA69" s="7" t="n">
        <v>-0.02931162437037562</v>
      </c>
      <c r="DB69" s="7" t="n">
        <v>0.9079771583616945</v>
      </c>
      <c r="DC69" s="7" t="n">
        <v>0.5802994818017169</v>
      </c>
      <c r="DD69" s="7" t="n">
        <v>0.1096141136073741</v>
      </c>
      <c r="DE69" s="7" t="n">
        <v>0.7770430868613593</v>
      </c>
      <c r="DF69" s="7" t="n">
        <v>0.1151068070368444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0.6320085093595991</v>
      </c>
      <c r="D70" s="7" t="n">
        <v>0.4404798978210675</v>
      </c>
      <c r="E70" s="7" t="n">
        <v>0.1885476390391939</v>
      </c>
      <c r="F70" s="7" t="n">
        <v>0.2464059973010219</v>
      </c>
      <c r="G70" s="7" t="n">
        <v>0.0850134974989482</v>
      </c>
      <c r="H70" s="7" t="n">
        <v>0.5571256738902487</v>
      </c>
      <c r="I70" s="7" t="n">
        <v>0.5180896468199209</v>
      </c>
      <c r="J70" s="7" t="n">
        <v>0.4603384745698816</v>
      </c>
      <c r="K70" s="7" t="n">
        <v>0.5736853494677953</v>
      </c>
      <c r="L70" s="7" t="n">
        <v>0.4359240536740192</v>
      </c>
      <c r="M70" s="7" t="n">
        <v>0.5644926618329084</v>
      </c>
      <c r="N70" s="7" t="n">
        <v>0.4689257748337421</v>
      </c>
      <c r="O70" s="7" t="n">
        <v>0.4494432379461875</v>
      </c>
      <c r="P70" s="7" t="n">
        <v>0.1960307390635424</v>
      </c>
      <c r="Q70" s="7" t="n">
        <v>0.8577085755591627</v>
      </c>
      <c r="R70" s="7" t="n">
        <v>0.4910872948886845</v>
      </c>
      <c r="S70" s="7" t="n">
        <v>0.4030612754657636</v>
      </c>
      <c r="T70" s="7" t="n">
        <v>0.483919876762064</v>
      </c>
      <c r="U70" s="7" t="n">
        <v>0.7755512241683885</v>
      </c>
      <c r="V70" s="7" t="n">
        <v>0.6621169411578832</v>
      </c>
      <c r="W70" s="7" t="n">
        <v>0.6138585037007438</v>
      </c>
      <c r="X70" s="7" t="n">
        <v>0.3287055523986921</v>
      </c>
      <c r="Y70" s="7" t="n">
        <v>-0.0109389850705543</v>
      </c>
      <c r="Z70" s="7" t="n">
        <v>0.4138577477631987</v>
      </c>
      <c r="AA70" s="7" t="n">
        <v>0.6680199806165614</v>
      </c>
      <c r="AB70" s="7" t="n">
        <v>0.3895076116544812</v>
      </c>
      <c r="AC70" s="7" t="n">
        <v>0.4255647114629721</v>
      </c>
      <c r="AD70" s="7" t="n">
        <v>0.6762403553306721</v>
      </c>
      <c r="AE70" s="7" t="n">
        <v>0.6300263764364548</v>
      </c>
      <c r="AF70" s="7" t="n">
        <v>0.6459296063272593</v>
      </c>
      <c r="AG70" s="7" t="n">
        <v>0.6081820768649679</v>
      </c>
      <c r="AH70" s="7" t="n">
        <v>0.5211177874063021</v>
      </c>
      <c r="AI70" s="7" t="n">
        <v>0.8569839545985865</v>
      </c>
      <c r="AJ70" s="7" t="n">
        <v>0.4884648125543758</v>
      </c>
      <c r="AK70" s="7" t="n">
        <v>0.6283295053927617</v>
      </c>
      <c r="AL70" s="7" t="n">
        <v>0.6633096751798598</v>
      </c>
      <c r="AM70" s="7" t="n">
        <v>0.713741560387282</v>
      </c>
      <c r="AN70" s="7" t="n">
        <v>0.5886454398570412</v>
      </c>
      <c r="AO70" s="7" t="n">
        <v>0.6010277143793534</v>
      </c>
      <c r="AP70" s="7" t="n">
        <v>0.393057992803026</v>
      </c>
      <c r="AQ70" s="7" t="n">
        <v>0.5891075405347148</v>
      </c>
      <c r="AR70" s="7" t="n">
        <v>0.9631536477432873</v>
      </c>
      <c r="AS70" s="7" t="n">
        <v>0.5625971634159832</v>
      </c>
      <c r="AT70" s="7" t="n">
        <v>0.6883239783387958</v>
      </c>
      <c r="AU70" s="7" t="n">
        <v>0.6510114216785421</v>
      </c>
      <c r="AV70" s="7" t="n">
        <v>-0.1735918385931305</v>
      </c>
      <c r="AW70" s="7" t="n">
        <v>0.4508453721979854</v>
      </c>
      <c r="AX70" s="7" t="n">
        <v>0.7110938878389437</v>
      </c>
      <c r="AY70" s="7" t="n">
        <v>0.5362632655051577</v>
      </c>
      <c r="AZ70" s="7" t="n">
        <v>0.2006637405840166</v>
      </c>
      <c r="BA70" s="7" t="n">
        <v>0.2918579652948909</v>
      </c>
      <c r="BB70" s="7" t="n">
        <v>0.7170253419548257</v>
      </c>
      <c r="BC70" s="7" t="n">
        <v>0.8318189632806882</v>
      </c>
      <c r="BD70" s="7" t="n">
        <v>0.6099807829629751</v>
      </c>
      <c r="BE70" s="7" t="n">
        <v>0.4672206323356142</v>
      </c>
      <c r="BF70" s="7" t="n">
        <v>0.7249978728707613</v>
      </c>
      <c r="BG70" s="7" t="n">
        <v>0.6408839757590736</v>
      </c>
      <c r="BH70" s="7" t="n">
        <v>0.6137561297520041</v>
      </c>
      <c r="BI70" s="7" t="n">
        <v>0.8313313593250762</v>
      </c>
      <c r="BJ70" s="7" t="n">
        <v>0.5377304738003883</v>
      </c>
      <c r="BK70" s="7" t="n">
        <v>0.3545628836943389</v>
      </c>
      <c r="BL70" s="7" t="n">
        <v>0.3533709949829397</v>
      </c>
      <c r="BM70" s="7" t="n">
        <v>0.4657439269727251</v>
      </c>
      <c r="BN70" s="7" t="n">
        <v>0.6768690392667898</v>
      </c>
      <c r="BO70" s="7" t="n">
        <v>0.5996245266893506</v>
      </c>
      <c r="BP70" s="7" t="n">
        <v>0.6148296284332455</v>
      </c>
      <c r="BQ70" s="7" t="n">
        <v>0.1535616399586792</v>
      </c>
      <c r="BR70" s="7" t="n">
        <v>0.7760942742571647</v>
      </c>
      <c r="BS70" s="7" t="n">
        <v>1</v>
      </c>
      <c r="BT70" s="7" t="n">
        <v>0.8597648489629782</v>
      </c>
      <c r="BU70" s="7" t="n">
        <v>0.4493764963687768</v>
      </c>
      <c r="BV70" s="7" t="n">
        <v>0.6618102332969713</v>
      </c>
      <c r="BW70" s="7" t="n">
        <v>0.492079292915267</v>
      </c>
      <c r="BX70" s="7" t="n">
        <v>0.571286660009571</v>
      </c>
      <c r="BY70" s="7" t="n">
        <v>0.5491856462016969</v>
      </c>
      <c r="BZ70" s="7" t="n">
        <v>0.677108680076276</v>
      </c>
      <c r="CA70" s="7" t="n">
        <v>0.45189219314122</v>
      </c>
      <c r="CB70" s="7" t="n">
        <v>0.6232194649140811</v>
      </c>
      <c r="CC70" s="7" t="n">
        <v>0.3378281222597944</v>
      </c>
      <c r="CD70" s="7" t="n">
        <v>0.563001181658114</v>
      </c>
      <c r="CE70" s="7" t="n">
        <v>0.6899672433798711</v>
      </c>
      <c r="CF70" s="7" t="n">
        <v>0.4232491627190813</v>
      </c>
      <c r="CG70" s="7" t="n">
        <v>0.6862208888518188</v>
      </c>
      <c r="CH70" s="7" t="n">
        <v>0.4689763655471146</v>
      </c>
      <c r="CI70" s="7" t="n">
        <v>0.6071706216331396</v>
      </c>
      <c r="CJ70" s="7" t="n">
        <v>0.5511652354093212</v>
      </c>
      <c r="CK70" s="7" t="n">
        <v>0.4310069224870878</v>
      </c>
      <c r="CL70" s="7" t="n">
        <v>0.4695422773383529</v>
      </c>
      <c r="CM70" s="7" t="n">
        <v>0.7644700857749279</v>
      </c>
      <c r="CN70" s="7" t="n">
        <v>0.6440211160038403</v>
      </c>
      <c r="CO70" s="7" t="n">
        <v>0.3435613113507576</v>
      </c>
      <c r="CP70" s="7" t="n">
        <v>0.4380010847217446</v>
      </c>
      <c r="CQ70" s="7" t="n">
        <v>0.4899978395584567</v>
      </c>
      <c r="CR70" s="7" t="n">
        <v>0.5895241580635804</v>
      </c>
      <c r="CS70" s="7" t="n">
        <v>0.4420331922094773</v>
      </c>
      <c r="CT70" s="7" t="n">
        <v>-0.03045098969672599</v>
      </c>
      <c r="CU70" s="7" t="n">
        <v>0.4362892820668997</v>
      </c>
      <c r="CV70" s="7" t="n">
        <v>0.4384726775593978</v>
      </c>
      <c r="CW70" s="7" t="n">
        <v>0.509898855628746</v>
      </c>
      <c r="CX70" s="7" t="n">
        <v>-0.1844949931530833</v>
      </c>
      <c r="CY70" s="7" t="n">
        <v>0.523752460245175</v>
      </c>
      <c r="CZ70" s="7" t="n">
        <v>0.4536580608030418</v>
      </c>
      <c r="DA70" s="7" t="n">
        <v>0.01892396008337359</v>
      </c>
      <c r="DB70" s="7" t="n">
        <v>0.8506373641866002</v>
      </c>
      <c r="DC70" s="7" t="n">
        <v>0.7080166938999419</v>
      </c>
      <c r="DD70" s="7" t="n">
        <v>0.163120252489035</v>
      </c>
      <c r="DE70" s="7" t="n">
        <v>0.789765392000583</v>
      </c>
      <c r="DF70" s="7" t="n">
        <v>0.1939979026998545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0.655422716444226</v>
      </c>
      <c r="D71" s="7" t="n">
        <v>0.5054460141046601</v>
      </c>
      <c r="E71" s="7" t="n">
        <v>0.12015218546052</v>
      </c>
      <c r="F71" s="7" t="n">
        <v>0.3095704541954973</v>
      </c>
      <c r="G71" s="7" t="n">
        <v>0.1480359774622985</v>
      </c>
      <c r="H71" s="7" t="n">
        <v>0.626351669134265</v>
      </c>
      <c r="I71" s="7" t="n">
        <v>0.6942406279726868</v>
      </c>
      <c r="J71" s="7" t="n">
        <v>0.6547032074922081</v>
      </c>
      <c r="K71" s="7" t="n">
        <v>0.7299808502692809</v>
      </c>
      <c r="L71" s="7" t="n">
        <v>0.3878733088321734</v>
      </c>
      <c r="M71" s="7" t="n">
        <v>0.5331074154420119</v>
      </c>
      <c r="N71" s="7" t="n">
        <v>0.4003561658739931</v>
      </c>
      <c r="O71" s="7" t="n">
        <v>0.3946739013657715</v>
      </c>
      <c r="P71" s="7" t="n">
        <v>0.1654830065533861</v>
      </c>
      <c r="Q71" s="7" t="n">
        <v>0.8624383206841848</v>
      </c>
      <c r="R71" s="7" t="n">
        <v>0.5690998444049264</v>
      </c>
      <c r="S71" s="7" t="n">
        <v>0.4620335998602373</v>
      </c>
      <c r="T71" s="7" t="n">
        <v>0.5490479912024094</v>
      </c>
      <c r="U71" s="7" t="n">
        <v>0.7772769281176497</v>
      </c>
      <c r="V71" s="7" t="n">
        <v>0.7094640549765462</v>
      </c>
      <c r="W71" s="7" t="n">
        <v>0.5933344396971043</v>
      </c>
      <c r="X71" s="7" t="n">
        <v>0.2456396717659607</v>
      </c>
      <c r="Y71" s="7" t="n">
        <v>-0.01076307365665654</v>
      </c>
      <c r="Z71" s="7" t="n">
        <v>0.3466046784119766</v>
      </c>
      <c r="AA71" s="7" t="n">
        <v>0.6409385456559097</v>
      </c>
      <c r="AB71" s="7" t="n">
        <v>0.3201400785706258</v>
      </c>
      <c r="AC71" s="7" t="n">
        <v>0.5044191609824544</v>
      </c>
      <c r="AD71" s="7" t="n">
        <v>0.6479528807391747</v>
      </c>
      <c r="AE71" s="7" t="n">
        <v>0.8327639634883022</v>
      </c>
      <c r="AF71" s="7" t="n">
        <v>0.7658788803197205</v>
      </c>
      <c r="AG71" s="7" t="n">
        <v>0.7503027671596206</v>
      </c>
      <c r="AH71" s="7" t="n">
        <v>0.6917616847981172</v>
      </c>
      <c r="AI71" s="7" t="n">
        <v>0.8520345471130523</v>
      </c>
      <c r="AJ71" s="7" t="n">
        <v>0.4105247707281766</v>
      </c>
      <c r="AK71" s="7" t="n">
        <v>0.6958910336496208</v>
      </c>
      <c r="AL71" s="7" t="n">
        <v>0.6882176114643156</v>
      </c>
      <c r="AM71" s="7" t="n">
        <v>0.703613365718793</v>
      </c>
      <c r="AN71" s="7" t="n">
        <v>0.7314154979177601</v>
      </c>
      <c r="AO71" s="7" t="n">
        <v>0.6430912364313873</v>
      </c>
      <c r="AP71" s="7" t="n">
        <v>0.3351195492611659</v>
      </c>
      <c r="AQ71" s="7" t="n">
        <v>0.6855826615294567</v>
      </c>
      <c r="AR71" s="7" t="n">
        <v>0.8423031357844771</v>
      </c>
      <c r="AS71" s="7" t="n">
        <v>0.6547262493660914</v>
      </c>
      <c r="AT71" s="7" t="n">
        <v>0.6980051809497162</v>
      </c>
      <c r="AU71" s="7" t="n">
        <v>0.68504208077863</v>
      </c>
      <c r="AV71" s="7" t="n">
        <v>-0.1682156082027391</v>
      </c>
      <c r="AW71" s="7" t="n">
        <v>0.3946734855748151</v>
      </c>
      <c r="AX71" s="7" t="n">
        <v>0.6650177261339282</v>
      </c>
      <c r="AY71" s="7" t="n">
        <v>0.5340434082365602</v>
      </c>
      <c r="AZ71" s="7" t="n">
        <v>0.1936381332091768</v>
      </c>
      <c r="BA71" s="7" t="n">
        <v>0.3935294829634947</v>
      </c>
      <c r="BB71" s="7" t="n">
        <v>0.7032864888610306</v>
      </c>
      <c r="BC71" s="7" t="n">
        <v>0.9609619455062069</v>
      </c>
      <c r="BD71" s="7" t="n">
        <v>0.5221994353400583</v>
      </c>
      <c r="BE71" s="7" t="n">
        <v>0.4370956493189642</v>
      </c>
      <c r="BF71" s="7" t="n">
        <v>0.6724355894383232</v>
      </c>
      <c r="BG71" s="7" t="n">
        <v>0.5680917757227479</v>
      </c>
      <c r="BH71" s="7" t="n">
        <v>0.5673618871484406</v>
      </c>
      <c r="BI71" s="7" t="n">
        <v>0.9845554033556041</v>
      </c>
      <c r="BJ71" s="7" t="n">
        <v>0.7501428992094883</v>
      </c>
      <c r="BK71" s="7" t="n">
        <v>0.2759057348621464</v>
      </c>
      <c r="BL71" s="7" t="n">
        <v>0.3003594846162095</v>
      </c>
      <c r="BM71" s="7" t="n">
        <v>0.4147797796260131</v>
      </c>
      <c r="BN71" s="7" t="n">
        <v>0.8748279064131051</v>
      </c>
      <c r="BO71" s="7" t="n">
        <v>0.7749045452885379</v>
      </c>
      <c r="BP71" s="7" t="n">
        <v>0.6172850615965633</v>
      </c>
      <c r="BQ71" s="7" t="n">
        <v>0.131906312809328</v>
      </c>
      <c r="BR71" s="7" t="n">
        <v>0.9455825331343495</v>
      </c>
      <c r="BS71" s="7" t="n">
        <v>0.8597648489629782</v>
      </c>
      <c r="BT71" s="7" t="n">
        <v>1</v>
      </c>
      <c r="BU71" s="7" t="n">
        <v>0.3402298486359095</v>
      </c>
      <c r="BV71" s="7" t="n">
        <v>0.6933079088404029</v>
      </c>
      <c r="BW71" s="7" t="n">
        <v>0.4266516464429835</v>
      </c>
      <c r="BX71" s="7" t="n">
        <v>0.4670728502698611</v>
      </c>
      <c r="BY71" s="7" t="n">
        <v>0.6498801471734594</v>
      </c>
      <c r="BZ71" s="7" t="n">
        <v>0.8688867840425106</v>
      </c>
      <c r="CA71" s="7" t="n">
        <v>0.6594831358377196</v>
      </c>
      <c r="CB71" s="7" t="n">
        <v>0.800019087663864</v>
      </c>
      <c r="CC71" s="7" t="n">
        <v>0.2086699762318052</v>
      </c>
      <c r="CD71" s="7" t="n">
        <v>0.610968999828661</v>
      </c>
      <c r="CE71" s="7" t="n">
        <v>0.6598314488484781</v>
      </c>
      <c r="CF71" s="7" t="n">
        <v>0.6094897701264608</v>
      </c>
      <c r="CG71" s="7" t="n">
        <v>0.6476881161395861</v>
      </c>
      <c r="CH71" s="7" t="n">
        <v>0.6756424291739643</v>
      </c>
      <c r="CI71" s="7" t="n">
        <v>0.7080565259149341</v>
      </c>
      <c r="CJ71" s="7" t="n">
        <v>0.733648196010988</v>
      </c>
      <c r="CK71" s="7" t="n">
        <v>0.5617213315289862</v>
      </c>
      <c r="CL71" s="7" t="n">
        <v>0.4094332259238169</v>
      </c>
      <c r="CM71" s="7" t="n">
        <v>0.8131496406878252</v>
      </c>
      <c r="CN71" s="7" t="n">
        <v>0.7853535751625844</v>
      </c>
      <c r="CO71" s="7" t="n">
        <v>0.2875147433628995</v>
      </c>
      <c r="CP71" s="7" t="n">
        <v>0.6506029381534134</v>
      </c>
      <c r="CQ71" s="7" t="n">
        <v>0.6578021351210285</v>
      </c>
      <c r="CR71" s="7" t="n">
        <v>0.6345646385283327</v>
      </c>
      <c r="CS71" s="7" t="n">
        <v>0.6465333689839553</v>
      </c>
      <c r="CT71" s="7" t="n">
        <v>-0.03247314223934683</v>
      </c>
      <c r="CU71" s="7" t="n">
        <v>0.3874055204093444</v>
      </c>
      <c r="CV71" s="7" t="n">
        <v>0.6441525651456068</v>
      </c>
      <c r="CW71" s="7" t="n">
        <v>0.5673426327868221</v>
      </c>
      <c r="CX71" s="7" t="n">
        <v>-0.1745737566090192</v>
      </c>
      <c r="CY71" s="7" t="n">
        <v>0.5842241977927627</v>
      </c>
      <c r="CZ71" s="7" t="n">
        <v>0.6548807124653304</v>
      </c>
      <c r="DA71" s="7" t="n">
        <v>-0.03727961416561471</v>
      </c>
      <c r="DB71" s="7" t="n">
        <v>0.9584623727388648</v>
      </c>
      <c r="DC71" s="7" t="n">
        <v>0.6757816015446068</v>
      </c>
      <c r="DD71" s="7" t="n">
        <v>0.09259240729038873</v>
      </c>
      <c r="DE71" s="7" t="n">
        <v>0.8424002278228445</v>
      </c>
      <c r="DF71" s="7" t="n">
        <v>0.1089935182096628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0.7928425611039909</v>
      </c>
      <c r="D72" s="7" t="n">
        <v>0.7076103708167613</v>
      </c>
      <c r="E72" s="7" t="n">
        <v>0.7679928014966481</v>
      </c>
      <c r="F72" s="7" t="n">
        <v>0.6170724011170978</v>
      </c>
      <c r="G72" s="7" t="n">
        <v>0.5360007456505853</v>
      </c>
      <c r="H72" s="7" t="n">
        <v>0.6419122108394079</v>
      </c>
      <c r="I72" s="7" t="n">
        <v>0.1112916642722293</v>
      </c>
      <c r="J72" s="7" t="n">
        <v>0.09103628113384842</v>
      </c>
      <c r="K72" s="7" t="n">
        <v>0.180544475580451</v>
      </c>
      <c r="L72" s="7" t="n">
        <v>0.6027086779102441</v>
      </c>
      <c r="M72" s="7" t="n">
        <v>0.5947969778405192</v>
      </c>
      <c r="N72" s="7" t="n">
        <v>0.449118035334882</v>
      </c>
      <c r="O72" s="7" t="n">
        <v>0.6001532866989348</v>
      </c>
      <c r="P72" s="7" t="n">
        <v>0.8561236622201231</v>
      </c>
      <c r="Q72" s="7" t="n">
        <v>0.5959430717267937</v>
      </c>
      <c r="R72" s="7" t="n">
        <v>0.6986296078531832</v>
      </c>
      <c r="S72" s="7" t="n">
        <v>0.6966848453212514</v>
      </c>
      <c r="T72" s="7" t="n">
        <v>0.5658101243137766</v>
      </c>
      <c r="U72" s="7" t="n">
        <v>0.6475289586710987</v>
      </c>
      <c r="V72" s="7" t="n">
        <v>0.6724641422149842</v>
      </c>
      <c r="W72" s="7" t="n">
        <v>0.2511496642636127</v>
      </c>
      <c r="X72" s="7" t="n">
        <v>0.861863921794613</v>
      </c>
      <c r="Y72" s="7" t="n">
        <v>0.3973565199242091</v>
      </c>
      <c r="Z72" s="7" t="n">
        <v>0.4965024043235928</v>
      </c>
      <c r="AA72" s="7" t="n">
        <v>0.3113713600885148</v>
      </c>
      <c r="AB72" s="7" t="n">
        <v>0.5845517847214062</v>
      </c>
      <c r="AC72" s="7" t="n">
        <v>0.3208755807152314</v>
      </c>
      <c r="AD72" s="7" t="n">
        <v>0.3159814409796938</v>
      </c>
      <c r="AE72" s="7" t="n">
        <v>0.2080923017019045</v>
      </c>
      <c r="AF72" s="7" t="n">
        <v>0.3062611014610135</v>
      </c>
      <c r="AG72" s="7" t="n">
        <v>0.2370102499112289</v>
      </c>
      <c r="AH72" s="7" t="n">
        <v>0.2165232468130179</v>
      </c>
      <c r="AI72" s="7" t="n">
        <v>0.5752427217184494</v>
      </c>
      <c r="AJ72" s="7" t="n">
        <v>0.6332926804032283</v>
      </c>
      <c r="AK72" s="7" t="n">
        <v>0.4331094800864262</v>
      </c>
      <c r="AL72" s="7" t="n">
        <v>0.428086312225057</v>
      </c>
      <c r="AM72" s="7" t="n">
        <v>0.322360727319705</v>
      </c>
      <c r="AN72" s="7" t="n">
        <v>0.2453965301812133</v>
      </c>
      <c r="AO72" s="7" t="n">
        <v>0.36836299324427</v>
      </c>
      <c r="AP72" s="7" t="n">
        <v>0.5972630009157496</v>
      </c>
      <c r="AQ72" s="7" t="n">
        <v>0.3456046273207032</v>
      </c>
      <c r="AR72" s="7" t="n">
        <v>0.5452941335163461</v>
      </c>
      <c r="AS72" s="7" t="n">
        <v>0.3051458872992723</v>
      </c>
      <c r="AT72" s="7" t="n">
        <v>0.4536594072654377</v>
      </c>
      <c r="AU72" s="7" t="n">
        <v>0.2862169110465507</v>
      </c>
      <c r="AV72" s="7" t="n">
        <v>0.4685203566986198</v>
      </c>
      <c r="AW72" s="7" t="n">
        <v>0.4195723509105511</v>
      </c>
      <c r="AX72" s="7" t="n">
        <v>0.2693847567973485</v>
      </c>
      <c r="AY72" s="7" t="n">
        <v>0.8111229932415197</v>
      </c>
      <c r="AZ72" s="7" t="n">
        <v>0.4873975742583629</v>
      </c>
      <c r="BA72" s="7" t="n">
        <v>0.477724565333139</v>
      </c>
      <c r="BB72" s="7" t="n">
        <v>0.6181434147032501</v>
      </c>
      <c r="BC72" s="7" t="n">
        <v>0.2952626103357476</v>
      </c>
      <c r="BD72" s="7" t="n">
        <v>0.8650371097264983</v>
      </c>
      <c r="BE72" s="7" t="n">
        <v>0.7758848674273776</v>
      </c>
      <c r="BF72" s="7" t="n">
        <v>0.578639197675006</v>
      </c>
      <c r="BG72" s="7" t="n">
        <v>0.6556948566649903</v>
      </c>
      <c r="BH72" s="7" t="n">
        <v>0.4861722498119486</v>
      </c>
      <c r="BI72" s="7" t="n">
        <v>0.3117141663594054</v>
      </c>
      <c r="BJ72" s="7" t="n">
        <v>0.1706552166765727</v>
      </c>
      <c r="BK72" s="7" t="n">
        <v>0.2824653098789317</v>
      </c>
      <c r="BL72" s="7" t="n">
        <v>0.4894045833510335</v>
      </c>
      <c r="BM72" s="7" t="n">
        <v>0.6121172775686073</v>
      </c>
      <c r="BN72" s="7" t="n">
        <v>0.2667608365466674</v>
      </c>
      <c r="BO72" s="7" t="n">
        <v>0.2443609257870843</v>
      </c>
      <c r="BP72" s="7" t="n">
        <v>0.1721787288605607</v>
      </c>
      <c r="BQ72" s="7" t="n">
        <v>0.7519781826951994</v>
      </c>
      <c r="BR72" s="7" t="n">
        <v>0.3035219691531163</v>
      </c>
      <c r="BS72" s="7" t="n">
        <v>0.4493764963687768</v>
      </c>
      <c r="BT72" s="7" t="n">
        <v>0.3402298486359095</v>
      </c>
      <c r="BU72" s="7" t="n">
        <v>1</v>
      </c>
      <c r="BV72" s="7" t="n">
        <v>0.287672330225355</v>
      </c>
      <c r="BW72" s="7" t="n">
        <v>0.6597692226224893</v>
      </c>
      <c r="BX72" s="7" t="n">
        <v>0.8082688010332867</v>
      </c>
      <c r="BY72" s="7" t="n">
        <v>0.3099945770093697</v>
      </c>
      <c r="BZ72" s="7" t="n">
        <v>0.2637931752707853</v>
      </c>
      <c r="CA72" s="7" t="n">
        <v>0.1767312029411434</v>
      </c>
      <c r="CB72" s="7" t="n">
        <v>0.2032442346119911</v>
      </c>
      <c r="CC72" s="7" t="n">
        <v>0.4191805452072068</v>
      </c>
      <c r="CD72" s="7" t="n">
        <v>0.3485507702921877</v>
      </c>
      <c r="CE72" s="7" t="n">
        <v>0.2866870924371555</v>
      </c>
      <c r="CF72" s="7" t="n">
        <v>0.240443617224313</v>
      </c>
      <c r="CG72" s="7" t="n">
        <v>0.2857489995934616</v>
      </c>
      <c r="CH72" s="7" t="n">
        <v>0.146442673540459</v>
      </c>
      <c r="CI72" s="7" t="n">
        <v>0.3219320135198639</v>
      </c>
      <c r="CJ72" s="7" t="n">
        <v>0.1460776407397727</v>
      </c>
      <c r="CK72" s="7" t="n">
        <v>0.1509722485264751</v>
      </c>
      <c r="CL72" s="7" t="n">
        <v>0.6413440628724328</v>
      </c>
      <c r="CM72" s="7" t="n">
        <v>0.481115343843061</v>
      </c>
      <c r="CN72" s="7" t="n">
        <v>0.3121141762278333</v>
      </c>
      <c r="CO72" s="7" t="n">
        <v>0.8659516764941341</v>
      </c>
      <c r="CP72" s="7" t="n">
        <v>0.09866997818337625</v>
      </c>
      <c r="CQ72" s="7" t="n">
        <v>0.1699095586646086</v>
      </c>
      <c r="CR72" s="7" t="n">
        <v>0.2222844375331039</v>
      </c>
      <c r="CS72" s="7" t="n">
        <v>0.1013068808636338</v>
      </c>
      <c r="CT72" s="7" t="n">
        <v>0.5495834303140739</v>
      </c>
      <c r="CU72" s="7" t="n">
        <v>0.622439500992551</v>
      </c>
      <c r="CV72" s="7" t="n">
        <v>0.1000483683721894</v>
      </c>
      <c r="CW72" s="7" t="n">
        <v>0.2690779618717433</v>
      </c>
      <c r="CX72" s="7" t="n">
        <v>0.4519531324067302</v>
      </c>
      <c r="CY72" s="7" t="n">
        <v>0.4897486941940256</v>
      </c>
      <c r="CZ72" s="7" t="n">
        <v>0.09532369707757275</v>
      </c>
      <c r="DA72" s="7" t="n">
        <v>0.4455295891852242</v>
      </c>
      <c r="DB72" s="7" t="n">
        <v>0.3270336298410154</v>
      </c>
      <c r="DC72" s="7" t="n">
        <v>0.27031025901745</v>
      </c>
      <c r="DD72" s="7" t="n">
        <v>0.8117635437485275</v>
      </c>
      <c r="DE72" s="7" t="n">
        <v>0.360855119649713</v>
      </c>
      <c r="DF72" s="7" t="n">
        <v>0.8768150573817212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0.5907090603399218</v>
      </c>
      <c r="D73" s="7" t="n">
        <v>0.5416782496058706</v>
      </c>
      <c r="E73" s="7" t="n">
        <v>-0.03067955834540226</v>
      </c>
      <c r="F73" s="7" t="n">
        <v>0.4217439268355812</v>
      </c>
      <c r="G73" s="7" t="n">
        <v>0.04366465716761373</v>
      </c>
      <c r="H73" s="7" t="n">
        <v>0.7116101946182173</v>
      </c>
      <c r="I73" s="7" t="n">
        <v>0.6467269412872505</v>
      </c>
      <c r="J73" s="7" t="n">
        <v>0.6054762152594215</v>
      </c>
      <c r="K73" s="7" t="n">
        <v>0.7202678896320891</v>
      </c>
      <c r="L73" s="7" t="n">
        <v>0.4430521217853752</v>
      </c>
      <c r="M73" s="7" t="n">
        <v>0.7184878603988054</v>
      </c>
      <c r="N73" s="7" t="n">
        <v>0.6039816750209491</v>
      </c>
      <c r="O73" s="7" t="n">
        <v>0.4488344302767004</v>
      </c>
      <c r="P73" s="7" t="n">
        <v>0.05147272939054232</v>
      </c>
      <c r="Q73" s="7" t="n">
        <v>0.760905574990702</v>
      </c>
      <c r="R73" s="7" t="n">
        <v>0.5173331136341675</v>
      </c>
      <c r="S73" s="7" t="n">
        <v>0.3753465477767185</v>
      </c>
      <c r="T73" s="7" t="n">
        <v>0.7307332854213922</v>
      </c>
      <c r="U73" s="7" t="n">
        <v>0.7822464365859069</v>
      </c>
      <c r="V73" s="7" t="n">
        <v>0.7687096312225914</v>
      </c>
      <c r="W73" s="7" t="n">
        <v>0.6522249806498145</v>
      </c>
      <c r="X73" s="7" t="n">
        <v>0.1452708843047349</v>
      </c>
      <c r="Y73" s="7" t="n">
        <v>-0.06036468761821839</v>
      </c>
      <c r="Z73" s="7" t="n">
        <v>0.5481326116130878</v>
      </c>
      <c r="AA73" s="7" t="n">
        <v>0.671631428079845</v>
      </c>
      <c r="AB73" s="7" t="n">
        <v>0.3576488336297775</v>
      </c>
      <c r="AC73" s="7" t="n">
        <v>0.7721169244640496</v>
      </c>
      <c r="AD73" s="7" t="n">
        <v>0.6656093303451986</v>
      </c>
      <c r="AE73" s="7" t="n">
        <v>0.7130949696020762</v>
      </c>
      <c r="AF73" s="7" t="n">
        <v>0.8974677049082977</v>
      </c>
      <c r="AG73" s="7" t="n">
        <v>0.8654139989894111</v>
      </c>
      <c r="AH73" s="7" t="n">
        <v>0.666046134861545</v>
      </c>
      <c r="AI73" s="7" t="n">
        <v>0.7055585025739318</v>
      </c>
      <c r="AJ73" s="7" t="n">
        <v>0.5909454705685908</v>
      </c>
      <c r="AK73" s="7" t="n">
        <v>0.8653520117722573</v>
      </c>
      <c r="AL73" s="7" t="n">
        <v>0.7102414998198318</v>
      </c>
      <c r="AM73" s="7" t="n">
        <v>0.6643694475364739</v>
      </c>
      <c r="AN73" s="7" t="n">
        <v>0.8774495688602066</v>
      </c>
      <c r="AO73" s="7" t="n">
        <v>0.8777070179854455</v>
      </c>
      <c r="AP73" s="7" t="n">
        <v>0.4414703788286545</v>
      </c>
      <c r="AQ73" s="7" t="n">
        <v>0.6637384608496609</v>
      </c>
      <c r="AR73" s="7" t="n">
        <v>0.6432154226358799</v>
      </c>
      <c r="AS73" s="7" t="n">
        <v>0.6936283714329232</v>
      </c>
      <c r="AT73" s="7" t="n">
        <v>0.7028586358296983</v>
      </c>
      <c r="AU73" s="7" t="n">
        <v>0.9991551772485768</v>
      </c>
      <c r="AV73" s="7" t="n">
        <v>-0.3239827433629538</v>
      </c>
      <c r="AW73" s="7" t="n">
        <v>0.5757396870270828</v>
      </c>
      <c r="AX73" s="7" t="n">
        <v>0.6804845898504606</v>
      </c>
      <c r="AY73" s="7" t="n">
        <v>0.3970751784532745</v>
      </c>
      <c r="AZ73" s="7" t="n">
        <v>0.09005269786355825</v>
      </c>
      <c r="BA73" s="7" t="n">
        <v>0.5432430544085355</v>
      </c>
      <c r="BB73" s="7" t="n">
        <v>0.7012920860429644</v>
      </c>
      <c r="BC73" s="7" t="n">
        <v>0.729936250161162</v>
      </c>
      <c r="BD73" s="7" t="n">
        <v>0.3993922269739758</v>
      </c>
      <c r="BE73" s="7" t="n">
        <v>0.3867745929711365</v>
      </c>
      <c r="BF73" s="7" t="n">
        <v>0.7589420024992382</v>
      </c>
      <c r="BG73" s="7" t="n">
        <v>0.6695083556596393</v>
      </c>
      <c r="BH73" s="7" t="n">
        <v>0.4691652169431715</v>
      </c>
      <c r="BI73" s="7" t="n">
        <v>0.7283741823461138</v>
      </c>
      <c r="BJ73" s="7" t="n">
        <v>0.6633982188623403</v>
      </c>
      <c r="BK73" s="7" t="n">
        <v>0.4694847854432871</v>
      </c>
      <c r="BL73" s="7" t="n">
        <v>0.2958329387961009</v>
      </c>
      <c r="BM73" s="7" t="n">
        <v>0.4724871455251146</v>
      </c>
      <c r="BN73" s="7" t="n">
        <v>0.6586989780164331</v>
      </c>
      <c r="BO73" s="7" t="n">
        <v>0.6842374952709233</v>
      </c>
      <c r="BP73" s="7" t="n">
        <v>0.6898387083354642</v>
      </c>
      <c r="BQ73" s="7" t="n">
        <v>0.05428257862216674</v>
      </c>
      <c r="BR73" s="7" t="n">
        <v>0.6444803818122979</v>
      </c>
      <c r="BS73" s="7" t="n">
        <v>0.6618102332969713</v>
      </c>
      <c r="BT73" s="7" t="n">
        <v>0.6933079088404029</v>
      </c>
      <c r="BU73" s="7" t="n">
        <v>0.287672330225355</v>
      </c>
      <c r="BV73" s="7" t="n">
        <v>1</v>
      </c>
      <c r="BW73" s="7" t="n">
        <v>0.4510548575501863</v>
      </c>
      <c r="BX73" s="7" t="n">
        <v>0.4850086922031199</v>
      </c>
      <c r="BY73" s="7" t="n">
        <v>0.6682482772401056</v>
      </c>
      <c r="BZ73" s="7" t="n">
        <v>0.6452430051990046</v>
      </c>
      <c r="CA73" s="7" t="n">
        <v>0.4911659089189567</v>
      </c>
      <c r="CB73" s="7" t="n">
        <v>0.7313539838000486</v>
      </c>
      <c r="CC73" s="7" t="n">
        <v>0.5294457982561639</v>
      </c>
      <c r="CD73" s="7" t="n">
        <v>0.7511532900366573</v>
      </c>
      <c r="CE73" s="7" t="n">
        <v>0.6668872927097558</v>
      </c>
      <c r="CF73" s="7" t="n">
        <v>0.4108882142425396</v>
      </c>
      <c r="CG73" s="7" t="n">
        <v>0.6670940997743658</v>
      </c>
      <c r="CH73" s="7" t="n">
        <v>0.647796915383101</v>
      </c>
      <c r="CI73" s="7" t="n">
        <v>0.7086579552499257</v>
      </c>
      <c r="CJ73" s="7" t="n">
        <v>0.8107084809510912</v>
      </c>
      <c r="CK73" s="7" t="n">
        <v>0.588409114609531</v>
      </c>
      <c r="CL73" s="7" t="n">
        <v>0.4431466476781972</v>
      </c>
      <c r="CM73" s="7" t="n">
        <v>0.7828259052911185</v>
      </c>
      <c r="CN73" s="7" t="n">
        <v>0.7562839368749217</v>
      </c>
      <c r="CO73" s="7" t="n">
        <v>0.2322959060100567</v>
      </c>
      <c r="CP73" s="7" t="n">
        <v>0.6222316996328798</v>
      </c>
      <c r="CQ73" s="7" t="n">
        <v>0.6169128650012754</v>
      </c>
      <c r="CR73" s="7" t="n">
        <v>0.9841178564659515</v>
      </c>
      <c r="CS73" s="7" t="n">
        <v>0.6216428010557103</v>
      </c>
      <c r="CT73" s="7" t="n">
        <v>-0.1158634789500742</v>
      </c>
      <c r="CU73" s="7" t="n">
        <v>0.43399693091826</v>
      </c>
      <c r="CV73" s="7" t="n">
        <v>0.6155483767389791</v>
      </c>
      <c r="CW73" s="7" t="n">
        <v>0.6990053739457246</v>
      </c>
      <c r="CX73" s="7" t="n">
        <v>-0.3315944174515502</v>
      </c>
      <c r="CY73" s="7" t="n">
        <v>0.5757029331384244</v>
      </c>
      <c r="CZ73" s="7" t="n">
        <v>0.6195722265942859</v>
      </c>
      <c r="DA73" s="7" t="n">
        <v>-0.1092344659959849</v>
      </c>
      <c r="DB73" s="7" t="n">
        <v>0.7295547289958992</v>
      </c>
      <c r="DC73" s="7" t="n">
        <v>0.6803122658835093</v>
      </c>
      <c r="DD73" s="7" t="n">
        <v>-0.05066840552254914</v>
      </c>
      <c r="DE73" s="7" t="n">
        <v>0.7878643700525629</v>
      </c>
      <c r="DF73" s="7" t="n">
        <v>0.04328862425264998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0.5585744176614491</v>
      </c>
      <c r="D74" s="7" t="n">
        <v>0.5112643045546594</v>
      </c>
      <c r="E74" s="7" t="n">
        <v>0.3552205698408411</v>
      </c>
      <c r="F74" s="7" t="n">
        <v>0.4634242127921896</v>
      </c>
      <c r="G74" s="7" t="n">
        <v>0.3993821460298255</v>
      </c>
      <c r="H74" s="7" t="n">
        <v>0.558932275812885</v>
      </c>
      <c r="I74" s="7" t="n">
        <v>0.1833571520801237</v>
      </c>
      <c r="J74" s="7" t="n">
        <v>0.1466197804336835</v>
      </c>
      <c r="K74" s="7" t="n">
        <v>0.2542865118418843</v>
      </c>
      <c r="L74" s="7" t="n">
        <v>0.4000222105612224</v>
      </c>
      <c r="M74" s="7" t="n">
        <v>0.6828126146758</v>
      </c>
      <c r="N74" s="7" t="n">
        <v>0.5438700221722732</v>
      </c>
      <c r="O74" s="7" t="n">
        <v>0.4083372753725358</v>
      </c>
      <c r="P74" s="7" t="n">
        <v>0.428279971698519</v>
      </c>
      <c r="Q74" s="7" t="n">
        <v>0.5926786209326508</v>
      </c>
      <c r="R74" s="7" t="n">
        <v>0.4516316100817493</v>
      </c>
      <c r="S74" s="7" t="n">
        <v>0.3433342158971803</v>
      </c>
      <c r="T74" s="7" t="n">
        <v>0.5341130805150665</v>
      </c>
      <c r="U74" s="7" t="n">
        <v>0.6092017562437422</v>
      </c>
      <c r="V74" s="7" t="n">
        <v>0.6017450439659564</v>
      </c>
      <c r="W74" s="7" t="n">
        <v>0.4539008190176396</v>
      </c>
      <c r="X74" s="7" t="n">
        <v>0.5006931815874983</v>
      </c>
      <c r="Y74" s="7" t="n">
        <v>0.0166371983369361</v>
      </c>
      <c r="Z74" s="7" t="n">
        <v>0.5752553853479072</v>
      </c>
      <c r="AA74" s="7" t="n">
        <v>0.4989101361298613</v>
      </c>
      <c r="AB74" s="7" t="n">
        <v>0.6166396093073427</v>
      </c>
      <c r="AC74" s="7" t="n">
        <v>0.3716798400284873</v>
      </c>
      <c r="AD74" s="7" t="n">
        <v>0.4965477470987254</v>
      </c>
      <c r="AE74" s="7" t="n">
        <v>0.2403831425355224</v>
      </c>
      <c r="AF74" s="7" t="n">
        <v>0.4622268208904176</v>
      </c>
      <c r="AG74" s="7" t="n">
        <v>0.3935565805391354</v>
      </c>
      <c r="AH74" s="7" t="n">
        <v>0.2814906462756223</v>
      </c>
      <c r="AI74" s="7" t="n">
        <v>0.575365438982772</v>
      </c>
      <c r="AJ74" s="7" t="n">
        <v>0.6313769638559048</v>
      </c>
      <c r="AK74" s="7" t="n">
        <v>0.5434181430008443</v>
      </c>
      <c r="AL74" s="7" t="n">
        <v>0.4741417210478008</v>
      </c>
      <c r="AM74" s="7" t="n">
        <v>0.4771668094277595</v>
      </c>
      <c r="AN74" s="7" t="n">
        <v>0.3990381710015992</v>
      </c>
      <c r="AO74" s="7" t="n">
        <v>0.5020901185049784</v>
      </c>
      <c r="AP74" s="7" t="n">
        <v>0.8413344604175206</v>
      </c>
      <c r="AQ74" s="7" t="n">
        <v>0.3290370281269678</v>
      </c>
      <c r="AR74" s="7" t="n">
        <v>0.5678530192754869</v>
      </c>
      <c r="AS74" s="7" t="n">
        <v>0.3603199823405482</v>
      </c>
      <c r="AT74" s="7" t="n">
        <v>0.4924916076856277</v>
      </c>
      <c r="AU74" s="7" t="n">
        <v>0.4501000883002922</v>
      </c>
      <c r="AV74" s="7" t="n">
        <v>0.2012473677569562</v>
      </c>
      <c r="AW74" s="7" t="n">
        <v>0.5350122121863764</v>
      </c>
      <c r="AX74" s="7" t="n">
        <v>0.499340203134316</v>
      </c>
      <c r="AY74" s="7" t="n">
        <v>0.6720136606662376</v>
      </c>
      <c r="AZ74" s="7" t="n">
        <v>0.2036075697138166</v>
      </c>
      <c r="BA74" s="7" t="n">
        <v>0.4213549555074719</v>
      </c>
      <c r="BB74" s="7" t="n">
        <v>0.5379594625217841</v>
      </c>
      <c r="BC74" s="7" t="n">
        <v>0.4269946133945527</v>
      </c>
      <c r="BD74" s="7" t="n">
        <v>0.6991522654672472</v>
      </c>
      <c r="BE74" s="7" t="n">
        <v>0.617844402578906</v>
      </c>
      <c r="BF74" s="7" t="n">
        <v>0.550441065838648</v>
      </c>
      <c r="BG74" s="7" t="n">
        <v>0.7393837256168434</v>
      </c>
      <c r="BH74" s="7" t="n">
        <v>0.465334512645705</v>
      </c>
      <c r="BI74" s="7" t="n">
        <v>0.4112668844932514</v>
      </c>
      <c r="BJ74" s="7" t="n">
        <v>0.1767697923643891</v>
      </c>
      <c r="BK74" s="7" t="n">
        <v>0.2688529078531518</v>
      </c>
      <c r="BL74" s="7" t="n">
        <v>0.5365314206505052</v>
      </c>
      <c r="BM74" s="7" t="n">
        <v>0.4183179332031337</v>
      </c>
      <c r="BN74" s="7" t="n">
        <v>0.2995060291660071</v>
      </c>
      <c r="BO74" s="7" t="n">
        <v>0.2551777852633677</v>
      </c>
      <c r="BP74" s="7" t="n">
        <v>0.4260163930230224</v>
      </c>
      <c r="BQ74" s="7" t="n">
        <v>0.2623552091442738</v>
      </c>
      <c r="BR74" s="7" t="n">
        <v>0.3759579807237058</v>
      </c>
      <c r="BS74" s="7" t="n">
        <v>0.492079292915267</v>
      </c>
      <c r="BT74" s="7" t="n">
        <v>0.4266516464429835</v>
      </c>
      <c r="BU74" s="7" t="n">
        <v>0.6597692226224893</v>
      </c>
      <c r="BV74" s="7" t="n">
        <v>0.4510548575501863</v>
      </c>
      <c r="BW74" s="7" t="n">
        <v>1</v>
      </c>
      <c r="BX74" s="7" t="n">
        <v>0.6404640299416348</v>
      </c>
      <c r="BY74" s="7" t="n">
        <v>0.3505934314047074</v>
      </c>
      <c r="BZ74" s="7" t="n">
        <v>0.2906206637489905</v>
      </c>
      <c r="CA74" s="7" t="n">
        <v>0.1496149513840989</v>
      </c>
      <c r="CB74" s="7" t="n">
        <v>0.2957765307071601</v>
      </c>
      <c r="CC74" s="7" t="n">
        <v>0.4699815585622311</v>
      </c>
      <c r="CD74" s="7" t="n">
        <v>0.4875092485665613</v>
      </c>
      <c r="CE74" s="7" t="n">
        <v>0.4896712076203177</v>
      </c>
      <c r="CF74" s="7" t="n">
        <v>0.1867426717605307</v>
      </c>
      <c r="CG74" s="7" t="n">
        <v>0.4785562302787107</v>
      </c>
      <c r="CH74" s="7" t="n">
        <v>0.1452657729549059</v>
      </c>
      <c r="CI74" s="7" t="n">
        <v>0.3848580963402218</v>
      </c>
      <c r="CJ74" s="7" t="n">
        <v>0.2788427539923128</v>
      </c>
      <c r="CK74" s="7" t="n">
        <v>0.1931887548076155</v>
      </c>
      <c r="CL74" s="7" t="n">
        <v>0.8763169077369571</v>
      </c>
      <c r="CM74" s="7" t="n">
        <v>0.4524882488513987</v>
      </c>
      <c r="CN74" s="7" t="n">
        <v>0.3676140901594175</v>
      </c>
      <c r="CO74" s="7" t="n">
        <v>0.4961278852394441</v>
      </c>
      <c r="CP74" s="7" t="n">
        <v>0.1224487283300223</v>
      </c>
      <c r="CQ74" s="7" t="n">
        <v>0.1488132178143118</v>
      </c>
      <c r="CR74" s="7" t="n">
        <v>0.4083697719160042</v>
      </c>
      <c r="CS74" s="7" t="n">
        <v>0.1237703097049003</v>
      </c>
      <c r="CT74" s="7" t="n">
        <v>0.1234210519992318</v>
      </c>
      <c r="CU74" s="7" t="n">
        <v>0.3834445666939262</v>
      </c>
      <c r="CV74" s="7" t="n">
        <v>0.1222204345811651</v>
      </c>
      <c r="CW74" s="7" t="n">
        <v>0.2481657819416406</v>
      </c>
      <c r="CX74" s="7" t="n">
        <v>0.1886009545509811</v>
      </c>
      <c r="CY74" s="7" t="n">
        <v>0.5533281833237967</v>
      </c>
      <c r="CZ74" s="7" t="n">
        <v>0.1166298352892452</v>
      </c>
      <c r="DA74" s="7" t="n">
        <v>-0.05990067723251766</v>
      </c>
      <c r="DB74" s="7" t="n">
        <v>0.4488129545515138</v>
      </c>
      <c r="DC74" s="7" t="n">
        <v>0.484381669443484</v>
      </c>
      <c r="DD74" s="7" t="n">
        <v>0.3256901469048151</v>
      </c>
      <c r="DE74" s="7" t="n">
        <v>0.3856103117838304</v>
      </c>
      <c r="DF74" s="7" t="n">
        <v>0.3955540742637627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0.8198000486967746</v>
      </c>
      <c r="D75" s="7" t="n">
        <v>0.6974376937249336</v>
      </c>
      <c r="E75" s="7" t="n">
        <v>0.6602905906173218</v>
      </c>
      <c r="F75" s="7" t="n">
        <v>0.5110705682439487</v>
      </c>
      <c r="G75" s="7" t="n">
        <v>0.2318054830039811</v>
      </c>
      <c r="H75" s="7" t="n">
        <v>0.7237061542566141</v>
      </c>
      <c r="I75" s="7" t="n">
        <v>0.3104785346499181</v>
      </c>
      <c r="J75" s="7" t="n">
        <v>0.2576849667997361</v>
      </c>
      <c r="K75" s="7" t="n">
        <v>0.3928549963833943</v>
      </c>
      <c r="L75" s="7" t="n">
        <v>0.7390814122368724</v>
      </c>
      <c r="M75" s="7" t="n">
        <v>0.7838292752412858</v>
      </c>
      <c r="N75" s="7" t="n">
        <v>0.4516779812394687</v>
      </c>
      <c r="O75" s="7" t="n">
        <v>0.7426751288349805</v>
      </c>
      <c r="P75" s="7" t="n">
        <v>0.6794610286360703</v>
      </c>
      <c r="Q75" s="7" t="n">
        <v>0.7360744144867521</v>
      </c>
      <c r="R75" s="7" t="n">
        <v>0.810335442369669</v>
      </c>
      <c r="S75" s="7" t="n">
        <v>0.7567713365515699</v>
      </c>
      <c r="T75" s="7" t="n">
        <v>0.6706705946078031</v>
      </c>
      <c r="U75" s="7" t="n">
        <v>0.8435966178633041</v>
      </c>
      <c r="V75" s="7" t="n">
        <v>0.7990580288033767</v>
      </c>
      <c r="W75" s="7" t="n">
        <v>0.4666236289685344</v>
      </c>
      <c r="X75" s="7" t="n">
        <v>0.8131479327152754</v>
      </c>
      <c r="Y75" s="7" t="n">
        <v>0.4123632142866029</v>
      </c>
      <c r="Z75" s="7" t="n">
        <v>0.515544673725856</v>
      </c>
      <c r="AA75" s="7" t="n">
        <v>0.5500442034677905</v>
      </c>
      <c r="AB75" s="7" t="n">
        <v>0.6494395436238045</v>
      </c>
      <c r="AC75" s="7" t="n">
        <v>0.4390382349247061</v>
      </c>
      <c r="AD75" s="7" t="n">
        <v>0.5600973329402467</v>
      </c>
      <c r="AE75" s="7" t="n">
        <v>0.4138559631220622</v>
      </c>
      <c r="AF75" s="7" t="n">
        <v>0.5328039355526868</v>
      </c>
      <c r="AG75" s="7" t="n">
        <v>0.4842569401758746</v>
      </c>
      <c r="AH75" s="7" t="n">
        <v>0.48651432649285</v>
      </c>
      <c r="AI75" s="7" t="n">
        <v>0.6921504961220555</v>
      </c>
      <c r="AJ75" s="7" t="n">
        <v>0.7518676898613577</v>
      </c>
      <c r="AK75" s="7" t="n">
        <v>0.6574052566394287</v>
      </c>
      <c r="AL75" s="7" t="n">
        <v>0.5017076977022156</v>
      </c>
      <c r="AM75" s="7" t="n">
        <v>0.5126109742671313</v>
      </c>
      <c r="AN75" s="7" t="n">
        <v>0.462532139835589</v>
      </c>
      <c r="AO75" s="7" t="n">
        <v>0.5222037591164718</v>
      </c>
      <c r="AP75" s="7" t="n">
        <v>0.5984595863050256</v>
      </c>
      <c r="AQ75" s="7" t="n">
        <v>0.5246522679472639</v>
      </c>
      <c r="AR75" s="7" t="n">
        <v>0.6497215345040342</v>
      </c>
      <c r="AS75" s="7" t="n">
        <v>0.4982573212607687</v>
      </c>
      <c r="AT75" s="7" t="n">
        <v>0.5343393438782774</v>
      </c>
      <c r="AU75" s="7" t="n">
        <v>0.4873934584924103</v>
      </c>
      <c r="AV75" s="7" t="n">
        <v>0.09259607130276712</v>
      </c>
      <c r="AW75" s="7" t="n">
        <v>0.3822430376164372</v>
      </c>
      <c r="AX75" s="7" t="n">
        <v>0.4956917472522674</v>
      </c>
      <c r="AY75" s="7" t="n">
        <v>0.7595552032969241</v>
      </c>
      <c r="AZ75" s="7" t="n">
        <v>0.5505705634084623</v>
      </c>
      <c r="BA75" s="7" t="n">
        <v>0.5414385375857967</v>
      </c>
      <c r="BB75" s="7" t="n">
        <v>0.776665598696604</v>
      </c>
      <c r="BC75" s="7" t="n">
        <v>0.4295386067346208</v>
      </c>
      <c r="BD75" s="7" t="n">
        <v>0.7502536962361828</v>
      </c>
      <c r="BE75" s="7" t="n">
        <v>0.808786894088473</v>
      </c>
      <c r="BF75" s="7" t="n">
        <v>0.7679789847786695</v>
      </c>
      <c r="BG75" s="7" t="n">
        <v>0.6521124972014662</v>
      </c>
      <c r="BH75" s="7" t="n">
        <v>0.698030704863936</v>
      </c>
      <c r="BI75" s="7" t="n">
        <v>0.471336222335775</v>
      </c>
      <c r="BJ75" s="7" t="n">
        <v>0.3837482031591409</v>
      </c>
      <c r="BK75" s="7" t="n">
        <v>0.5888441556848187</v>
      </c>
      <c r="BL75" s="7" t="n">
        <v>0.5496329076533369</v>
      </c>
      <c r="BM75" s="7" t="n">
        <v>0.7519239050646292</v>
      </c>
      <c r="BN75" s="7" t="n">
        <v>0.462250157664043</v>
      </c>
      <c r="BO75" s="7" t="n">
        <v>0.4416300865377901</v>
      </c>
      <c r="BP75" s="7" t="n">
        <v>0.4173755452029823</v>
      </c>
      <c r="BQ75" s="7" t="n">
        <v>0.6119765794840369</v>
      </c>
      <c r="BR75" s="7" t="n">
        <v>0.4597266803689521</v>
      </c>
      <c r="BS75" s="7" t="n">
        <v>0.571286660009571</v>
      </c>
      <c r="BT75" s="7" t="n">
        <v>0.4670728502698611</v>
      </c>
      <c r="BU75" s="7" t="n">
        <v>0.8082688010332867</v>
      </c>
      <c r="BV75" s="7" t="n">
        <v>0.4850086922031199</v>
      </c>
      <c r="BW75" s="7" t="n">
        <v>0.6404640299416348</v>
      </c>
      <c r="BX75" s="7" t="n">
        <v>1</v>
      </c>
      <c r="BY75" s="7" t="n">
        <v>0.5027917116094054</v>
      </c>
      <c r="BZ75" s="7" t="n">
        <v>0.4560264957838727</v>
      </c>
      <c r="CA75" s="7" t="n">
        <v>0.399301386449702</v>
      </c>
      <c r="CB75" s="7" t="n">
        <v>0.4579207156762835</v>
      </c>
      <c r="CC75" s="7" t="n">
        <v>0.5773169407383564</v>
      </c>
      <c r="CD75" s="7" t="n">
        <v>0.4885119863402135</v>
      </c>
      <c r="CE75" s="7" t="n">
        <v>0.4840953145792402</v>
      </c>
      <c r="CF75" s="7" t="n">
        <v>0.4606819822007647</v>
      </c>
      <c r="CG75" s="7" t="n">
        <v>0.5242321038680188</v>
      </c>
      <c r="CH75" s="7" t="n">
        <v>0.3550765018625294</v>
      </c>
      <c r="CI75" s="7" t="n">
        <v>0.5088055195731287</v>
      </c>
      <c r="CJ75" s="7" t="n">
        <v>0.3979679106034787</v>
      </c>
      <c r="CK75" s="7" t="n">
        <v>0.3242125780619778</v>
      </c>
      <c r="CL75" s="7" t="n">
        <v>0.610232175878869</v>
      </c>
      <c r="CM75" s="7" t="n">
        <v>0.6938087743294783</v>
      </c>
      <c r="CN75" s="7" t="n">
        <v>0.5146317179382387</v>
      </c>
      <c r="CO75" s="7" t="n">
        <v>0.8292453841737403</v>
      </c>
      <c r="CP75" s="7" t="n">
        <v>0.2757127516031014</v>
      </c>
      <c r="CQ75" s="7" t="n">
        <v>0.360404367796145</v>
      </c>
      <c r="CR75" s="7" t="n">
        <v>0.4224217621038518</v>
      </c>
      <c r="CS75" s="7" t="n">
        <v>0.2812785918751608</v>
      </c>
      <c r="CT75" s="7" t="n">
        <v>0.4345223543744688</v>
      </c>
      <c r="CU75" s="7" t="n">
        <v>0.7646774485696748</v>
      </c>
      <c r="CV75" s="7" t="n">
        <v>0.2764673594906271</v>
      </c>
      <c r="CW75" s="7" t="n">
        <v>0.5329742972218144</v>
      </c>
      <c r="CX75" s="7" t="n">
        <v>0.0768855817602746</v>
      </c>
      <c r="CY75" s="7" t="n">
        <v>0.4465386962408732</v>
      </c>
      <c r="CZ75" s="7" t="n">
        <v>0.2762712706971511</v>
      </c>
      <c r="DA75" s="7" t="n">
        <v>0.4024886670554605</v>
      </c>
      <c r="DB75" s="7" t="n">
        <v>0.4439273823099641</v>
      </c>
      <c r="DC75" s="7" t="n">
        <v>0.4963728718820157</v>
      </c>
      <c r="DD75" s="7" t="n">
        <v>0.6794912627887074</v>
      </c>
      <c r="DE75" s="7" t="n">
        <v>0.5986258681118265</v>
      </c>
      <c r="DF75" s="7" t="n">
        <v>0.6935467096946077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0.5975621637938662</v>
      </c>
      <c r="D76" s="7" t="n">
        <v>0.4623761463515325</v>
      </c>
      <c r="E76" s="7" t="n">
        <v>0.06706398412366962</v>
      </c>
      <c r="F76" s="7" t="n">
        <v>0.2740858702151343</v>
      </c>
      <c r="G76" s="7" t="n">
        <v>-0.01436296859930859</v>
      </c>
      <c r="H76" s="7" t="n">
        <v>0.5604810172900965</v>
      </c>
      <c r="I76" s="7" t="n">
        <v>0.5603663939107612</v>
      </c>
      <c r="J76" s="7" t="n">
        <v>0.5398191456355071</v>
      </c>
      <c r="K76" s="7" t="n">
        <v>0.6278820273454504</v>
      </c>
      <c r="L76" s="7" t="n">
        <v>0.4217527926683582</v>
      </c>
      <c r="M76" s="7" t="n">
        <v>0.612843219026506</v>
      </c>
      <c r="N76" s="7" t="n">
        <v>0.3375750466235973</v>
      </c>
      <c r="O76" s="7" t="n">
        <v>0.4208837156549627</v>
      </c>
      <c r="P76" s="7" t="n">
        <v>0.1945009451498984</v>
      </c>
      <c r="Q76" s="7" t="n">
        <v>0.7469442182565015</v>
      </c>
      <c r="R76" s="7" t="n">
        <v>0.66423575018514</v>
      </c>
      <c r="S76" s="7" t="n">
        <v>0.5700021858933499</v>
      </c>
      <c r="T76" s="7" t="n">
        <v>0.5271077584742321</v>
      </c>
      <c r="U76" s="7" t="n">
        <v>0.7305691212348679</v>
      </c>
      <c r="V76" s="7" t="n">
        <v>0.6478774822233552</v>
      </c>
      <c r="W76" s="7" t="n">
        <v>0.5424468614990142</v>
      </c>
      <c r="X76" s="7" t="n">
        <v>0.2211712598459627</v>
      </c>
      <c r="Y76" s="7" t="n">
        <v>0.07257934306964865</v>
      </c>
      <c r="Z76" s="7" t="n">
        <v>0.3248834197881857</v>
      </c>
      <c r="AA76" s="7" t="n">
        <v>0.5985025372297575</v>
      </c>
      <c r="AB76" s="7" t="n">
        <v>0.3634710348254868</v>
      </c>
      <c r="AC76" s="7" t="n">
        <v>0.5232380347854287</v>
      </c>
      <c r="AD76" s="7" t="n">
        <v>0.6069005982061688</v>
      </c>
      <c r="AE76" s="7" t="n">
        <v>0.6036229421550788</v>
      </c>
      <c r="AF76" s="7" t="n">
        <v>0.6484061857230813</v>
      </c>
      <c r="AG76" s="7" t="n">
        <v>0.603061479917501</v>
      </c>
      <c r="AH76" s="7" t="n">
        <v>0.5114576219179089</v>
      </c>
      <c r="AI76" s="7" t="n">
        <v>0.7063247173368007</v>
      </c>
      <c r="AJ76" s="7" t="n">
        <v>0.4624731642570004</v>
      </c>
      <c r="AK76" s="7" t="n">
        <v>0.6258779500533367</v>
      </c>
      <c r="AL76" s="7" t="n">
        <v>0.5023007131684486</v>
      </c>
      <c r="AM76" s="7" t="n">
        <v>0.6053658070733103</v>
      </c>
      <c r="AN76" s="7" t="n">
        <v>0.5843117685565344</v>
      </c>
      <c r="AO76" s="7" t="n">
        <v>0.6025861111987647</v>
      </c>
      <c r="AP76" s="7" t="n">
        <v>0.2913730599785557</v>
      </c>
      <c r="AQ76" s="7" t="n">
        <v>0.9804789791574455</v>
      </c>
      <c r="AR76" s="7" t="n">
        <v>0.5414060038670633</v>
      </c>
      <c r="AS76" s="7" t="n">
        <v>0.9930825690599439</v>
      </c>
      <c r="AT76" s="7" t="n">
        <v>0.4967284667542056</v>
      </c>
      <c r="AU76" s="7" t="n">
        <v>0.6662673627867707</v>
      </c>
      <c r="AV76" s="7" t="n">
        <v>-0.2577512974207044</v>
      </c>
      <c r="AW76" s="7" t="n">
        <v>0.3202238554459266</v>
      </c>
      <c r="AX76" s="7" t="n">
        <v>0.6069076683841755</v>
      </c>
      <c r="AY76" s="7" t="n">
        <v>0.4963689374677023</v>
      </c>
      <c r="AZ76" s="7" t="n">
        <v>0.2030498232865346</v>
      </c>
      <c r="BA76" s="7" t="n">
        <v>0.3090474289971792</v>
      </c>
      <c r="BB76" s="7" t="n">
        <v>0.6895268518215117</v>
      </c>
      <c r="BC76" s="7" t="n">
        <v>0.6644415200653467</v>
      </c>
      <c r="BD76" s="7" t="n">
        <v>0.420264361075564</v>
      </c>
      <c r="BE76" s="7" t="n">
        <v>0.4991587802785779</v>
      </c>
      <c r="BF76" s="7" t="n">
        <v>0.6555150446029339</v>
      </c>
      <c r="BG76" s="7" t="n">
        <v>0.4593266836713923</v>
      </c>
      <c r="BH76" s="7" t="n">
        <v>0.5195469151291763</v>
      </c>
      <c r="BI76" s="7" t="n">
        <v>0.6662701450569001</v>
      </c>
      <c r="BJ76" s="7" t="n">
        <v>0.5472157485810766</v>
      </c>
      <c r="BK76" s="7" t="n">
        <v>0.4309713494625745</v>
      </c>
      <c r="BL76" s="7" t="n">
        <v>0.2852095517386038</v>
      </c>
      <c r="BM76" s="7" t="n">
        <v>0.4467571813460284</v>
      </c>
      <c r="BN76" s="7" t="n">
        <v>0.5565396054804449</v>
      </c>
      <c r="BO76" s="7" t="n">
        <v>0.5488240138193934</v>
      </c>
      <c r="BP76" s="7" t="n">
        <v>0.5625325198561808</v>
      </c>
      <c r="BQ76" s="7" t="n">
        <v>0.1355888975576979</v>
      </c>
      <c r="BR76" s="7" t="n">
        <v>0.5627134340808514</v>
      </c>
      <c r="BS76" s="7" t="n">
        <v>0.5491856462016969</v>
      </c>
      <c r="BT76" s="7" t="n">
        <v>0.6498801471734594</v>
      </c>
      <c r="BU76" s="7" t="n">
        <v>0.3099945770093697</v>
      </c>
      <c r="BV76" s="7" t="n">
        <v>0.6682482772401056</v>
      </c>
      <c r="BW76" s="7" t="n">
        <v>0.3505934314047074</v>
      </c>
      <c r="BX76" s="7" t="n">
        <v>0.5027917116094054</v>
      </c>
      <c r="BY76" s="7" t="n">
        <v>1</v>
      </c>
      <c r="BZ76" s="7" t="n">
        <v>0.5345276119541791</v>
      </c>
      <c r="CA76" s="7" t="n">
        <v>0.4040995857829953</v>
      </c>
      <c r="CB76" s="7" t="n">
        <v>0.5794402615294532</v>
      </c>
      <c r="CC76" s="7" t="n">
        <v>0.328373547377119</v>
      </c>
      <c r="CD76" s="7" t="n">
        <v>0.5155336041861182</v>
      </c>
      <c r="CE76" s="7" t="n">
        <v>0.5951970906473087</v>
      </c>
      <c r="CF76" s="7" t="n">
        <v>0.3811660316460784</v>
      </c>
      <c r="CG76" s="7" t="n">
        <v>0.5984302445815836</v>
      </c>
      <c r="CH76" s="7" t="n">
        <v>0.4956804439630739</v>
      </c>
      <c r="CI76" s="7" t="n">
        <v>0.9900393785101071</v>
      </c>
      <c r="CJ76" s="7" t="n">
        <v>0.6147112918843182</v>
      </c>
      <c r="CK76" s="7" t="n">
        <v>0.5174781139028224</v>
      </c>
      <c r="CL76" s="7" t="n">
        <v>0.3072633303672634</v>
      </c>
      <c r="CM76" s="7" t="n">
        <v>0.7794060134340962</v>
      </c>
      <c r="CN76" s="7" t="n">
        <v>0.9515805905451925</v>
      </c>
      <c r="CO76" s="7" t="n">
        <v>0.3579898909358801</v>
      </c>
      <c r="CP76" s="7" t="n">
        <v>0.5467385540982959</v>
      </c>
      <c r="CQ76" s="7" t="n">
        <v>0.4582536739958645</v>
      </c>
      <c r="CR76" s="7" t="n">
        <v>0.6395477793569838</v>
      </c>
      <c r="CS76" s="7" t="n">
        <v>0.5502823628819232</v>
      </c>
      <c r="CT76" s="7" t="n">
        <v>0.06817912956189814</v>
      </c>
      <c r="CU76" s="7" t="n">
        <v>0.4438189926647851</v>
      </c>
      <c r="CV76" s="7" t="n">
        <v>0.5491503984501389</v>
      </c>
      <c r="CW76" s="7" t="n">
        <v>0.5160686632408257</v>
      </c>
      <c r="CX76" s="7" t="n">
        <v>-0.2649554144220553</v>
      </c>
      <c r="CY76" s="7" t="n">
        <v>0.3914456185823667</v>
      </c>
      <c r="CZ76" s="7" t="n">
        <v>0.5549516354316877</v>
      </c>
      <c r="DA76" s="7" t="n">
        <v>0.1181189474465492</v>
      </c>
      <c r="DB76" s="7" t="n">
        <v>0.6616080828218699</v>
      </c>
      <c r="DC76" s="7" t="n">
        <v>0.6300863121030937</v>
      </c>
      <c r="DD76" s="7" t="n">
        <v>0.09961632849018388</v>
      </c>
      <c r="DE76" s="7" t="n">
        <v>0.7451795445287909</v>
      </c>
      <c r="DF76" s="7" t="n">
        <v>0.1456206151703089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0.6506891872159852</v>
      </c>
      <c r="D77" s="7" t="n">
        <v>0.587447290991604</v>
      </c>
      <c r="E77" s="7" t="n">
        <v>0.1248664600027679</v>
      </c>
      <c r="F77" s="7" t="n">
        <v>0.4202096623538879</v>
      </c>
      <c r="G77" s="7" t="n">
        <v>0.1994961721538265</v>
      </c>
      <c r="H77" s="7" t="n">
        <v>0.696037754814712</v>
      </c>
      <c r="I77" s="7" t="n">
        <v>0.7711449752351265</v>
      </c>
      <c r="J77" s="7" t="n">
        <v>0.7258478728155485</v>
      </c>
      <c r="K77" s="7" t="n">
        <v>0.7706635600472269</v>
      </c>
      <c r="L77" s="7" t="n">
        <v>0.4318304473587226</v>
      </c>
      <c r="M77" s="7" t="n">
        <v>0.4669381705922989</v>
      </c>
      <c r="N77" s="7" t="n">
        <v>0.3664810954955031</v>
      </c>
      <c r="O77" s="7" t="n">
        <v>0.4306189922556695</v>
      </c>
      <c r="P77" s="7" t="n">
        <v>0.1677028793490692</v>
      </c>
      <c r="Q77" s="7" t="n">
        <v>0.7351326080492547</v>
      </c>
      <c r="R77" s="7" t="n">
        <v>0.6014672929443736</v>
      </c>
      <c r="S77" s="7" t="n">
        <v>0.5216444528515028</v>
      </c>
      <c r="T77" s="7" t="n">
        <v>0.6522443390437644</v>
      </c>
      <c r="U77" s="7" t="n">
        <v>0.7488685058595459</v>
      </c>
      <c r="V77" s="7" t="n">
        <v>0.745674320201092</v>
      </c>
      <c r="W77" s="7" t="n">
        <v>0.4690795032127326</v>
      </c>
      <c r="X77" s="7" t="n">
        <v>0.240092210664239</v>
      </c>
      <c r="Y77" s="7" t="n">
        <v>0.07961450400904686</v>
      </c>
      <c r="Z77" s="7" t="n">
        <v>0.336353670050302</v>
      </c>
      <c r="AA77" s="7" t="n">
        <v>0.5124216905823383</v>
      </c>
      <c r="AB77" s="7" t="n">
        <v>0.2694481044823205</v>
      </c>
      <c r="AC77" s="7" t="n">
        <v>0.4591193791281233</v>
      </c>
      <c r="AD77" s="7" t="n">
        <v>0.519133595789361</v>
      </c>
      <c r="AE77" s="7" t="n">
        <v>0.9157556771105111</v>
      </c>
      <c r="AF77" s="7" t="n">
        <v>0.8099838174511729</v>
      </c>
      <c r="AG77" s="7" t="n">
        <v>0.8257246299250632</v>
      </c>
      <c r="AH77" s="7" t="n">
        <v>0.9028540677803664</v>
      </c>
      <c r="AI77" s="7" t="n">
        <v>0.6866959509411128</v>
      </c>
      <c r="AJ77" s="7" t="n">
        <v>0.4436781895342416</v>
      </c>
      <c r="AK77" s="7" t="n">
        <v>0.7531215952999534</v>
      </c>
      <c r="AL77" s="7" t="n">
        <v>0.6585528741640672</v>
      </c>
      <c r="AM77" s="7" t="n">
        <v>0.5335623225948697</v>
      </c>
      <c r="AN77" s="7" t="n">
        <v>0.8061206163086231</v>
      </c>
      <c r="AO77" s="7" t="n">
        <v>0.5472409207951265</v>
      </c>
      <c r="AP77" s="7" t="n">
        <v>0.2540666720038593</v>
      </c>
      <c r="AQ77" s="7" t="n">
        <v>0.5870058261574393</v>
      </c>
      <c r="AR77" s="7" t="n">
        <v>0.6818831383666941</v>
      </c>
      <c r="AS77" s="7" t="n">
        <v>0.5403447234733034</v>
      </c>
      <c r="AT77" s="7" t="n">
        <v>0.6624470512265813</v>
      </c>
      <c r="AU77" s="7" t="n">
        <v>0.6450698094077709</v>
      </c>
      <c r="AV77" s="7" t="n">
        <v>-0.1425848652476885</v>
      </c>
      <c r="AW77" s="7" t="n">
        <v>0.3369778554663968</v>
      </c>
      <c r="AX77" s="7" t="n">
        <v>0.4879872796320355</v>
      </c>
      <c r="AY77" s="7" t="n">
        <v>0.4357042047072966</v>
      </c>
      <c r="AZ77" s="7" t="n">
        <v>0.1956198869435473</v>
      </c>
      <c r="BA77" s="7" t="n">
        <v>0.5694814556031773</v>
      </c>
      <c r="BB77" s="7" t="n">
        <v>0.6087864721932068</v>
      </c>
      <c r="BC77" s="7" t="n">
        <v>0.834736183359316</v>
      </c>
      <c r="BD77" s="7" t="n">
        <v>0.4072257396748936</v>
      </c>
      <c r="BE77" s="7" t="n">
        <v>0.3770252091952269</v>
      </c>
      <c r="BF77" s="7" t="n">
        <v>0.5733293741794482</v>
      </c>
      <c r="BG77" s="7" t="n">
        <v>0.427945967273951</v>
      </c>
      <c r="BH77" s="7" t="n">
        <v>0.4682486143241987</v>
      </c>
      <c r="BI77" s="7" t="n">
        <v>0.8936746726749835</v>
      </c>
      <c r="BJ77" s="7" t="n">
        <v>0.8815092669835338</v>
      </c>
      <c r="BK77" s="7" t="n">
        <v>0.4142864559986939</v>
      </c>
      <c r="BL77" s="7" t="n">
        <v>0.2605504999909765</v>
      </c>
      <c r="BM77" s="7" t="n">
        <v>0.4451998596000233</v>
      </c>
      <c r="BN77" s="7" t="n">
        <v>0.9966334336482692</v>
      </c>
      <c r="BO77" s="7" t="n">
        <v>0.8662790057510475</v>
      </c>
      <c r="BP77" s="7" t="n">
        <v>0.5010328179194565</v>
      </c>
      <c r="BQ77" s="7" t="n">
        <v>0.2011681929249295</v>
      </c>
      <c r="BR77" s="7" t="n">
        <v>0.9513960267052518</v>
      </c>
      <c r="BS77" s="7" t="n">
        <v>0.677108680076276</v>
      </c>
      <c r="BT77" s="7" t="n">
        <v>0.8688867840425106</v>
      </c>
      <c r="BU77" s="7" t="n">
        <v>0.2637931752707853</v>
      </c>
      <c r="BV77" s="7" t="n">
        <v>0.6452430051990046</v>
      </c>
      <c r="BW77" s="7" t="n">
        <v>0.2906206637489905</v>
      </c>
      <c r="BX77" s="7" t="n">
        <v>0.4560264957838727</v>
      </c>
      <c r="BY77" s="7" t="n">
        <v>0.5345276119541791</v>
      </c>
      <c r="BZ77" s="7" t="n">
        <v>1</v>
      </c>
      <c r="CA77" s="7" t="n">
        <v>0.8862892403166405</v>
      </c>
      <c r="CB77" s="7" t="n">
        <v>0.9218574669034115</v>
      </c>
      <c r="CC77" s="7" t="n">
        <v>0.3173889291075818</v>
      </c>
      <c r="CD77" s="7" t="n">
        <v>0.4914577062900131</v>
      </c>
      <c r="CE77" s="7" t="n">
        <v>0.5057351436011319</v>
      </c>
      <c r="CF77" s="7" t="n">
        <v>0.8547234301276758</v>
      </c>
      <c r="CG77" s="7" t="n">
        <v>0.4826104781322493</v>
      </c>
      <c r="CH77" s="7" t="n">
        <v>0.8301816001343645</v>
      </c>
      <c r="CI77" s="7" t="n">
        <v>0.5884283847695549</v>
      </c>
      <c r="CJ77" s="7" t="n">
        <v>0.8141220304097916</v>
      </c>
      <c r="CK77" s="7" t="n">
        <v>0.6492514677201583</v>
      </c>
      <c r="CL77" s="7" t="n">
        <v>0.2846239417729726</v>
      </c>
      <c r="CM77" s="7" t="n">
        <v>0.7274700132316914</v>
      </c>
      <c r="CN77" s="7" t="n">
        <v>0.7010046131908577</v>
      </c>
      <c r="CO77" s="7" t="n">
        <v>0.2826257115591577</v>
      </c>
      <c r="CP77" s="7" t="n">
        <v>0.7470400349420515</v>
      </c>
      <c r="CQ77" s="7" t="n">
        <v>0.8086640901580671</v>
      </c>
      <c r="CR77" s="7" t="n">
        <v>0.6170265504820636</v>
      </c>
      <c r="CS77" s="7" t="n">
        <v>0.7439203088040457</v>
      </c>
      <c r="CT77" s="7" t="n">
        <v>0.05193702884685379</v>
      </c>
      <c r="CU77" s="7" t="n">
        <v>0.4222482875438165</v>
      </c>
      <c r="CV77" s="7" t="n">
        <v>0.7376524521675549</v>
      </c>
      <c r="CW77" s="7" t="n">
        <v>0.6878647935661522</v>
      </c>
      <c r="CX77" s="7" t="n">
        <v>-0.1439109030845028</v>
      </c>
      <c r="CY77" s="7" t="n">
        <v>0.5910357819230716</v>
      </c>
      <c r="CZ77" s="7" t="n">
        <v>0.7415097187197975</v>
      </c>
      <c r="DA77" s="7" t="n">
        <v>0.009916793334555626</v>
      </c>
      <c r="DB77" s="7" t="n">
        <v>0.8149927158302128</v>
      </c>
      <c r="DC77" s="7" t="n">
        <v>0.5133758256283604</v>
      </c>
      <c r="DD77" s="7" t="n">
        <v>0.0910009104247307</v>
      </c>
      <c r="DE77" s="7" t="n">
        <v>0.7648454505771722</v>
      </c>
      <c r="DF77" s="7" t="n">
        <v>0.1307305096535491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0.5416523384708267</v>
      </c>
      <c r="D78" s="7" t="n">
        <v>0.500640074719429</v>
      </c>
      <c r="E78" s="7" t="n">
        <v>0.1131142326177292</v>
      </c>
      <c r="F78" s="7" t="n">
        <v>0.3463168751754584</v>
      </c>
      <c r="G78" s="7" t="n">
        <v>0.1470657037188149</v>
      </c>
      <c r="H78" s="7" t="n">
        <v>0.5935902682949123</v>
      </c>
      <c r="I78" s="7" t="n">
        <v>0.6093122381583299</v>
      </c>
      <c r="J78" s="7" t="n">
        <v>0.5899192477366478</v>
      </c>
      <c r="K78" s="7" t="n">
        <v>0.5861871076729092</v>
      </c>
      <c r="L78" s="7" t="n">
        <v>0.4066178056800835</v>
      </c>
      <c r="M78" s="7" t="n">
        <v>0.34742077452159</v>
      </c>
      <c r="N78" s="7" t="n">
        <v>0.1838289177507293</v>
      </c>
      <c r="O78" s="7" t="n">
        <v>0.4006245263488373</v>
      </c>
      <c r="P78" s="7" t="n">
        <v>0.1753358815131316</v>
      </c>
      <c r="Q78" s="7" t="n">
        <v>0.5565970563257571</v>
      </c>
      <c r="R78" s="7" t="n">
        <v>0.5488427321578585</v>
      </c>
      <c r="S78" s="7" t="n">
        <v>0.5239057291225045</v>
      </c>
      <c r="T78" s="7" t="n">
        <v>0.5629659570093452</v>
      </c>
      <c r="U78" s="7" t="n">
        <v>0.6091324517081189</v>
      </c>
      <c r="V78" s="7" t="n">
        <v>0.6245730158270734</v>
      </c>
      <c r="W78" s="7" t="n">
        <v>0.240165686384654</v>
      </c>
      <c r="X78" s="7" t="n">
        <v>0.2146047060916905</v>
      </c>
      <c r="Y78" s="7" t="n">
        <v>0.1419269088542381</v>
      </c>
      <c r="Z78" s="7" t="n">
        <v>0.1485116325996939</v>
      </c>
      <c r="AA78" s="7" t="n">
        <v>0.2667413717149225</v>
      </c>
      <c r="AB78" s="7" t="n">
        <v>0.108904960961914</v>
      </c>
      <c r="AC78" s="7" t="n">
        <v>0.3204573380334972</v>
      </c>
      <c r="AD78" s="7" t="n">
        <v>0.2732002317404754</v>
      </c>
      <c r="AE78" s="7" t="n">
        <v>0.853722289502131</v>
      </c>
      <c r="AF78" s="7" t="n">
        <v>0.65516925288134</v>
      </c>
      <c r="AG78" s="7" t="n">
        <v>0.6955561970140984</v>
      </c>
      <c r="AH78" s="7" t="n">
        <v>0.8937386051220431</v>
      </c>
      <c r="AI78" s="7" t="n">
        <v>0.5059121370067639</v>
      </c>
      <c r="AJ78" s="7" t="n">
        <v>0.376578385526619</v>
      </c>
      <c r="AK78" s="7" t="n">
        <v>0.6479132630734308</v>
      </c>
      <c r="AL78" s="7" t="n">
        <v>0.4473163411750805</v>
      </c>
      <c r="AM78" s="7" t="n">
        <v>0.2865335556831639</v>
      </c>
      <c r="AN78" s="7" t="n">
        <v>0.6832707027298434</v>
      </c>
      <c r="AO78" s="7" t="n">
        <v>0.3609252916404582</v>
      </c>
      <c r="AP78" s="7" t="n">
        <v>0.1485554912443661</v>
      </c>
      <c r="AQ78" s="7" t="n">
        <v>0.4750711241861069</v>
      </c>
      <c r="AR78" s="7" t="n">
        <v>0.4610870576190691</v>
      </c>
      <c r="AS78" s="7" t="n">
        <v>0.4089441381120652</v>
      </c>
      <c r="AT78" s="7" t="n">
        <v>0.4589522987478184</v>
      </c>
      <c r="AU78" s="7" t="n">
        <v>0.4930559500047749</v>
      </c>
      <c r="AV78" s="7" t="n">
        <v>-0.08515735082745671</v>
      </c>
      <c r="AW78" s="7" t="n">
        <v>0.1472300650890547</v>
      </c>
      <c r="AX78" s="7" t="n">
        <v>0.2294181505761135</v>
      </c>
      <c r="AY78" s="7" t="n">
        <v>0.3582918305064562</v>
      </c>
      <c r="AZ78" s="7" t="n">
        <v>0.1619069363627346</v>
      </c>
      <c r="BA78" s="7" t="n">
        <v>0.5956633586648107</v>
      </c>
      <c r="BB78" s="7" t="n">
        <v>0.5025610520922466</v>
      </c>
      <c r="BC78" s="7" t="n">
        <v>0.5748550621456986</v>
      </c>
      <c r="BD78" s="7" t="n">
        <v>0.2626589952476481</v>
      </c>
      <c r="BE78" s="7" t="n">
        <v>0.3285457509224545</v>
      </c>
      <c r="BF78" s="7" t="n">
        <v>0.4214820817910453</v>
      </c>
      <c r="BG78" s="7" t="n">
        <v>0.2399725628852466</v>
      </c>
      <c r="BH78" s="7" t="n">
        <v>0.2926491681509704</v>
      </c>
      <c r="BI78" s="7" t="n">
        <v>0.6743812880203054</v>
      </c>
      <c r="BJ78" s="7" t="n">
        <v>0.8720955275287778</v>
      </c>
      <c r="BK78" s="7" t="n">
        <v>0.4165072555135855</v>
      </c>
      <c r="BL78" s="7" t="n">
        <v>0.1002945704222096</v>
      </c>
      <c r="BM78" s="7" t="n">
        <v>0.4076952406672689</v>
      </c>
      <c r="BN78" s="7" t="n">
        <v>0.8824088756540716</v>
      </c>
      <c r="BO78" s="7" t="n">
        <v>0.8628043694467131</v>
      </c>
      <c r="BP78" s="7" t="n">
        <v>0.2653744225872278</v>
      </c>
      <c r="BQ78" s="7" t="n">
        <v>0.1945777354316571</v>
      </c>
      <c r="BR78" s="7" t="n">
        <v>0.7804391118202552</v>
      </c>
      <c r="BS78" s="7" t="n">
        <v>0.45189219314122</v>
      </c>
      <c r="BT78" s="7" t="n">
        <v>0.6594831358377196</v>
      </c>
      <c r="BU78" s="7" t="n">
        <v>0.1767312029411434</v>
      </c>
      <c r="BV78" s="7" t="n">
        <v>0.4911659089189567</v>
      </c>
      <c r="BW78" s="7" t="n">
        <v>0.1496149513840989</v>
      </c>
      <c r="BX78" s="7" t="n">
        <v>0.399301386449702</v>
      </c>
      <c r="BY78" s="7" t="n">
        <v>0.4040995857829953</v>
      </c>
      <c r="BZ78" s="7" t="n">
        <v>0.8862892403166405</v>
      </c>
      <c r="CA78" s="7" t="n">
        <v>1</v>
      </c>
      <c r="CB78" s="7" t="n">
        <v>0.8373936087599423</v>
      </c>
      <c r="CC78" s="7" t="n">
        <v>0.2199123941094594</v>
      </c>
      <c r="CD78" s="7" t="n">
        <v>0.3062222673749576</v>
      </c>
      <c r="CE78" s="7" t="n">
        <v>0.2395303681769995</v>
      </c>
      <c r="CF78" s="7" t="n">
        <v>0.9529414943889812</v>
      </c>
      <c r="CG78" s="7" t="n">
        <v>0.2361575444856158</v>
      </c>
      <c r="CH78" s="7" t="n">
        <v>0.8828818121737958</v>
      </c>
      <c r="CI78" s="7" t="n">
        <v>0.444907727966435</v>
      </c>
      <c r="CJ78" s="7" t="n">
        <v>0.6816813421992747</v>
      </c>
      <c r="CK78" s="7" t="n">
        <v>0.5337495625996916</v>
      </c>
      <c r="CL78" s="7" t="n">
        <v>0.1641223708703079</v>
      </c>
      <c r="CM78" s="7" t="n">
        <v>0.6161350988515676</v>
      </c>
      <c r="CN78" s="7" t="n">
        <v>0.5461055772216327</v>
      </c>
      <c r="CO78" s="7" t="n">
        <v>0.2572624194433205</v>
      </c>
      <c r="CP78" s="7" t="n">
        <v>0.6513541279226588</v>
      </c>
      <c r="CQ78" s="7" t="n">
        <v>0.8692760205555332</v>
      </c>
      <c r="CR78" s="7" t="n">
        <v>0.4703123478561767</v>
      </c>
      <c r="CS78" s="7" t="n">
        <v>0.6474171613041025</v>
      </c>
      <c r="CT78" s="7" t="n">
        <v>0.1351777093933041</v>
      </c>
      <c r="CU78" s="7" t="n">
        <v>0.4065478527321634</v>
      </c>
      <c r="CV78" s="7" t="n">
        <v>0.6401945453075291</v>
      </c>
      <c r="CW78" s="7" t="n">
        <v>0.6650203313645123</v>
      </c>
      <c r="CX78" s="7" t="n">
        <v>-0.08751071358193641</v>
      </c>
      <c r="CY78" s="7" t="n">
        <v>0.3994413307434056</v>
      </c>
      <c r="CZ78" s="7" t="n">
        <v>0.6369649339706829</v>
      </c>
      <c r="DA78" s="7" t="n">
        <v>0.03495243487282942</v>
      </c>
      <c r="DB78" s="7" t="n">
        <v>0.5523228384667352</v>
      </c>
      <c r="DC78" s="7" t="n">
        <v>0.2515650309613184</v>
      </c>
      <c r="DD78" s="7" t="n">
        <v>0.1116944461472141</v>
      </c>
      <c r="DE78" s="7" t="n">
        <v>0.6392147380314326</v>
      </c>
      <c r="DF78" s="7" t="n">
        <v>0.1371268311252763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0.6191875354470212</v>
      </c>
      <c r="D79" s="7" t="n">
        <v>0.6033896556640668</v>
      </c>
      <c r="E79" s="7" t="n">
        <v>0.01639705666047574</v>
      </c>
      <c r="F79" s="7" t="n">
        <v>0.4366497994932452</v>
      </c>
      <c r="G79" s="7" t="n">
        <v>0.1133360537338645</v>
      </c>
      <c r="H79" s="7" t="n">
        <v>0.7425248284478695</v>
      </c>
      <c r="I79" s="7" t="n">
        <v>0.8544765280820159</v>
      </c>
      <c r="J79" s="7" t="n">
        <v>0.8058889396736582</v>
      </c>
      <c r="K79" s="7" t="n">
        <v>0.8696707653515353</v>
      </c>
      <c r="L79" s="7" t="n">
        <v>0.3815785851901967</v>
      </c>
      <c r="M79" s="7" t="n">
        <v>0.5526044424521944</v>
      </c>
      <c r="N79" s="7" t="n">
        <v>0.4124215028048351</v>
      </c>
      <c r="O79" s="7" t="n">
        <v>0.3820085889642844</v>
      </c>
      <c r="P79" s="7" t="n">
        <v>0.07829875509872429</v>
      </c>
      <c r="Q79" s="7" t="n">
        <v>0.7182493858628951</v>
      </c>
      <c r="R79" s="7" t="n">
        <v>0.6223938472254604</v>
      </c>
      <c r="S79" s="7" t="n">
        <v>0.5107626108305195</v>
      </c>
      <c r="T79" s="7" t="n">
        <v>0.7317032744823516</v>
      </c>
      <c r="U79" s="7" t="n">
        <v>0.762796034135331</v>
      </c>
      <c r="V79" s="7" t="n">
        <v>0.7818638875468576</v>
      </c>
      <c r="W79" s="7" t="n">
        <v>0.6264152713982369</v>
      </c>
      <c r="X79" s="7" t="n">
        <v>0.1535230816588928</v>
      </c>
      <c r="Y79" s="7" t="n">
        <v>-0.019921110956168</v>
      </c>
      <c r="Z79" s="7" t="n">
        <v>0.3787147918350905</v>
      </c>
      <c r="AA79" s="7" t="n">
        <v>0.6364174258417989</v>
      </c>
      <c r="AB79" s="7" t="n">
        <v>0.2598431852707666</v>
      </c>
      <c r="AC79" s="7" t="n">
        <v>0.5873885877058046</v>
      </c>
      <c r="AD79" s="7" t="n">
        <v>0.635516929363796</v>
      </c>
      <c r="AE79" s="7" t="n">
        <v>0.9565097384045121</v>
      </c>
      <c r="AF79" s="7" t="n">
        <v>0.8816157843774618</v>
      </c>
      <c r="AG79" s="7" t="n">
        <v>0.8960334214780931</v>
      </c>
      <c r="AH79" s="7" t="n">
        <v>0.8921702839773586</v>
      </c>
      <c r="AI79" s="7" t="n">
        <v>0.6418250098858451</v>
      </c>
      <c r="AJ79" s="7" t="n">
        <v>0.5136684510143059</v>
      </c>
      <c r="AK79" s="7" t="n">
        <v>0.8437403695833275</v>
      </c>
      <c r="AL79" s="7" t="n">
        <v>0.6829966004138464</v>
      </c>
      <c r="AM79" s="7" t="n">
        <v>0.6207494378676529</v>
      </c>
      <c r="AN79" s="7" t="n">
        <v>0.8757488086672403</v>
      </c>
      <c r="AO79" s="7" t="n">
        <v>0.6552801288592888</v>
      </c>
      <c r="AP79" s="7" t="n">
        <v>0.2837835051997993</v>
      </c>
      <c r="AQ79" s="7" t="n">
        <v>0.6152493958350151</v>
      </c>
      <c r="AR79" s="7" t="n">
        <v>0.630641320061443</v>
      </c>
      <c r="AS79" s="7" t="n">
        <v>0.5837643921968612</v>
      </c>
      <c r="AT79" s="7" t="n">
        <v>0.6841109843834632</v>
      </c>
      <c r="AU79" s="7" t="n">
        <v>0.7338553121253349</v>
      </c>
      <c r="AV79" s="7" t="n">
        <v>-0.2504119864056392</v>
      </c>
      <c r="AW79" s="7" t="n">
        <v>0.3718796358771025</v>
      </c>
      <c r="AX79" s="7" t="n">
        <v>0.5979298831086796</v>
      </c>
      <c r="AY79" s="7" t="n">
        <v>0.3968598288464112</v>
      </c>
      <c r="AZ79" s="7" t="n">
        <v>0.08491906574061953</v>
      </c>
      <c r="BA79" s="7" t="n">
        <v>0.605165125173014</v>
      </c>
      <c r="BB79" s="7" t="n">
        <v>0.5828388629765945</v>
      </c>
      <c r="BC79" s="7" t="n">
        <v>0.7746975010181989</v>
      </c>
      <c r="BD79" s="7" t="n">
        <v>0.3170054497357152</v>
      </c>
      <c r="BE79" s="7" t="n">
        <v>0.3736649335492364</v>
      </c>
      <c r="BF79" s="7" t="n">
        <v>0.5806780363847804</v>
      </c>
      <c r="BG79" s="7" t="n">
        <v>0.4591827033011659</v>
      </c>
      <c r="BH79" s="7" t="n">
        <v>0.5170061924991084</v>
      </c>
      <c r="BI79" s="7" t="n">
        <v>0.8454386276396377</v>
      </c>
      <c r="BJ79" s="7" t="n">
        <v>0.9438259121283221</v>
      </c>
      <c r="BK79" s="7" t="n">
        <v>0.4915572178792689</v>
      </c>
      <c r="BL79" s="7" t="n">
        <v>0.2393652467792882</v>
      </c>
      <c r="BM79" s="7" t="n">
        <v>0.3960645089807924</v>
      </c>
      <c r="BN79" s="7" t="n">
        <v>0.9347298644586182</v>
      </c>
      <c r="BO79" s="7" t="n">
        <v>0.8730709476053191</v>
      </c>
      <c r="BP79" s="7" t="n">
        <v>0.6514492903685258</v>
      </c>
      <c r="BQ79" s="7" t="n">
        <v>0.1676249539135518</v>
      </c>
      <c r="BR79" s="7" t="n">
        <v>0.8413510740894158</v>
      </c>
      <c r="BS79" s="7" t="n">
        <v>0.6232194649140811</v>
      </c>
      <c r="BT79" s="7" t="n">
        <v>0.800019087663864</v>
      </c>
      <c r="BU79" s="7" t="n">
        <v>0.2032442346119911</v>
      </c>
      <c r="BV79" s="7" t="n">
        <v>0.7313539838000486</v>
      </c>
      <c r="BW79" s="7" t="n">
        <v>0.2957765307071601</v>
      </c>
      <c r="BX79" s="7" t="n">
        <v>0.4579207156762835</v>
      </c>
      <c r="BY79" s="7" t="n">
        <v>0.5794402615294532</v>
      </c>
      <c r="BZ79" s="7" t="n">
        <v>0.9218574669034115</v>
      </c>
      <c r="CA79" s="7" t="n">
        <v>0.8373936087599423</v>
      </c>
      <c r="CB79" s="7" t="n">
        <v>1</v>
      </c>
      <c r="CC79" s="7" t="n">
        <v>0.4231737297749635</v>
      </c>
      <c r="CD79" s="7" t="n">
        <v>0.5926654281886505</v>
      </c>
      <c r="CE79" s="7" t="n">
        <v>0.6078487965211056</v>
      </c>
      <c r="CF79" s="7" t="n">
        <v>0.7658588164283489</v>
      </c>
      <c r="CG79" s="7" t="n">
        <v>0.6061235660888782</v>
      </c>
      <c r="CH79" s="7" t="n">
        <v>0.9026658059247282</v>
      </c>
      <c r="CI79" s="7" t="n">
        <v>0.6205969546257292</v>
      </c>
      <c r="CJ79" s="7" t="n">
        <v>0.9183554025828458</v>
      </c>
      <c r="CK79" s="7" t="n">
        <v>0.7724532989382371</v>
      </c>
      <c r="CL79" s="7" t="n">
        <v>0.2815166116787421</v>
      </c>
      <c r="CM79" s="7" t="n">
        <v>0.7151830499372629</v>
      </c>
      <c r="CN79" s="7" t="n">
        <v>0.7481161271555793</v>
      </c>
      <c r="CO79" s="7" t="n">
        <v>0.2384603336590886</v>
      </c>
      <c r="CP79" s="7" t="n">
        <v>0.8560236665248225</v>
      </c>
      <c r="CQ79" s="7" t="n">
        <v>0.8796657345782606</v>
      </c>
      <c r="CR79" s="7" t="n">
        <v>0.7211557285171379</v>
      </c>
      <c r="CS79" s="7" t="n">
        <v>0.8521519441728521</v>
      </c>
      <c r="CT79" s="7" t="n">
        <v>-0.03336301752607681</v>
      </c>
      <c r="CU79" s="7" t="n">
        <v>0.3847110891439683</v>
      </c>
      <c r="CV79" s="7" t="n">
        <v>0.8453780822826009</v>
      </c>
      <c r="CW79" s="7" t="n">
        <v>0.7539630384987168</v>
      </c>
      <c r="CX79" s="7" t="n">
        <v>-0.2530902054726119</v>
      </c>
      <c r="CY79" s="7" t="n">
        <v>0.5875120175664822</v>
      </c>
      <c r="CZ79" s="7" t="n">
        <v>0.8405480438511858</v>
      </c>
      <c r="DA79" s="7" t="n">
        <v>-0.01227868747310488</v>
      </c>
      <c r="DB79" s="7" t="n">
        <v>0.7509799207785465</v>
      </c>
      <c r="DC79" s="7" t="n">
        <v>0.6025712249461179</v>
      </c>
      <c r="DD79" s="7" t="n">
        <v>-0.01334210024922413</v>
      </c>
      <c r="DE79" s="7" t="n">
        <v>0.7776257454941539</v>
      </c>
      <c r="DF79" s="7" t="n">
        <v>0.08142214185236879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0.5244262810386924</v>
      </c>
      <c r="D80" s="7" t="n">
        <v>0.6303556159124736</v>
      </c>
      <c r="E80" s="7" t="n">
        <v>0.2278830746449</v>
      </c>
      <c r="F80" s="7" t="n">
        <v>0.6099388824652379</v>
      </c>
      <c r="G80" s="7" t="n">
        <v>0.244275218472198</v>
      </c>
      <c r="H80" s="7" t="n">
        <v>0.7116332129763314</v>
      </c>
      <c r="I80" s="7" t="n">
        <v>0.281265040467384</v>
      </c>
      <c r="J80" s="7" t="n">
        <v>0.1966060412439132</v>
      </c>
      <c r="K80" s="7" t="n">
        <v>0.3310302538349652</v>
      </c>
      <c r="L80" s="7" t="n">
        <v>0.4382727220946704</v>
      </c>
      <c r="M80" s="7" t="n">
        <v>0.6513256065994412</v>
      </c>
      <c r="N80" s="7" t="n">
        <v>0.7670011992250908</v>
      </c>
      <c r="O80" s="7" t="n">
        <v>0.4384744796402215</v>
      </c>
      <c r="P80" s="7" t="n">
        <v>0.2780966925309283</v>
      </c>
      <c r="Q80" s="7" t="n">
        <v>0.3841128048642256</v>
      </c>
      <c r="R80" s="7" t="n">
        <v>0.4651436673893252</v>
      </c>
      <c r="S80" s="7" t="n">
        <v>0.3949660985348003</v>
      </c>
      <c r="T80" s="7" t="n">
        <v>0.7593463166366772</v>
      </c>
      <c r="U80" s="7" t="n">
        <v>0.5510799896689123</v>
      </c>
      <c r="V80" s="7" t="n">
        <v>0.6822396005224075</v>
      </c>
      <c r="W80" s="7" t="n">
        <v>0.5218346002536211</v>
      </c>
      <c r="X80" s="7" t="n">
        <v>0.3645171754227485</v>
      </c>
      <c r="Y80" s="7" t="n">
        <v>0.1835838875218831</v>
      </c>
      <c r="Z80" s="7" t="n">
        <v>0.7797913746030019</v>
      </c>
      <c r="AA80" s="7" t="n">
        <v>0.5141415692845893</v>
      </c>
      <c r="AB80" s="7" t="n">
        <v>0.5075089163694047</v>
      </c>
      <c r="AC80" s="7" t="n">
        <v>0.3649722559573181</v>
      </c>
      <c r="AD80" s="7" t="n">
        <v>0.4983307504076657</v>
      </c>
      <c r="AE80" s="7" t="n">
        <v>0.2943148640109739</v>
      </c>
      <c r="AF80" s="7" t="n">
        <v>0.5599619799897015</v>
      </c>
      <c r="AG80" s="7" t="n">
        <v>0.5400278261761914</v>
      </c>
      <c r="AH80" s="7" t="n">
        <v>0.412045500919504</v>
      </c>
      <c r="AI80" s="7" t="n">
        <v>0.3235672525287432</v>
      </c>
      <c r="AJ80" s="7" t="n">
        <v>0.8820834773984076</v>
      </c>
      <c r="AK80" s="7" t="n">
        <v>0.7381908940901691</v>
      </c>
      <c r="AL80" s="7" t="n">
        <v>0.5576137756484196</v>
      </c>
      <c r="AM80" s="7" t="n">
        <v>0.3556410740843184</v>
      </c>
      <c r="AN80" s="7" t="n">
        <v>0.5301673168752666</v>
      </c>
      <c r="AO80" s="7" t="n">
        <v>0.4526054400577554</v>
      </c>
      <c r="AP80" s="7" t="n">
        <v>0.4814771819759768</v>
      </c>
      <c r="AQ80" s="7" t="n">
        <v>0.3017967034641136</v>
      </c>
      <c r="AR80" s="7" t="n">
        <v>0.3727420912839073</v>
      </c>
      <c r="AS80" s="7" t="n">
        <v>0.3235356866444433</v>
      </c>
      <c r="AT80" s="7" t="n">
        <v>0.5467462638895717</v>
      </c>
      <c r="AU80" s="7" t="n">
        <v>0.5378451997464959</v>
      </c>
      <c r="AV80" s="7" t="n">
        <v>-0.001592219172537669</v>
      </c>
      <c r="AW80" s="7" t="n">
        <v>0.7083471465672132</v>
      </c>
      <c r="AX80" s="7" t="n">
        <v>0.475982963099341</v>
      </c>
      <c r="AY80" s="7" t="n">
        <v>0.3697478173698527</v>
      </c>
      <c r="AZ80" s="7" t="n">
        <v>0.2449024067742661</v>
      </c>
      <c r="BA80" s="7" t="n">
        <v>0.6410048694385226</v>
      </c>
      <c r="BB80" s="7" t="n">
        <v>0.3984976411123385</v>
      </c>
      <c r="BC80" s="7" t="n">
        <v>0.2725138749017745</v>
      </c>
      <c r="BD80" s="7" t="n">
        <v>0.3769393123998757</v>
      </c>
      <c r="BE80" s="7" t="n">
        <v>0.4600081056405418</v>
      </c>
      <c r="BF80" s="7" t="n">
        <v>0.4989384276318158</v>
      </c>
      <c r="BG80" s="7" t="n">
        <v>0.5114290036050391</v>
      </c>
      <c r="BH80" s="7" t="n">
        <v>0.4645662261217857</v>
      </c>
      <c r="BI80" s="7" t="n">
        <v>0.2780696092743641</v>
      </c>
      <c r="BJ80" s="7" t="n">
        <v>0.2829834152454475</v>
      </c>
      <c r="BK80" s="7" t="n">
        <v>0.7555445377947684</v>
      </c>
      <c r="BL80" s="7" t="n">
        <v>0.4311298051746463</v>
      </c>
      <c r="BM80" s="7" t="n">
        <v>0.4402076414392891</v>
      </c>
      <c r="BN80" s="7" t="n">
        <v>0.3189715333520928</v>
      </c>
      <c r="BO80" s="7" t="n">
        <v>0.2643487249131269</v>
      </c>
      <c r="BP80" s="7" t="n">
        <v>0.4401062379975452</v>
      </c>
      <c r="BQ80" s="7" t="n">
        <v>0.3841382269283288</v>
      </c>
      <c r="BR80" s="7" t="n">
        <v>0.2667660846698178</v>
      </c>
      <c r="BS80" s="7" t="n">
        <v>0.3378281222597944</v>
      </c>
      <c r="BT80" s="7" t="n">
        <v>0.2086699762318052</v>
      </c>
      <c r="BU80" s="7" t="n">
        <v>0.4191805452072068</v>
      </c>
      <c r="BV80" s="7" t="n">
        <v>0.5294457982561639</v>
      </c>
      <c r="BW80" s="7" t="n">
        <v>0.4699815585622311</v>
      </c>
      <c r="BX80" s="7" t="n">
        <v>0.5773169407383564</v>
      </c>
      <c r="BY80" s="7" t="n">
        <v>0.328373547377119</v>
      </c>
      <c r="BZ80" s="7" t="n">
        <v>0.3173889291075818</v>
      </c>
      <c r="CA80" s="7" t="n">
        <v>0.2199123941094594</v>
      </c>
      <c r="CB80" s="7" t="n">
        <v>0.4231737297749635</v>
      </c>
      <c r="CC80" s="7" t="n">
        <v>1</v>
      </c>
      <c r="CD80" s="7" t="n">
        <v>0.3549037596252808</v>
      </c>
      <c r="CE80" s="7" t="n">
        <v>0.3893545773883819</v>
      </c>
      <c r="CF80" s="7" t="n">
        <v>0.2270094200428354</v>
      </c>
      <c r="CG80" s="7" t="n">
        <v>0.5003217206837317</v>
      </c>
      <c r="CH80" s="7" t="n">
        <v>0.2883440698461381</v>
      </c>
      <c r="CI80" s="7" t="n">
        <v>0.3172671198008167</v>
      </c>
      <c r="CJ80" s="7" t="n">
        <v>0.4366687580903104</v>
      </c>
      <c r="CK80" s="7" t="n">
        <v>0.3125207516559965</v>
      </c>
      <c r="CL80" s="7" t="n">
        <v>0.4226079179802948</v>
      </c>
      <c r="CM80" s="7" t="n">
        <v>0.4222660187815754</v>
      </c>
      <c r="CN80" s="7" t="n">
        <v>0.3532428879486577</v>
      </c>
      <c r="CO80" s="7" t="n">
        <v>0.4047577564861575</v>
      </c>
      <c r="CP80" s="7" t="n">
        <v>0.2287345063915945</v>
      </c>
      <c r="CQ80" s="7" t="n">
        <v>0.2981787496580183</v>
      </c>
      <c r="CR80" s="7" t="n">
        <v>0.523491374839034</v>
      </c>
      <c r="CS80" s="7" t="n">
        <v>0.2346219789102275</v>
      </c>
      <c r="CT80" s="7" t="n">
        <v>0.1560982249593809</v>
      </c>
      <c r="CU80" s="7" t="n">
        <v>0.4167847844309062</v>
      </c>
      <c r="CV80" s="7" t="n">
        <v>0.2255501290784771</v>
      </c>
      <c r="CW80" s="7" t="n">
        <v>0.4537910439710373</v>
      </c>
      <c r="CX80" s="7" t="n">
        <v>-0.007477639331675861</v>
      </c>
      <c r="CY80" s="7" t="n">
        <v>0.5113731547708851</v>
      </c>
      <c r="CZ80" s="7" t="n">
        <v>0.214814241345088</v>
      </c>
      <c r="DA80" s="7" t="n">
        <v>0.03348715223125991</v>
      </c>
      <c r="DB80" s="7" t="n">
        <v>0.2726003826921969</v>
      </c>
      <c r="DC80" s="7" t="n">
        <v>0.4659768082115277</v>
      </c>
      <c r="DD80" s="7" t="n">
        <v>0.2224526174146472</v>
      </c>
      <c r="DE80" s="7" t="n">
        <v>0.4070634735020719</v>
      </c>
      <c r="DF80" s="7" t="n">
        <v>0.357695491134945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0.5152239283983336</v>
      </c>
      <c r="D81" s="7" t="n">
        <v>0.4549477465799808</v>
      </c>
      <c r="E81" s="7" t="n">
        <v>0.05473254301741032</v>
      </c>
      <c r="F81" s="7" t="n">
        <v>0.3106759782525333</v>
      </c>
      <c r="G81" s="7" t="n">
        <v>0.01260833155759334</v>
      </c>
      <c r="H81" s="7" t="n">
        <v>0.5850981824395343</v>
      </c>
      <c r="I81" s="7" t="n">
        <v>0.5102409359253457</v>
      </c>
      <c r="J81" s="7" t="n">
        <v>0.4565490146616684</v>
      </c>
      <c r="K81" s="7" t="n">
        <v>0.6460569603000759</v>
      </c>
      <c r="L81" s="7" t="n">
        <v>0.3474824439840895</v>
      </c>
      <c r="M81" s="7" t="n">
        <v>0.6570915278358236</v>
      </c>
      <c r="N81" s="7" t="n">
        <v>0.3746970938474842</v>
      </c>
      <c r="O81" s="7" t="n">
        <v>0.3550695567167487</v>
      </c>
      <c r="P81" s="7" t="n">
        <v>0.1164764085643089</v>
      </c>
      <c r="Q81" s="7" t="n">
        <v>0.6712418621955274</v>
      </c>
      <c r="R81" s="7" t="n">
        <v>0.4866845780320367</v>
      </c>
      <c r="S81" s="7" t="n">
        <v>0.3771777301066717</v>
      </c>
      <c r="T81" s="7" t="n">
        <v>0.5784185913297902</v>
      </c>
      <c r="U81" s="7" t="n">
        <v>0.6810137489537762</v>
      </c>
      <c r="V81" s="7" t="n">
        <v>0.645839401324159</v>
      </c>
      <c r="W81" s="7" t="n">
        <v>0.6125699748343671</v>
      </c>
      <c r="X81" s="7" t="n">
        <v>0.195303220069707</v>
      </c>
      <c r="Y81" s="7" t="n">
        <v>-0.05792468236779935</v>
      </c>
      <c r="Z81" s="7" t="n">
        <v>0.3885082373528523</v>
      </c>
      <c r="AA81" s="7" t="n">
        <v>0.635721391292195</v>
      </c>
      <c r="AB81" s="7" t="n">
        <v>0.4350320249237042</v>
      </c>
      <c r="AC81" s="7" t="n">
        <v>0.8732551807172648</v>
      </c>
      <c r="AD81" s="7" t="n">
        <v>0.6328664640313998</v>
      </c>
      <c r="AE81" s="7" t="n">
        <v>0.5459654368272518</v>
      </c>
      <c r="AF81" s="7" t="n">
        <v>0.7405571389202076</v>
      </c>
      <c r="AG81" s="7" t="n">
        <v>0.7126764807876854</v>
      </c>
      <c r="AH81" s="7" t="n">
        <v>0.4669923158410306</v>
      </c>
      <c r="AI81" s="7" t="n">
        <v>0.6416653257900664</v>
      </c>
      <c r="AJ81" s="7" t="n">
        <v>0.4326289074754041</v>
      </c>
      <c r="AK81" s="7" t="n">
        <v>0.6809089605254131</v>
      </c>
      <c r="AL81" s="7" t="n">
        <v>0.611205305138617</v>
      </c>
      <c r="AM81" s="7" t="n">
        <v>0.6622764206180729</v>
      </c>
      <c r="AN81" s="7" t="n">
        <v>0.7131274220178855</v>
      </c>
      <c r="AO81" s="7" t="n">
        <v>0.9482929727160837</v>
      </c>
      <c r="AP81" s="7" t="n">
        <v>0.4174657404129815</v>
      </c>
      <c r="AQ81" s="7" t="n">
        <v>0.5038213120218482</v>
      </c>
      <c r="AR81" s="7" t="n">
        <v>0.5755877639776508</v>
      </c>
      <c r="AS81" s="7" t="n">
        <v>0.5249466651222724</v>
      </c>
      <c r="AT81" s="7" t="n">
        <v>0.6220297354185538</v>
      </c>
      <c r="AU81" s="7" t="n">
        <v>0.7481351946411096</v>
      </c>
      <c r="AV81" s="7" t="n">
        <v>-0.2477619570269772</v>
      </c>
      <c r="AW81" s="7" t="n">
        <v>0.3314759499420216</v>
      </c>
      <c r="AX81" s="7" t="n">
        <v>0.6558882432107516</v>
      </c>
      <c r="AY81" s="7" t="n">
        <v>0.501786389701051</v>
      </c>
      <c r="AZ81" s="7" t="n">
        <v>0.1162977547130776</v>
      </c>
      <c r="BA81" s="7" t="n">
        <v>0.3537733440672939</v>
      </c>
      <c r="BB81" s="7" t="n">
        <v>0.6591613273113467</v>
      </c>
      <c r="BC81" s="7" t="n">
        <v>0.6536720455619859</v>
      </c>
      <c r="BD81" s="7" t="n">
        <v>0.4423293481591681</v>
      </c>
      <c r="BE81" s="7" t="n">
        <v>0.462181737467845</v>
      </c>
      <c r="BF81" s="7" t="n">
        <v>0.6819533720138541</v>
      </c>
      <c r="BG81" s="7" t="n">
        <v>0.5969401338776908</v>
      </c>
      <c r="BH81" s="7" t="n">
        <v>0.443326850496857</v>
      </c>
      <c r="BI81" s="7" t="n">
        <v>0.6510998042152457</v>
      </c>
      <c r="BJ81" s="7" t="n">
        <v>0.4886723375308727</v>
      </c>
      <c r="BK81" s="7" t="n">
        <v>0.3422637187924212</v>
      </c>
      <c r="BL81" s="7" t="n">
        <v>0.4115777179040795</v>
      </c>
      <c r="BM81" s="7" t="n">
        <v>0.3787476341193227</v>
      </c>
      <c r="BN81" s="7" t="n">
        <v>0.5099565423501486</v>
      </c>
      <c r="BO81" s="7" t="n">
        <v>0.5083231809406218</v>
      </c>
      <c r="BP81" s="7" t="n">
        <v>0.6470538527192061</v>
      </c>
      <c r="BQ81" s="7" t="n">
        <v>0.1056471713387198</v>
      </c>
      <c r="BR81" s="7" t="n">
        <v>0.5255455650081909</v>
      </c>
      <c r="BS81" s="7" t="n">
        <v>0.563001181658114</v>
      </c>
      <c r="BT81" s="7" t="n">
        <v>0.610968999828661</v>
      </c>
      <c r="BU81" s="7" t="n">
        <v>0.3485507702921877</v>
      </c>
      <c r="BV81" s="7" t="n">
        <v>0.7511532900366573</v>
      </c>
      <c r="BW81" s="7" t="n">
        <v>0.4875092485665613</v>
      </c>
      <c r="BX81" s="7" t="n">
        <v>0.4885119863402135</v>
      </c>
      <c r="BY81" s="7" t="n">
        <v>0.5155336041861182</v>
      </c>
      <c r="BZ81" s="7" t="n">
        <v>0.4914577062900131</v>
      </c>
      <c r="CA81" s="7" t="n">
        <v>0.3062222673749576</v>
      </c>
      <c r="CB81" s="7" t="n">
        <v>0.5926654281886505</v>
      </c>
      <c r="CC81" s="7" t="n">
        <v>0.3549037596252808</v>
      </c>
      <c r="CD81" s="7" t="n">
        <v>1</v>
      </c>
      <c r="CE81" s="7" t="n">
        <v>0.654599992452057</v>
      </c>
      <c r="CF81" s="7" t="n">
        <v>0.2472688459246243</v>
      </c>
      <c r="CG81" s="7" t="n">
        <v>0.6482026188053457</v>
      </c>
      <c r="CH81" s="7" t="n">
        <v>0.4642783451677605</v>
      </c>
      <c r="CI81" s="7" t="n">
        <v>0.5459778858154872</v>
      </c>
      <c r="CJ81" s="7" t="n">
        <v>0.6949945809083293</v>
      </c>
      <c r="CK81" s="7" t="n">
        <v>0.423747335446324</v>
      </c>
      <c r="CL81" s="7" t="n">
        <v>0.4484287971463234</v>
      </c>
      <c r="CM81" s="7" t="n">
        <v>0.6215283637653939</v>
      </c>
      <c r="CN81" s="7" t="n">
        <v>0.6047747826609877</v>
      </c>
      <c r="CO81" s="7" t="n">
        <v>0.2976488176349734</v>
      </c>
      <c r="CP81" s="7" t="n">
        <v>0.4745633447012927</v>
      </c>
      <c r="CQ81" s="7" t="n">
        <v>0.44957380789734</v>
      </c>
      <c r="CR81" s="7" t="n">
        <v>0.7450190797016725</v>
      </c>
      <c r="CS81" s="7" t="n">
        <v>0.4606438723147947</v>
      </c>
      <c r="CT81" s="7" t="n">
        <v>-0.0589998175746935</v>
      </c>
      <c r="CU81" s="7" t="n">
        <v>0.3570405272729103</v>
      </c>
      <c r="CV81" s="7" t="n">
        <v>0.4547661495656976</v>
      </c>
      <c r="CW81" s="7" t="n">
        <v>0.4922625475524994</v>
      </c>
      <c r="CX81" s="7" t="n">
        <v>-0.2589433775648883</v>
      </c>
      <c r="CY81" s="7" t="n">
        <v>0.4593633144919673</v>
      </c>
      <c r="CZ81" s="7" t="n">
        <v>0.4536175160035942</v>
      </c>
      <c r="DA81" s="7" t="n">
        <v>0.02104656014478206</v>
      </c>
      <c r="DB81" s="7" t="n">
        <v>0.6440028352923007</v>
      </c>
      <c r="DC81" s="7" t="n">
        <v>0.6250846919472259</v>
      </c>
      <c r="DD81" s="7" t="n">
        <v>0.03329618836955854</v>
      </c>
      <c r="DE81" s="7" t="n">
        <v>0.6092003815935308</v>
      </c>
      <c r="DF81" s="7" t="n">
        <v>0.1354682741104394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0.5032975897021484</v>
      </c>
      <c r="D82" s="7" t="n">
        <v>0.416084060258838</v>
      </c>
      <c r="E82" s="7" t="n">
        <v>0.01512585983789131</v>
      </c>
      <c r="F82" s="7" t="n">
        <v>0.2535983415984305</v>
      </c>
      <c r="G82" s="7" t="n">
        <v>-0.05654763234890554</v>
      </c>
      <c r="H82" s="7" t="n">
        <v>0.5361027749366808</v>
      </c>
      <c r="I82" s="7" t="n">
        <v>0.5873302458533318</v>
      </c>
      <c r="J82" s="7" t="n">
        <v>0.5212863409179543</v>
      </c>
      <c r="K82" s="7" t="n">
        <v>0.6742204753787641</v>
      </c>
      <c r="L82" s="7" t="n">
        <v>0.3982974009024546</v>
      </c>
      <c r="M82" s="7" t="n">
        <v>0.6747968211937638</v>
      </c>
      <c r="N82" s="7" t="n">
        <v>0.5185747976281394</v>
      </c>
      <c r="O82" s="7" t="n">
        <v>0.4102627591099215</v>
      </c>
      <c r="P82" s="7" t="n">
        <v>0.004615417734324922</v>
      </c>
      <c r="Q82" s="7" t="n">
        <v>0.7458967857367321</v>
      </c>
      <c r="R82" s="7" t="n">
        <v>0.4470662147047714</v>
      </c>
      <c r="S82" s="7" t="n">
        <v>0.3059991914304938</v>
      </c>
      <c r="T82" s="7" t="n">
        <v>0.514197250237483</v>
      </c>
      <c r="U82" s="7" t="n">
        <v>0.7239906049539605</v>
      </c>
      <c r="V82" s="7" t="n">
        <v>0.6288196713101828</v>
      </c>
      <c r="W82" s="7" t="n">
        <v>0.9113395210346574</v>
      </c>
      <c r="X82" s="7" t="n">
        <v>0.1517536117809502</v>
      </c>
      <c r="Y82" s="7" t="n">
        <v>-0.145702910288162</v>
      </c>
      <c r="Z82" s="7" t="n">
        <v>0.5017314173815749</v>
      </c>
      <c r="AA82" s="7" t="n">
        <v>0.9525995001223153</v>
      </c>
      <c r="AB82" s="7" t="n">
        <v>0.4587518655696443</v>
      </c>
      <c r="AC82" s="7" t="n">
        <v>0.5628080282792828</v>
      </c>
      <c r="AD82" s="7" t="n">
        <v>0.9584984474295785</v>
      </c>
      <c r="AE82" s="7" t="n">
        <v>0.5380532622083415</v>
      </c>
      <c r="AF82" s="7" t="n">
        <v>0.716379630449765</v>
      </c>
      <c r="AG82" s="7" t="n">
        <v>0.6755789357200278</v>
      </c>
      <c r="AH82" s="7" t="n">
        <v>0.4553034337643717</v>
      </c>
      <c r="AI82" s="7" t="n">
        <v>0.6943613101528439</v>
      </c>
      <c r="AJ82" s="7" t="n">
        <v>0.4274857512597676</v>
      </c>
      <c r="AK82" s="7" t="n">
        <v>0.6439252524393857</v>
      </c>
      <c r="AL82" s="7" t="n">
        <v>0.6386989342824893</v>
      </c>
      <c r="AM82" s="7" t="n">
        <v>0.9658819227404202</v>
      </c>
      <c r="AN82" s="7" t="n">
        <v>0.6405886239006074</v>
      </c>
      <c r="AO82" s="7" t="n">
        <v>0.6837879952189471</v>
      </c>
      <c r="AP82" s="7" t="n">
        <v>0.3699807426724436</v>
      </c>
      <c r="AQ82" s="7" t="n">
        <v>0.5889351645580571</v>
      </c>
      <c r="AR82" s="7" t="n">
        <v>0.6855822000454935</v>
      </c>
      <c r="AS82" s="7" t="n">
        <v>0.6091796152415255</v>
      </c>
      <c r="AT82" s="7" t="n">
        <v>0.6383840347576398</v>
      </c>
      <c r="AU82" s="7" t="n">
        <v>0.6677291231838587</v>
      </c>
      <c r="AV82" s="7" t="n">
        <v>-0.3683170689993299</v>
      </c>
      <c r="AW82" s="7" t="n">
        <v>0.5015883854794159</v>
      </c>
      <c r="AX82" s="7" t="n">
        <v>0.9495562246088221</v>
      </c>
      <c r="AY82" s="7" t="n">
        <v>0.4014192585478569</v>
      </c>
      <c r="AZ82" s="7" t="n">
        <v>0.05180985399290874</v>
      </c>
      <c r="BA82" s="7" t="n">
        <v>0.2692572221293335</v>
      </c>
      <c r="BB82" s="7" t="n">
        <v>0.6032987466220087</v>
      </c>
      <c r="BC82" s="7" t="n">
        <v>0.7010007518346465</v>
      </c>
      <c r="BD82" s="7" t="n">
        <v>0.442377362766731</v>
      </c>
      <c r="BE82" s="7" t="n">
        <v>0.3879326524084357</v>
      </c>
      <c r="BF82" s="7" t="n">
        <v>0.6657281671106789</v>
      </c>
      <c r="BG82" s="7" t="n">
        <v>0.6355175719513672</v>
      </c>
      <c r="BH82" s="7" t="n">
        <v>0.7318499369884449</v>
      </c>
      <c r="BI82" s="7" t="n">
        <v>0.6837704400649836</v>
      </c>
      <c r="BJ82" s="7" t="n">
        <v>0.4666461478202968</v>
      </c>
      <c r="BK82" s="7" t="n">
        <v>0.2712072874321917</v>
      </c>
      <c r="BL82" s="7" t="n">
        <v>0.4252302129967614</v>
      </c>
      <c r="BM82" s="7" t="n">
        <v>0.4260656683027911</v>
      </c>
      <c r="BN82" s="7" t="n">
        <v>0.5243776242871226</v>
      </c>
      <c r="BO82" s="7" t="n">
        <v>0.4596154809186596</v>
      </c>
      <c r="BP82" s="7" t="n">
        <v>0.9416706432217695</v>
      </c>
      <c r="BQ82" s="7" t="n">
        <v>0.03023497980309893</v>
      </c>
      <c r="BR82" s="7" t="n">
        <v>0.5641305798817221</v>
      </c>
      <c r="BS82" s="7" t="n">
        <v>0.6899672433798711</v>
      </c>
      <c r="BT82" s="7" t="n">
        <v>0.6598314488484781</v>
      </c>
      <c r="BU82" s="7" t="n">
        <v>0.2866870924371555</v>
      </c>
      <c r="BV82" s="7" t="n">
        <v>0.6668872927097558</v>
      </c>
      <c r="BW82" s="7" t="n">
        <v>0.4896712076203177</v>
      </c>
      <c r="BX82" s="7" t="n">
        <v>0.4840953145792402</v>
      </c>
      <c r="BY82" s="7" t="n">
        <v>0.5951970906473087</v>
      </c>
      <c r="BZ82" s="7" t="n">
        <v>0.5057351436011319</v>
      </c>
      <c r="CA82" s="7" t="n">
        <v>0.2395303681769995</v>
      </c>
      <c r="CB82" s="7" t="n">
        <v>0.6078487965211056</v>
      </c>
      <c r="CC82" s="7" t="n">
        <v>0.3893545773883819</v>
      </c>
      <c r="CD82" s="7" t="n">
        <v>0.654599992452057</v>
      </c>
      <c r="CE82" s="7" t="n">
        <v>1</v>
      </c>
      <c r="CF82" s="7" t="n">
        <v>0.1943642562726136</v>
      </c>
      <c r="CG82" s="7" t="n">
        <v>0.9428854103212186</v>
      </c>
      <c r="CH82" s="7" t="n">
        <v>0.3783517009575783</v>
      </c>
      <c r="CI82" s="7" t="n">
        <v>0.6308359008594598</v>
      </c>
      <c r="CJ82" s="7" t="n">
        <v>0.6493835827546378</v>
      </c>
      <c r="CK82" s="7" t="n">
        <v>0.5117560957535271</v>
      </c>
      <c r="CL82" s="7" t="n">
        <v>0.3921047917154784</v>
      </c>
      <c r="CM82" s="7" t="n">
        <v>0.6339306095207493</v>
      </c>
      <c r="CN82" s="7" t="n">
        <v>0.6621175643915345</v>
      </c>
      <c r="CO82" s="7" t="n">
        <v>0.2161399407992656</v>
      </c>
      <c r="CP82" s="7" t="n">
        <v>0.5028192054114037</v>
      </c>
      <c r="CQ82" s="7" t="n">
        <v>0.3836401361233747</v>
      </c>
      <c r="CR82" s="7" t="n">
        <v>0.6409562290419478</v>
      </c>
      <c r="CS82" s="7" t="n">
        <v>0.5064982741506139</v>
      </c>
      <c r="CT82" s="7" t="n">
        <v>-0.1773095060378051</v>
      </c>
      <c r="CU82" s="7" t="n">
        <v>0.3816049306163117</v>
      </c>
      <c r="CV82" s="7" t="n">
        <v>0.5024531648346401</v>
      </c>
      <c r="CW82" s="7" t="n">
        <v>0.5000887671321251</v>
      </c>
      <c r="CX82" s="7" t="n">
        <v>-0.376920123265033</v>
      </c>
      <c r="CY82" s="7" t="n">
        <v>0.4899852871006357</v>
      </c>
      <c r="CZ82" s="7" t="n">
        <v>0.5051660685522339</v>
      </c>
      <c r="DA82" s="7" t="n">
        <v>-0.05904282003274448</v>
      </c>
      <c r="DB82" s="7" t="n">
        <v>0.707524781109192</v>
      </c>
      <c r="DC82" s="7" t="n">
        <v>0.9098485440771847</v>
      </c>
      <c r="DD82" s="7" t="n">
        <v>-0.02253162682001629</v>
      </c>
      <c r="DE82" s="7" t="n">
        <v>0.6421116246417273</v>
      </c>
      <c r="DF82" s="7" t="n">
        <v>0.05226630143762107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0.571428449338114</v>
      </c>
      <c r="D83" s="7" t="n">
        <v>0.5041857503518725</v>
      </c>
      <c r="E83" s="7" t="n">
        <v>0.2004389093410082</v>
      </c>
      <c r="F83" s="7" t="n">
        <v>0.3520435056742796</v>
      </c>
      <c r="G83" s="7" t="n">
        <v>0.1910240715932419</v>
      </c>
      <c r="H83" s="7" t="n">
        <v>0.5648824797657421</v>
      </c>
      <c r="I83" s="7" t="n">
        <v>0.5400337749592681</v>
      </c>
      <c r="J83" s="7" t="n">
        <v>0.519490944499873</v>
      </c>
      <c r="K83" s="7" t="n">
        <v>0.5168037042919875</v>
      </c>
      <c r="L83" s="7" t="n">
        <v>0.4537307771628399</v>
      </c>
      <c r="M83" s="7" t="n">
        <v>0.3394340470631216</v>
      </c>
      <c r="N83" s="7" t="n">
        <v>0.1696732456912047</v>
      </c>
      <c r="O83" s="7" t="n">
        <v>0.4494473163574333</v>
      </c>
      <c r="P83" s="7" t="n">
        <v>0.2500431416155224</v>
      </c>
      <c r="Q83" s="7" t="n">
        <v>0.5497203580758925</v>
      </c>
      <c r="R83" s="7" t="n">
        <v>0.5679674256449736</v>
      </c>
      <c r="S83" s="7" t="n">
        <v>0.5577148385084714</v>
      </c>
      <c r="T83" s="7" t="n">
        <v>0.53102043488384</v>
      </c>
      <c r="U83" s="7" t="n">
        <v>0.6160014609261278</v>
      </c>
      <c r="V83" s="7" t="n">
        <v>0.607684006562674</v>
      </c>
      <c r="W83" s="7" t="n">
        <v>0.1783565389306698</v>
      </c>
      <c r="X83" s="7" t="n">
        <v>0.2964906882147511</v>
      </c>
      <c r="Y83" s="7" t="n">
        <v>0.2119481887744762</v>
      </c>
      <c r="Z83" s="7" t="n">
        <v>0.1387302937786449</v>
      </c>
      <c r="AA83" s="7" t="n">
        <v>0.2261237761701691</v>
      </c>
      <c r="AB83" s="7" t="n">
        <v>0.1337668217272374</v>
      </c>
      <c r="AC83" s="7" t="n">
        <v>0.2437519658605028</v>
      </c>
      <c r="AD83" s="7" t="n">
        <v>0.2365966084444839</v>
      </c>
      <c r="AE83" s="7" t="n">
        <v>0.7619129094546487</v>
      </c>
      <c r="AF83" s="7" t="n">
        <v>0.5915698080478022</v>
      </c>
      <c r="AG83" s="7" t="n">
        <v>0.6301156364718749</v>
      </c>
      <c r="AH83" s="7" t="n">
        <v>0.8728712461264742</v>
      </c>
      <c r="AI83" s="7" t="n">
        <v>0.5058869988405752</v>
      </c>
      <c r="AJ83" s="7" t="n">
        <v>0.3827434300176147</v>
      </c>
      <c r="AK83" s="7" t="n">
        <v>0.5803928065391043</v>
      </c>
      <c r="AL83" s="7" t="n">
        <v>0.4262553079734089</v>
      </c>
      <c r="AM83" s="7" t="n">
        <v>0.2252352587479665</v>
      </c>
      <c r="AN83" s="7" t="n">
        <v>0.6185481858125417</v>
      </c>
      <c r="AO83" s="7" t="n">
        <v>0.2985982718782322</v>
      </c>
      <c r="AP83" s="7" t="n">
        <v>0.1811395609498414</v>
      </c>
      <c r="AQ83" s="7" t="n">
        <v>0.4471558611813228</v>
      </c>
      <c r="AR83" s="7" t="n">
        <v>0.4324654281401146</v>
      </c>
      <c r="AS83" s="7" t="n">
        <v>0.3819459291349978</v>
      </c>
      <c r="AT83" s="7" t="n">
        <v>0.4491215828407285</v>
      </c>
      <c r="AU83" s="7" t="n">
        <v>0.4135695047033133</v>
      </c>
      <c r="AV83" s="7" t="n">
        <v>-0.04224955066306166</v>
      </c>
      <c r="AW83" s="7" t="n">
        <v>0.1285453546483455</v>
      </c>
      <c r="AX83" s="7" t="n">
        <v>0.178756363004683</v>
      </c>
      <c r="AY83" s="7" t="n">
        <v>0.3983120796824539</v>
      </c>
      <c r="AZ83" s="7" t="n">
        <v>0.2407746943669513</v>
      </c>
      <c r="BA83" s="7" t="n">
        <v>0.5790123143788757</v>
      </c>
      <c r="BB83" s="7" t="n">
        <v>0.5230834597973303</v>
      </c>
      <c r="BC83" s="7" t="n">
        <v>0.520755461518433</v>
      </c>
      <c r="BD83" s="7" t="n">
        <v>0.3213767661458003</v>
      </c>
      <c r="BE83" s="7" t="n">
        <v>0.3679525431816685</v>
      </c>
      <c r="BF83" s="7" t="n">
        <v>0.4232010734932337</v>
      </c>
      <c r="BG83" s="7" t="n">
        <v>0.2395371518755583</v>
      </c>
      <c r="BH83" s="7" t="n">
        <v>0.3030369192666771</v>
      </c>
      <c r="BI83" s="7" t="n">
        <v>0.6191049269886904</v>
      </c>
      <c r="BJ83" s="7" t="n">
        <v>0.7747023662266517</v>
      </c>
      <c r="BK83" s="7" t="n">
        <v>0.4209921395054898</v>
      </c>
      <c r="BL83" s="7" t="n">
        <v>0.1146349553105579</v>
      </c>
      <c r="BM83" s="7" t="n">
        <v>0.4546328675599258</v>
      </c>
      <c r="BN83" s="7" t="n">
        <v>0.8436545515426541</v>
      </c>
      <c r="BO83" s="7" t="n">
        <v>0.7761288662935073</v>
      </c>
      <c r="BP83" s="7" t="n">
        <v>0.200550346904421</v>
      </c>
      <c r="BQ83" s="7" t="n">
        <v>0.2316806722668352</v>
      </c>
      <c r="BR83" s="7" t="n">
        <v>0.7648257881137985</v>
      </c>
      <c r="BS83" s="7" t="n">
        <v>0.4232491627190813</v>
      </c>
      <c r="BT83" s="7" t="n">
        <v>0.6094897701264608</v>
      </c>
      <c r="BU83" s="7" t="n">
        <v>0.240443617224313</v>
      </c>
      <c r="BV83" s="7" t="n">
        <v>0.4108882142425396</v>
      </c>
      <c r="BW83" s="7" t="n">
        <v>0.1867426717605307</v>
      </c>
      <c r="BX83" s="7" t="n">
        <v>0.4606819822007647</v>
      </c>
      <c r="BY83" s="7" t="n">
        <v>0.3811660316460784</v>
      </c>
      <c r="BZ83" s="7" t="n">
        <v>0.8547234301276758</v>
      </c>
      <c r="CA83" s="7" t="n">
        <v>0.9529414943889812</v>
      </c>
      <c r="CB83" s="7" t="n">
        <v>0.7658588164283489</v>
      </c>
      <c r="CC83" s="7" t="n">
        <v>0.2270094200428354</v>
      </c>
      <c r="CD83" s="7" t="n">
        <v>0.2472688459246243</v>
      </c>
      <c r="CE83" s="7" t="n">
        <v>0.1943642562726136</v>
      </c>
      <c r="CF83" s="7" t="n">
        <v>1</v>
      </c>
      <c r="CG83" s="7" t="n">
        <v>0.1818701207436516</v>
      </c>
      <c r="CH83" s="7" t="n">
        <v>0.7646743452182191</v>
      </c>
      <c r="CI83" s="7" t="n">
        <v>0.4159610921313558</v>
      </c>
      <c r="CJ83" s="7" t="n">
        <v>0.6008659227986507</v>
      </c>
      <c r="CK83" s="7" t="n">
        <v>0.4797583591713612</v>
      </c>
      <c r="CL83" s="7" t="n">
        <v>0.2013827594685709</v>
      </c>
      <c r="CM83" s="7" t="n">
        <v>0.5894158279246622</v>
      </c>
      <c r="CN83" s="7" t="n">
        <v>0.5054228745274003</v>
      </c>
      <c r="CO83" s="7" t="n">
        <v>0.3260979192212153</v>
      </c>
      <c r="CP83" s="7" t="n">
        <v>0.5575031270277993</v>
      </c>
      <c r="CQ83" s="7" t="n">
        <v>0.7415140930000308</v>
      </c>
      <c r="CR83" s="7" t="n">
        <v>0.3779957982998666</v>
      </c>
      <c r="CS83" s="7" t="n">
        <v>0.5585865905671976</v>
      </c>
      <c r="CT83" s="7" t="n">
        <v>0.2165535871597484</v>
      </c>
      <c r="CU83" s="7" t="n">
        <v>0.4610247314771147</v>
      </c>
      <c r="CV83" s="7" t="n">
        <v>0.5518839650088403</v>
      </c>
      <c r="CW83" s="7" t="n">
        <v>0.6061068674768779</v>
      </c>
      <c r="CX83" s="7" t="n">
        <v>-0.04612753856135601</v>
      </c>
      <c r="CY83" s="7" t="n">
        <v>0.4163588109816507</v>
      </c>
      <c r="CZ83" s="7" t="n">
        <v>0.5543144358995892</v>
      </c>
      <c r="DA83" s="7" t="n">
        <v>0.1005878203609001</v>
      </c>
      <c r="DB83" s="7" t="n">
        <v>0.5000158822429623</v>
      </c>
      <c r="DC83" s="7" t="n">
        <v>0.2225554425736901</v>
      </c>
      <c r="DD83" s="7" t="n">
        <v>0.2075226605212309</v>
      </c>
      <c r="DE83" s="7" t="n">
        <v>0.5814242268632875</v>
      </c>
      <c r="DF83" s="7" t="n">
        <v>0.1963189905399695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0.5140482383689864</v>
      </c>
      <c r="D84" s="7" t="n">
        <v>0.4546980444382576</v>
      </c>
      <c r="E84" s="7" t="n">
        <v>0.03140386896913372</v>
      </c>
      <c r="F84" s="7" t="n">
        <v>0.2889674884948103</v>
      </c>
      <c r="G84" s="7" t="n">
        <v>-0.047854164001002</v>
      </c>
      <c r="H84" s="7" t="n">
        <v>0.5864921681709647</v>
      </c>
      <c r="I84" s="7" t="n">
        <v>0.537160625454836</v>
      </c>
      <c r="J84" s="7" t="n">
        <v>0.4596907489888638</v>
      </c>
      <c r="K84" s="7" t="n">
        <v>0.6351415378687235</v>
      </c>
      <c r="L84" s="7" t="n">
        <v>0.3971457253126589</v>
      </c>
      <c r="M84" s="7" t="n">
        <v>0.6918410503171029</v>
      </c>
      <c r="N84" s="7" t="n">
        <v>0.5920074599049753</v>
      </c>
      <c r="O84" s="7" t="n">
        <v>0.4088395630047753</v>
      </c>
      <c r="P84" s="7" t="n">
        <v>0.02298829491999658</v>
      </c>
      <c r="Q84" s="7" t="n">
        <v>0.7190236128904939</v>
      </c>
      <c r="R84" s="7" t="n">
        <v>0.4688112071181387</v>
      </c>
      <c r="S84" s="7" t="n">
        <v>0.3207172507925711</v>
      </c>
      <c r="T84" s="7" t="n">
        <v>0.5661386876806377</v>
      </c>
      <c r="U84" s="7" t="n">
        <v>0.7114095955197159</v>
      </c>
      <c r="V84" s="7" t="n">
        <v>0.6576415827069092</v>
      </c>
      <c r="W84" s="7" t="n">
        <v>0.9599077799852088</v>
      </c>
      <c r="X84" s="7" t="n">
        <v>0.1779215844052109</v>
      </c>
      <c r="Y84" s="7" t="n">
        <v>-0.1034567264775316</v>
      </c>
      <c r="Z84" s="7" t="n">
        <v>0.5763555056933674</v>
      </c>
      <c r="AA84" s="7" t="n">
        <v>0.9697455016666719</v>
      </c>
      <c r="AB84" s="7" t="n">
        <v>0.484577639195823</v>
      </c>
      <c r="AC84" s="7" t="n">
        <v>0.5686639519788029</v>
      </c>
      <c r="AD84" s="7" t="n">
        <v>0.9695777451909262</v>
      </c>
      <c r="AE84" s="7" t="n">
        <v>0.5170254410568622</v>
      </c>
      <c r="AF84" s="7" t="n">
        <v>0.7214375034628802</v>
      </c>
      <c r="AG84" s="7" t="n">
        <v>0.6913754060379669</v>
      </c>
      <c r="AH84" s="7" t="n">
        <v>0.4521696085882506</v>
      </c>
      <c r="AI84" s="7" t="n">
        <v>0.6665003645974003</v>
      </c>
      <c r="AJ84" s="7" t="n">
        <v>0.5171883975078273</v>
      </c>
      <c r="AK84" s="7" t="n">
        <v>0.7005113209143948</v>
      </c>
      <c r="AL84" s="7" t="n">
        <v>0.6662013884603699</v>
      </c>
      <c r="AM84" s="7" t="n">
        <v>0.9413298046177657</v>
      </c>
      <c r="AN84" s="7" t="n">
        <v>0.6501977673578151</v>
      </c>
      <c r="AO84" s="7" t="n">
        <v>0.680679454190107</v>
      </c>
      <c r="AP84" s="7" t="n">
        <v>0.3814801852769619</v>
      </c>
      <c r="AQ84" s="7" t="n">
        <v>0.577754581084776</v>
      </c>
      <c r="AR84" s="7" t="n">
        <v>0.6795811280597214</v>
      </c>
      <c r="AS84" s="7" t="n">
        <v>0.6008881346168953</v>
      </c>
      <c r="AT84" s="7" t="n">
        <v>0.6631720098211851</v>
      </c>
      <c r="AU84" s="7" t="n">
        <v>0.6676505268602313</v>
      </c>
      <c r="AV84" s="7" t="n">
        <v>-0.3730532103074307</v>
      </c>
      <c r="AW84" s="7" t="n">
        <v>0.5687284234063147</v>
      </c>
      <c r="AX84" s="7" t="n">
        <v>0.9844928749093899</v>
      </c>
      <c r="AY84" s="7" t="n">
        <v>0.4130958019279917</v>
      </c>
      <c r="AZ84" s="7" t="n">
        <v>0.09121428318350051</v>
      </c>
      <c r="BA84" s="7" t="n">
        <v>0.3374593236987505</v>
      </c>
      <c r="BB84" s="7" t="n">
        <v>0.582435089836327</v>
      </c>
      <c r="BC84" s="7" t="n">
        <v>0.69060878999945</v>
      </c>
      <c r="BD84" s="7" t="n">
        <v>0.4023187830946796</v>
      </c>
      <c r="BE84" s="7" t="n">
        <v>0.4161571222254525</v>
      </c>
      <c r="BF84" s="7" t="n">
        <v>0.6583418002574343</v>
      </c>
      <c r="BG84" s="7" t="n">
        <v>0.6314810308772397</v>
      </c>
      <c r="BH84" s="7" t="n">
        <v>0.7660185563359823</v>
      </c>
      <c r="BI84" s="7" t="n">
        <v>0.6804588399768516</v>
      </c>
      <c r="BJ84" s="7" t="n">
        <v>0.4458239685771591</v>
      </c>
      <c r="BK84" s="7" t="n">
        <v>0.364840669646136</v>
      </c>
      <c r="BL84" s="7" t="n">
        <v>0.4471386251171781</v>
      </c>
      <c r="BM84" s="7" t="n">
        <v>0.4215695574255279</v>
      </c>
      <c r="BN84" s="7" t="n">
        <v>0.5018952273476321</v>
      </c>
      <c r="BO84" s="7" t="n">
        <v>0.4513709365888287</v>
      </c>
      <c r="BP84" s="7" t="n">
        <v>0.9540180557142592</v>
      </c>
      <c r="BQ84" s="7" t="n">
        <v>0.0907166097204449</v>
      </c>
      <c r="BR84" s="7" t="n">
        <v>0.5448650078675453</v>
      </c>
      <c r="BS84" s="7" t="n">
        <v>0.6862208888518188</v>
      </c>
      <c r="BT84" s="7" t="n">
        <v>0.6476881161395861</v>
      </c>
      <c r="BU84" s="7" t="n">
        <v>0.2857489995934616</v>
      </c>
      <c r="BV84" s="7" t="n">
        <v>0.6670940997743658</v>
      </c>
      <c r="BW84" s="7" t="n">
        <v>0.4785562302787107</v>
      </c>
      <c r="BX84" s="7" t="n">
        <v>0.5242321038680188</v>
      </c>
      <c r="BY84" s="7" t="n">
        <v>0.5984302445815836</v>
      </c>
      <c r="BZ84" s="7" t="n">
        <v>0.4826104781322493</v>
      </c>
      <c r="CA84" s="7" t="n">
        <v>0.2361575444856158</v>
      </c>
      <c r="CB84" s="7" t="n">
        <v>0.6061235660888782</v>
      </c>
      <c r="CC84" s="7" t="n">
        <v>0.5003217206837317</v>
      </c>
      <c r="CD84" s="7" t="n">
        <v>0.6482026188053457</v>
      </c>
      <c r="CE84" s="7" t="n">
        <v>0.9428854103212186</v>
      </c>
      <c r="CF84" s="7" t="n">
        <v>0.1818701207436516</v>
      </c>
      <c r="CG84" s="7" t="n">
        <v>1</v>
      </c>
      <c r="CH84" s="7" t="n">
        <v>0.3703398396282149</v>
      </c>
      <c r="CI84" s="7" t="n">
        <v>0.6177422450871887</v>
      </c>
      <c r="CJ84" s="7" t="n">
        <v>0.6560328621506174</v>
      </c>
      <c r="CK84" s="7" t="n">
        <v>0.4725317622625133</v>
      </c>
      <c r="CL84" s="7" t="n">
        <v>0.38700391894713</v>
      </c>
      <c r="CM84" s="7" t="n">
        <v>0.6444274090959868</v>
      </c>
      <c r="CN84" s="7" t="n">
        <v>0.6586192492846549</v>
      </c>
      <c r="CO84" s="7" t="n">
        <v>0.2473565221927233</v>
      </c>
      <c r="CP84" s="7" t="n">
        <v>0.4563063889236163</v>
      </c>
      <c r="CQ84" s="7" t="n">
        <v>0.375625152615476</v>
      </c>
      <c r="CR84" s="7" t="n">
        <v>0.6349626134776458</v>
      </c>
      <c r="CS84" s="7" t="n">
        <v>0.457378239044392</v>
      </c>
      <c r="CT84" s="7" t="n">
        <v>-0.1506053296921568</v>
      </c>
      <c r="CU84" s="7" t="n">
        <v>0.374879371990977</v>
      </c>
      <c r="CV84" s="7" t="n">
        <v>0.4525943289292456</v>
      </c>
      <c r="CW84" s="7" t="n">
        <v>0.5407985080616903</v>
      </c>
      <c r="CX84" s="7" t="n">
        <v>-0.381399285325606</v>
      </c>
      <c r="CY84" s="7" t="n">
        <v>0.5202111412747917</v>
      </c>
      <c r="CZ84" s="7" t="n">
        <v>0.454793943140418</v>
      </c>
      <c r="DA84" s="7" t="n">
        <v>-0.0387107635473368</v>
      </c>
      <c r="DB84" s="7" t="n">
        <v>0.6956543325188408</v>
      </c>
      <c r="DC84" s="7" t="n">
        <v>0.9402074384617867</v>
      </c>
      <c r="DD84" s="7" t="n">
        <v>0.00843338244625421</v>
      </c>
      <c r="DE84" s="7" t="n">
        <v>0.6601911990520962</v>
      </c>
      <c r="DF84" s="7" t="n">
        <v>0.08143831921903727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0.5423612758215022</v>
      </c>
      <c r="D85" s="7" t="n">
        <v>0.535723160737068</v>
      </c>
      <c r="E85" s="7" t="n">
        <v>0.01359579660482906</v>
      </c>
      <c r="F85" s="7" t="n">
        <v>0.3771532699138223</v>
      </c>
      <c r="G85" s="7" t="n">
        <v>0.06804905274490039</v>
      </c>
      <c r="H85" s="7" t="n">
        <v>0.6593115440664331</v>
      </c>
      <c r="I85" s="7" t="n">
        <v>0.7955042679298988</v>
      </c>
      <c r="J85" s="7" t="n">
        <v>0.7784758652199216</v>
      </c>
      <c r="K85" s="7" t="n">
        <v>0.7792238864753781</v>
      </c>
      <c r="L85" s="7" t="n">
        <v>0.3785690811431615</v>
      </c>
      <c r="M85" s="7" t="n">
        <v>0.4246581635380483</v>
      </c>
      <c r="N85" s="7" t="n">
        <v>0.2717121938245968</v>
      </c>
      <c r="O85" s="7" t="n">
        <v>0.3734634241355127</v>
      </c>
      <c r="P85" s="7" t="n">
        <v>0.07615612894380604</v>
      </c>
      <c r="Q85" s="7" t="n">
        <v>0.6006472025757704</v>
      </c>
      <c r="R85" s="7" t="n">
        <v>0.5644403565750477</v>
      </c>
      <c r="S85" s="7" t="n">
        <v>0.49973344695071</v>
      </c>
      <c r="T85" s="7" t="n">
        <v>0.6466091021772561</v>
      </c>
      <c r="U85" s="7" t="n">
        <v>0.6518798012769601</v>
      </c>
      <c r="V85" s="7" t="n">
        <v>0.6849297804848099</v>
      </c>
      <c r="W85" s="7" t="n">
        <v>0.398206712766247</v>
      </c>
      <c r="X85" s="7" t="n">
        <v>0.1233685419359681</v>
      </c>
      <c r="Y85" s="7" t="n">
        <v>0.04284113245275213</v>
      </c>
      <c r="Z85" s="7" t="n">
        <v>0.2426064262974143</v>
      </c>
      <c r="AA85" s="7" t="n">
        <v>0.3977978241709133</v>
      </c>
      <c r="AB85" s="7" t="n">
        <v>0.1498225678554949</v>
      </c>
      <c r="AC85" s="7" t="n">
        <v>0.4993593751635791</v>
      </c>
      <c r="AD85" s="7" t="n">
        <v>0.3954485036279837</v>
      </c>
      <c r="AE85" s="7" t="n">
        <v>0.9539291384163908</v>
      </c>
      <c r="AF85" s="7" t="n">
        <v>0.7521356124773551</v>
      </c>
      <c r="AG85" s="7" t="n">
        <v>0.7743259310000666</v>
      </c>
      <c r="AH85" s="7" t="n">
        <v>0.8229778760643305</v>
      </c>
      <c r="AI85" s="7" t="n">
        <v>0.5386711356589244</v>
      </c>
      <c r="AJ85" s="7" t="n">
        <v>0.4115747044513864</v>
      </c>
      <c r="AK85" s="7" t="n">
        <v>0.7442811683343469</v>
      </c>
      <c r="AL85" s="7" t="n">
        <v>0.5293415962032043</v>
      </c>
      <c r="AM85" s="7" t="n">
        <v>0.4310640287038985</v>
      </c>
      <c r="AN85" s="7" t="n">
        <v>0.761731862460075</v>
      </c>
      <c r="AO85" s="7" t="n">
        <v>0.5324611321907632</v>
      </c>
      <c r="AP85" s="7" t="n">
        <v>0.1716018603078447</v>
      </c>
      <c r="AQ85" s="7" t="n">
        <v>0.5556084337977633</v>
      </c>
      <c r="AR85" s="7" t="n">
        <v>0.4814301330236607</v>
      </c>
      <c r="AS85" s="7" t="n">
        <v>0.5071159796689025</v>
      </c>
      <c r="AT85" s="7" t="n">
        <v>0.5344812165700458</v>
      </c>
      <c r="AU85" s="7" t="n">
        <v>0.6485477135247776</v>
      </c>
      <c r="AV85" s="7" t="n">
        <v>-0.1988433354682373</v>
      </c>
      <c r="AW85" s="7" t="n">
        <v>0.2424432839237039</v>
      </c>
      <c r="AX85" s="7" t="n">
        <v>0.3648124037048371</v>
      </c>
      <c r="AY85" s="7" t="n">
        <v>0.3203569426448334</v>
      </c>
      <c r="AZ85" s="7" t="n">
        <v>0.08838180754468508</v>
      </c>
      <c r="BA85" s="7" t="n">
        <v>0.5794329997373918</v>
      </c>
      <c r="BB85" s="7" t="n">
        <v>0.5371544019119645</v>
      </c>
      <c r="BC85" s="7" t="n">
        <v>0.6168163945173714</v>
      </c>
      <c r="BD85" s="7" t="n">
        <v>0.2208491891691404</v>
      </c>
      <c r="BE85" s="7" t="n">
        <v>0.2906302983714776</v>
      </c>
      <c r="BF85" s="7" t="n">
        <v>0.4950941193622703</v>
      </c>
      <c r="BG85" s="7" t="n">
        <v>0.342416697354853</v>
      </c>
      <c r="BH85" s="7" t="n">
        <v>0.3225993042668389</v>
      </c>
      <c r="BI85" s="7" t="n">
        <v>0.7099492815977356</v>
      </c>
      <c r="BJ85" s="7" t="n">
        <v>0.9777425367862068</v>
      </c>
      <c r="BK85" s="7" t="n">
        <v>0.4176821657535623</v>
      </c>
      <c r="BL85" s="7" t="n">
        <v>0.1338286097677367</v>
      </c>
      <c r="BM85" s="7" t="n">
        <v>0.3853996437246809</v>
      </c>
      <c r="BN85" s="7" t="n">
        <v>0.8510211429069467</v>
      </c>
      <c r="BO85" s="7" t="n">
        <v>0.8748270536377402</v>
      </c>
      <c r="BP85" s="7" t="n">
        <v>0.4249434569332264</v>
      </c>
      <c r="BQ85" s="7" t="n">
        <v>0.1495581348178151</v>
      </c>
      <c r="BR85" s="7" t="n">
        <v>0.7052028772940213</v>
      </c>
      <c r="BS85" s="7" t="n">
        <v>0.4689763655471146</v>
      </c>
      <c r="BT85" s="7" t="n">
        <v>0.6756424291739643</v>
      </c>
      <c r="BU85" s="7" t="n">
        <v>0.146442673540459</v>
      </c>
      <c r="BV85" s="7" t="n">
        <v>0.647796915383101</v>
      </c>
      <c r="BW85" s="7" t="n">
        <v>0.1452657729549059</v>
      </c>
      <c r="BX85" s="7" t="n">
        <v>0.3550765018625294</v>
      </c>
      <c r="BY85" s="7" t="n">
        <v>0.4956804439630739</v>
      </c>
      <c r="BZ85" s="7" t="n">
        <v>0.8301816001343645</v>
      </c>
      <c r="CA85" s="7" t="n">
        <v>0.8828818121737958</v>
      </c>
      <c r="CB85" s="7" t="n">
        <v>0.9026658059247282</v>
      </c>
      <c r="CC85" s="7" t="n">
        <v>0.2883440698461381</v>
      </c>
      <c r="CD85" s="7" t="n">
        <v>0.4642783451677605</v>
      </c>
      <c r="CE85" s="7" t="n">
        <v>0.3783517009575783</v>
      </c>
      <c r="CF85" s="7" t="n">
        <v>0.7646743452182191</v>
      </c>
      <c r="CG85" s="7" t="n">
        <v>0.3703398396282149</v>
      </c>
      <c r="CH85" s="7" t="n">
        <v>1</v>
      </c>
      <c r="CI85" s="7" t="n">
        <v>0.540969448674149</v>
      </c>
      <c r="CJ85" s="7" t="n">
        <v>0.8245091022284167</v>
      </c>
      <c r="CK85" s="7" t="n">
        <v>0.7048225521350511</v>
      </c>
      <c r="CL85" s="7" t="n">
        <v>0.1683024990449726</v>
      </c>
      <c r="CM85" s="7" t="n">
        <v>0.6525429618610119</v>
      </c>
      <c r="CN85" s="7" t="n">
        <v>0.6524747032497475</v>
      </c>
      <c r="CO85" s="7" t="n">
        <v>0.1975763947240907</v>
      </c>
      <c r="CP85" s="7" t="n">
        <v>0.8590083063281869</v>
      </c>
      <c r="CQ85" s="7" t="n">
        <v>0.9735756647980085</v>
      </c>
      <c r="CR85" s="7" t="n">
        <v>0.6460349086660065</v>
      </c>
      <c r="CS85" s="7" t="n">
        <v>0.850718252805887</v>
      </c>
      <c r="CT85" s="7" t="n">
        <v>0.02371428313205718</v>
      </c>
      <c r="CU85" s="7" t="n">
        <v>0.3830824813258335</v>
      </c>
      <c r="CV85" s="7" t="n">
        <v>0.8442559598356612</v>
      </c>
      <c r="CW85" s="7" t="n">
        <v>0.713098488581974</v>
      </c>
      <c r="CX85" s="7" t="n">
        <v>-0.2024810321420911</v>
      </c>
      <c r="CY85" s="7" t="n">
        <v>0.4224337298264513</v>
      </c>
      <c r="CZ85" s="7" t="n">
        <v>0.8342215299775493</v>
      </c>
      <c r="DA85" s="7" t="n">
        <v>0.001939327947655239</v>
      </c>
      <c r="DB85" s="7" t="n">
        <v>0.5955292108495334</v>
      </c>
      <c r="DC85" s="7" t="n">
        <v>0.3682535823398172</v>
      </c>
      <c r="DD85" s="7" t="n">
        <v>0.003989858204614837</v>
      </c>
      <c r="DE85" s="7" t="n">
        <v>0.7021098623356298</v>
      </c>
      <c r="DF85" s="7" t="n">
        <v>0.08182899610554782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0.6246796555668225</v>
      </c>
      <c r="D86" s="7" t="n">
        <v>0.4780800241019302</v>
      </c>
      <c r="E86" s="7" t="n">
        <v>0.07497719290708905</v>
      </c>
      <c r="F86" s="7" t="n">
        <v>0.2855322590702808</v>
      </c>
      <c r="G86" s="7" t="n">
        <v>0.004184300391611235</v>
      </c>
      <c r="H86" s="7" t="n">
        <v>0.5813826474074035</v>
      </c>
      <c r="I86" s="7" t="n">
        <v>0.6109154146866438</v>
      </c>
      <c r="J86" s="7" t="n">
        <v>0.5925958454135009</v>
      </c>
      <c r="K86" s="7" t="n">
        <v>0.6755203669500361</v>
      </c>
      <c r="L86" s="7" t="n">
        <v>0.4402497657122748</v>
      </c>
      <c r="M86" s="7" t="n">
        <v>0.6304519039401388</v>
      </c>
      <c r="N86" s="7" t="n">
        <v>0.361137757662725</v>
      </c>
      <c r="O86" s="7" t="n">
        <v>0.440675235771027</v>
      </c>
      <c r="P86" s="7" t="n">
        <v>0.1887378762325221</v>
      </c>
      <c r="Q86" s="7" t="n">
        <v>0.7966997498287727</v>
      </c>
      <c r="R86" s="7" t="n">
        <v>0.6577196528460656</v>
      </c>
      <c r="S86" s="7" t="n">
        <v>0.5566737054847956</v>
      </c>
      <c r="T86" s="7" t="n">
        <v>0.5449444628637786</v>
      </c>
      <c r="U86" s="7" t="n">
        <v>0.7685922603071687</v>
      </c>
      <c r="V86" s="7" t="n">
        <v>0.6760194945883504</v>
      </c>
      <c r="W86" s="7" t="n">
        <v>0.5552342826806561</v>
      </c>
      <c r="X86" s="7" t="n">
        <v>0.2312109825920854</v>
      </c>
      <c r="Y86" s="7" t="n">
        <v>0.06326961932001637</v>
      </c>
      <c r="Z86" s="7" t="n">
        <v>0.335545985568021</v>
      </c>
      <c r="AA86" s="7" t="n">
        <v>0.6161302039507085</v>
      </c>
      <c r="AB86" s="7" t="n">
        <v>0.355853789586781</v>
      </c>
      <c r="AC86" s="7" t="n">
        <v>0.5389477458048972</v>
      </c>
      <c r="AD86" s="7" t="n">
        <v>0.6270110602992848</v>
      </c>
      <c r="AE86" s="7" t="n">
        <v>0.6573345983804837</v>
      </c>
      <c r="AF86" s="7" t="n">
        <v>0.689912067870007</v>
      </c>
      <c r="AG86" s="7" t="n">
        <v>0.6435092905808508</v>
      </c>
      <c r="AH86" s="7" t="n">
        <v>0.5500408785858807</v>
      </c>
      <c r="AI86" s="7" t="n">
        <v>0.7600010980419837</v>
      </c>
      <c r="AJ86" s="7" t="n">
        <v>0.4632432573111133</v>
      </c>
      <c r="AK86" s="7" t="n">
        <v>0.6525075994150059</v>
      </c>
      <c r="AL86" s="7" t="n">
        <v>0.5418819191189271</v>
      </c>
      <c r="AM86" s="7" t="n">
        <v>0.6380373428484006</v>
      </c>
      <c r="AN86" s="7" t="n">
        <v>0.6263158646576726</v>
      </c>
      <c r="AO86" s="7" t="n">
        <v>0.6316429579611044</v>
      </c>
      <c r="AP86" s="7" t="n">
        <v>0.3252436153082745</v>
      </c>
      <c r="AQ86" s="7" t="n">
        <v>0.9817314614227572</v>
      </c>
      <c r="AR86" s="7" t="n">
        <v>0.602141461862792</v>
      </c>
      <c r="AS86" s="7" t="n">
        <v>0.9940563447184997</v>
      </c>
      <c r="AT86" s="7" t="n">
        <v>0.5372525936594515</v>
      </c>
      <c r="AU86" s="7" t="n">
        <v>0.7053647532112154</v>
      </c>
      <c r="AV86" s="7" t="n">
        <v>-0.2578333194689273</v>
      </c>
      <c r="AW86" s="7" t="n">
        <v>0.3471549045050823</v>
      </c>
      <c r="AX86" s="7" t="n">
        <v>0.6312106765544727</v>
      </c>
      <c r="AY86" s="7" t="n">
        <v>0.509052000918769</v>
      </c>
      <c r="AZ86" s="7" t="n">
        <v>0.2107345041377965</v>
      </c>
      <c r="BA86" s="7" t="n">
        <v>0.3240164132056971</v>
      </c>
      <c r="BB86" s="7" t="n">
        <v>0.7201605515988904</v>
      </c>
      <c r="BC86" s="7" t="n">
        <v>0.7220103757477954</v>
      </c>
      <c r="BD86" s="7" t="n">
        <v>0.4490436527353922</v>
      </c>
      <c r="BE86" s="7" t="n">
        <v>0.4920897103628656</v>
      </c>
      <c r="BF86" s="7" t="n">
        <v>0.6856903677581558</v>
      </c>
      <c r="BG86" s="7" t="n">
        <v>0.4969912961938929</v>
      </c>
      <c r="BH86" s="7" t="n">
        <v>0.5217117085873521</v>
      </c>
      <c r="BI86" s="7" t="n">
        <v>0.7212789531679457</v>
      </c>
      <c r="BJ86" s="7" t="n">
        <v>0.5959611832620966</v>
      </c>
      <c r="BK86" s="7" t="n">
        <v>0.4175133261212648</v>
      </c>
      <c r="BL86" s="7" t="n">
        <v>0.2829111167878302</v>
      </c>
      <c r="BM86" s="7" t="n">
        <v>0.4669305284627643</v>
      </c>
      <c r="BN86" s="7" t="n">
        <v>0.6094324565499789</v>
      </c>
      <c r="BO86" s="7" t="n">
        <v>0.5996762916984828</v>
      </c>
      <c r="BP86" s="7" t="n">
        <v>0.5871231961192073</v>
      </c>
      <c r="BQ86" s="7" t="n">
        <v>0.1119461638595371</v>
      </c>
      <c r="BR86" s="7" t="n">
        <v>0.6184240169662415</v>
      </c>
      <c r="BS86" s="7" t="n">
        <v>0.6071706216331396</v>
      </c>
      <c r="BT86" s="7" t="n">
        <v>0.7080565259149341</v>
      </c>
      <c r="BU86" s="7" t="n">
        <v>0.3219320135198639</v>
      </c>
      <c r="BV86" s="7" t="n">
        <v>0.7086579552499257</v>
      </c>
      <c r="BW86" s="7" t="n">
        <v>0.3848580963402218</v>
      </c>
      <c r="BX86" s="7" t="n">
        <v>0.5088055195731287</v>
      </c>
      <c r="BY86" s="7" t="n">
        <v>0.9900393785101071</v>
      </c>
      <c r="BZ86" s="7" t="n">
        <v>0.5884283847695549</v>
      </c>
      <c r="CA86" s="7" t="n">
        <v>0.444907727966435</v>
      </c>
      <c r="CB86" s="7" t="n">
        <v>0.6205969546257292</v>
      </c>
      <c r="CC86" s="7" t="n">
        <v>0.3172671198008167</v>
      </c>
      <c r="CD86" s="7" t="n">
        <v>0.5459778858154872</v>
      </c>
      <c r="CE86" s="7" t="n">
        <v>0.6308359008594598</v>
      </c>
      <c r="CF86" s="7" t="n">
        <v>0.4159610921313558</v>
      </c>
      <c r="CG86" s="7" t="n">
        <v>0.6177422450871887</v>
      </c>
      <c r="CH86" s="7" t="n">
        <v>0.540969448674149</v>
      </c>
      <c r="CI86" s="7" t="n">
        <v>1</v>
      </c>
      <c r="CJ86" s="7" t="n">
        <v>0.6550476825476089</v>
      </c>
      <c r="CK86" s="7" t="n">
        <v>0.5569438599116018</v>
      </c>
      <c r="CL86" s="7" t="n">
        <v>0.3501269216379041</v>
      </c>
      <c r="CM86" s="7" t="n">
        <v>0.8166799995759111</v>
      </c>
      <c r="CN86" s="7" t="n">
        <v>0.9627115474945733</v>
      </c>
      <c r="CO86" s="7" t="n">
        <v>0.3492576252854273</v>
      </c>
      <c r="CP86" s="7" t="n">
        <v>0.5930054618343096</v>
      </c>
      <c r="CQ86" s="7" t="n">
        <v>0.5026822279752324</v>
      </c>
      <c r="CR86" s="7" t="n">
        <v>0.6765025344026886</v>
      </c>
      <c r="CS86" s="7" t="n">
        <v>0.597560523355735</v>
      </c>
      <c r="CT86" s="7" t="n">
        <v>0.04702907569087674</v>
      </c>
      <c r="CU86" s="7" t="n">
        <v>0.4616845757230816</v>
      </c>
      <c r="CV86" s="7" t="n">
        <v>0.5964240314008552</v>
      </c>
      <c r="CW86" s="7" t="n">
        <v>0.5363489323136741</v>
      </c>
      <c r="CX86" s="7" t="n">
        <v>-0.2657241516835183</v>
      </c>
      <c r="CY86" s="7" t="n">
        <v>0.4288872365293268</v>
      </c>
      <c r="CZ86" s="7" t="n">
        <v>0.6043726562830725</v>
      </c>
      <c r="DA86" s="7" t="n">
        <v>0.07728613988750618</v>
      </c>
      <c r="DB86" s="7" t="n">
        <v>0.7207116712378396</v>
      </c>
      <c r="DC86" s="7" t="n">
        <v>0.6571310839137243</v>
      </c>
      <c r="DD86" s="7" t="n">
        <v>0.09732461947100846</v>
      </c>
      <c r="DE86" s="7" t="n">
        <v>0.7913817479089331</v>
      </c>
      <c r="DF86" s="7" t="n">
        <v>0.1379345735337043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0.5668881555222964</v>
      </c>
      <c r="D87" s="7" t="n">
        <v>0.5855995235305764</v>
      </c>
      <c r="E87" s="7" t="n">
        <v>-0.02782198147664382</v>
      </c>
      <c r="F87" s="7" t="n">
        <v>0.433387620599554</v>
      </c>
      <c r="G87" s="7" t="n">
        <v>0.03977616753322144</v>
      </c>
      <c r="H87" s="7" t="n">
        <v>0.7367483195319492</v>
      </c>
      <c r="I87" s="7" t="n">
        <v>0.89048573124511</v>
      </c>
      <c r="J87" s="7" t="n">
        <v>0.850508753764173</v>
      </c>
      <c r="K87" s="7" t="n">
        <v>0.9242335318452344</v>
      </c>
      <c r="L87" s="7" t="n">
        <v>0.3675738088970792</v>
      </c>
      <c r="M87" s="7" t="n">
        <v>0.559889101411486</v>
      </c>
      <c r="N87" s="7" t="n">
        <v>0.4732434092328635</v>
      </c>
      <c r="O87" s="7" t="n">
        <v>0.3698107073820444</v>
      </c>
      <c r="P87" s="7" t="n">
        <v>0.01217139644607549</v>
      </c>
      <c r="Q87" s="7" t="n">
        <v>0.6648266469572039</v>
      </c>
      <c r="R87" s="7" t="n">
        <v>0.5728350932819298</v>
      </c>
      <c r="S87" s="7" t="n">
        <v>0.4365203320353541</v>
      </c>
      <c r="T87" s="7" t="n">
        <v>0.7396733690690189</v>
      </c>
      <c r="U87" s="7" t="n">
        <v>0.7285158272127059</v>
      </c>
      <c r="V87" s="7" t="n">
        <v>0.7655165454960259</v>
      </c>
      <c r="W87" s="7" t="n">
        <v>0.6803471479550783</v>
      </c>
      <c r="X87" s="7" t="n">
        <v>0.09721136912966172</v>
      </c>
      <c r="Y87" s="7" t="n">
        <v>-0.02464372550048015</v>
      </c>
      <c r="Z87" s="7" t="n">
        <v>0.4547901442810573</v>
      </c>
      <c r="AA87" s="7" t="n">
        <v>0.6877603775239561</v>
      </c>
      <c r="AB87" s="7" t="n">
        <v>0.3042818548063619</v>
      </c>
      <c r="AC87" s="7" t="n">
        <v>0.7463969625240754</v>
      </c>
      <c r="AD87" s="7" t="n">
        <v>0.6805890812512119</v>
      </c>
      <c r="AE87" s="7" t="n">
        <v>0.8833320513184173</v>
      </c>
      <c r="AF87" s="7" t="n">
        <v>0.9440068370105917</v>
      </c>
      <c r="AG87" s="7" t="n">
        <v>0.9533840543482476</v>
      </c>
      <c r="AH87" s="7" t="n">
        <v>0.8470326961024465</v>
      </c>
      <c r="AI87" s="7" t="n">
        <v>0.5793506754217612</v>
      </c>
      <c r="AJ87" s="7" t="n">
        <v>0.479114952328705</v>
      </c>
      <c r="AK87" s="7" t="n">
        <v>0.8612253786148019</v>
      </c>
      <c r="AL87" s="7" t="n">
        <v>0.6925296511842401</v>
      </c>
      <c r="AM87" s="7" t="n">
        <v>0.6622848662593189</v>
      </c>
      <c r="AN87" s="7" t="n">
        <v>0.9392468138517648</v>
      </c>
      <c r="AO87" s="7" t="n">
        <v>0.7730336470235307</v>
      </c>
      <c r="AP87" s="7" t="n">
        <v>0.2864698452211786</v>
      </c>
      <c r="AQ87" s="7" t="n">
        <v>0.6254739613266879</v>
      </c>
      <c r="AR87" s="7" t="n">
        <v>0.554798720811448</v>
      </c>
      <c r="AS87" s="7" t="n">
        <v>0.6313064517812393</v>
      </c>
      <c r="AT87" s="7" t="n">
        <v>0.6818316234817242</v>
      </c>
      <c r="AU87" s="7" t="n">
        <v>0.8119455540732048</v>
      </c>
      <c r="AV87" s="7" t="n">
        <v>-0.3387033040601491</v>
      </c>
      <c r="AW87" s="7" t="n">
        <v>0.4294793392598413</v>
      </c>
      <c r="AX87" s="7" t="n">
        <v>0.6398602219117162</v>
      </c>
      <c r="AY87" s="7" t="n">
        <v>0.3306134990994349</v>
      </c>
      <c r="AZ87" s="7" t="n">
        <v>0.08951380808488123</v>
      </c>
      <c r="BA87" s="7" t="n">
        <v>0.5869967349890309</v>
      </c>
      <c r="BB87" s="7" t="n">
        <v>0.5527740862150591</v>
      </c>
      <c r="BC87" s="7" t="n">
        <v>0.7361390116726118</v>
      </c>
      <c r="BD87" s="7" t="n">
        <v>0.2627269936117638</v>
      </c>
      <c r="BE87" s="7" t="n">
        <v>0.3125971400807666</v>
      </c>
      <c r="BF87" s="7" t="n">
        <v>0.5870563155912465</v>
      </c>
      <c r="BG87" s="7" t="n">
        <v>0.4501391808371295</v>
      </c>
      <c r="BH87" s="7" t="n">
        <v>0.5041262905036752</v>
      </c>
      <c r="BI87" s="7" t="n">
        <v>0.7874392119928302</v>
      </c>
      <c r="BJ87" s="7" t="n">
        <v>0.8651569848663423</v>
      </c>
      <c r="BK87" s="7" t="n">
        <v>0.434572929321383</v>
      </c>
      <c r="BL87" s="7" t="n">
        <v>0.2936805050764744</v>
      </c>
      <c r="BM87" s="7" t="n">
        <v>0.3845726708899196</v>
      </c>
      <c r="BN87" s="7" t="n">
        <v>0.8357590346562939</v>
      </c>
      <c r="BO87" s="7" t="n">
        <v>0.7481141515319283</v>
      </c>
      <c r="BP87" s="7" t="n">
        <v>0.7206396436745299</v>
      </c>
      <c r="BQ87" s="7" t="n">
        <v>0.1003148231443285</v>
      </c>
      <c r="BR87" s="7" t="n">
        <v>0.7477318897153954</v>
      </c>
      <c r="BS87" s="7" t="n">
        <v>0.5511652354093212</v>
      </c>
      <c r="BT87" s="7" t="n">
        <v>0.733648196010988</v>
      </c>
      <c r="BU87" s="7" t="n">
        <v>0.1460776407397727</v>
      </c>
      <c r="BV87" s="7" t="n">
        <v>0.8107084809510912</v>
      </c>
      <c r="BW87" s="7" t="n">
        <v>0.2788427539923128</v>
      </c>
      <c r="BX87" s="7" t="n">
        <v>0.3979679106034787</v>
      </c>
      <c r="BY87" s="7" t="n">
        <v>0.6147112918843182</v>
      </c>
      <c r="BZ87" s="7" t="n">
        <v>0.8141220304097916</v>
      </c>
      <c r="CA87" s="7" t="n">
        <v>0.6816813421992747</v>
      </c>
      <c r="CB87" s="7" t="n">
        <v>0.9183554025828458</v>
      </c>
      <c r="CC87" s="7" t="n">
        <v>0.4366687580903104</v>
      </c>
      <c r="CD87" s="7" t="n">
        <v>0.6949945809083293</v>
      </c>
      <c r="CE87" s="7" t="n">
        <v>0.6493835827546378</v>
      </c>
      <c r="CF87" s="7" t="n">
        <v>0.6008659227986507</v>
      </c>
      <c r="CG87" s="7" t="n">
        <v>0.6560328621506174</v>
      </c>
      <c r="CH87" s="7" t="n">
        <v>0.8245091022284167</v>
      </c>
      <c r="CI87" s="7" t="n">
        <v>0.6550476825476089</v>
      </c>
      <c r="CJ87" s="7" t="n">
        <v>1</v>
      </c>
      <c r="CK87" s="7" t="n">
        <v>0.7978463792382847</v>
      </c>
      <c r="CL87" s="7" t="n">
        <v>0.2666507125387213</v>
      </c>
      <c r="CM87" s="7" t="n">
        <v>0.6861172204070788</v>
      </c>
      <c r="CN87" s="7" t="n">
        <v>0.7659800847114852</v>
      </c>
      <c r="CO87" s="7" t="n">
        <v>0.1899212248088034</v>
      </c>
      <c r="CP87" s="7" t="n">
        <v>0.8685749308738123</v>
      </c>
      <c r="CQ87" s="7" t="n">
        <v>0.7587927338450393</v>
      </c>
      <c r="CR87" s="7" t="n">
        <v>0.8192310748313618</v>
      </c>
      <c r="CS87" s="7" t="n">
        <v>0.8619313561783659</v>
      </c>
      <c r="CT87" s="7" t="n">
        <v>-0.08842088891742389</v>
      </c>
      <c r="CU87" s="7" t="n">
        <v>0.3671285266404997</v>
      </c>
      <c r="CV87" s="7" t="n">
        <v>0.8555862369965602</v>
      </c>
      <c r="CW87" s="7" t="n">
        <v>0.6966923866884497</v>
      </c>
      <c r="CX87" s="7" t="n">
        <v>-0.3420024649433872</v>
      </c>
      <c r="CY87" s="7" t="n">
        <v>0.5649562022859135</v>
      </c>
      <c r="CZ87" s="7" t="n">
        <v>0.8501317642576849</v>
      </c>
      <c r="DA87" s="7" t="n">
        <v>-0.05529153111154814</v>
      </c>
      <c r="DB87" s="7" t="n">
        <v>0.7097681233792564</v>
      </c>
      <c r="DC87" s="7" t="n">
        <v>0.6490605863684853</v>
      </c>
      <c r="DD87" s="7" t="n">
        <v>-0.07616168230834537</v>
      </c>
      <c r="DE87" s="7" t="n">
        <v>0.7299169837840123</v>
      </c>
      <c r="DF87" s="7" t="n">
        <v>0.02366894344356084</v>
      </c>
    </row>
    <row r="88">
      <c r="A88" s="6" t="inlineStr">
        <is>
          <t>931743.CSI</t>
        </is>
      </c>
      <c r="B88" s="6" t="inlineStr">
        <is>
          <t>中证半导体材料设备主题指数</t>
        </is>
      </c>
      <c r="C88" s="7" t="n">
        <v>0.4983211622579206</v>
      </c>
      <c r="D88" s="7" t="n">
        <v>0.4646520045592351</v>
      </c>
      <c r="E88" s="7" t="n">
        <v>0.05844943011274142</v>
      </c>
      <c r="F88" s="7" t="n">
        <v>0.3334622246397835</v>
      </c>
      <c r="G88" s="7" t="n">
        <v>0.05620293714291383</v>
      </c>
      <c r="H88" s="7" t="n">
        <v>0.5590661529752389</v>
      </c>
      <c r="I88" s="7" t="n">
        <v>0.9004135939941227</v>
      </c>
      <c r="J88" s="7" t="n">
        <v>0.920304542903983</v>
      </c>
      <c r="K88" s="7" t="n">
        <v>0.8640402730795095</v>
      </c>
      <c r="L88" s="7" t="n">
        <v>0.2587256028891993</v>
      </c>
      <c r="M88" s="7" t="n">
        <v>0.4228394960369146</v>
      </c>
      <c r="N88" s="7" t="n">
        <v>0.2933267177361092</v>
      </c>
      <c r="O88" s="7" t="n">
        <v>0.2619547929131641</v>
      </c>
      <c r="P88" s="7" t="n">
        <v>0.05591042139374017</v>
      </c>
      <c r="Q88" s="7" t="n">
        <v>0.5744901770406423</v>
      </c>
      <c r="R88" s="7" t="n">
        <v>0.4917062754971656</v>
      </c>
      <c r="S88" s="7" t="n">
        <v>0.3574553164040769</v>
      </c>
      <c r="T88" s="7" t="n">
        <v>0.5561536992925524</v>
      </c>
      <c r="U88" s="7" t="n">
        <v>0.5999230544027832</v>
      </c>
      <c r="V88" s="7" t="n">
        <v>0.5983208805394223</v>
      </c>
      <c r="W88" s="7" t="n">
        <v>0.4817062641460545</v>
      </c>
      <c r="X88" s="7" t="n">
        <v>0.1395432094051265</v>
      </c>
      <c r="Y88" s="7" t="n">
        <v>0.05153031888542329</v>
      </c>
      <c r="Z88" s="7" t="n">
        <v>0.2865864293026855</v>
      </c>
      <c r="AA88" s="7" t="n">
        <v>0.5101796596803623</v>
      </c>
      <c r="AB88" s="7" t="n">
        <v>0.2248793497873254</v>
      </c>
      <c r="AC88" s="7" t="n">
        <v>0.4912490164037127</v>
      </c>
      <c r="AD88" s="7" t="n">
        <v>0.5139646890431028</v>
      </c>
      <c r="AE88" s="7" t="n">
        <v>0.7900230758821964</v>
      </c>
      <c r="AF88" s="7" t="n">
        <v>0.6973308867482706</v>
      </c>
      <c r="AG88" s="7" t="n">
        <v>0.6828175225669436</v>
      </c>
      <c r="AH88" s="7" t="n">
        <v>0.6680227069495254</v>
      </c>
      <c r="AI88" s="7" t="n">
        <v>0.4942973073817998</v>
      </c>
      <c r="AJ88" s="7" t="n">
        <v>0.3363122318503159</v>
      </c>
      <c r="AK88" s="7" t="n">
        <v>0.626229447383319</v>
      </c>
      <c r="AL88" s="7" t="n">
        <v>0.4826558265750639</v>
      </c>
      <c r="AM88" s="7" t="n">
        <v>0.5266224261669559</v>
      </c>
      <c r="AN88" s="7" t="n">
        <v>0.6684281919968518</v>
      </c>
      <c r="AO88" s="7" t="n">
        <v>0.4973276206860865</v>
      </c>
      <c r="AP88" s="7" t="n">
        <v>0.2782381079280171</v>
      </c>
      <c r="AQ88" s="7" t="n">
        <v>0.5360120497428962</v>
      </c>
      <c r="AR88" s="7" t="n">
        <v>0.449561311025889</v>
      </c>
      <c r="AS88" s="7" t="n">
        <v>0.5289175217341184</v>
      </c>
      <c r="AT88" s="7" t="n">
        <v>0.4723871385232805</v>
      </c>
      <c r="AU88" s="7" t="n">
        <v>0.5894415909307168</v>
      </c>
      <c r="AV88" s="7" t="n">
        <v>-0.2113233483167228</v>
      </c>
      <c r="AW88" s="7" t="n">
        <v>0.2748676688353012</v>
      </c>
      <c r="AX88" s="7" t="n">
        <v>0.4572200833224655</v>
      </c>
      <c r="AY88" s="7" t="n">
        <v>0.2249881358615367</v>
      </c>
      <c r="AZ88" s="7" t="n">
        <v>0.1311004443028531</v>
      </c>
      <c r="BA88" s="7" t="n">
        <v>0.4061745814537605</v>
      </c>
      <c r="BB88" s="7" t="n">
        <v>0.4108630276458147</v>
      </c>
      <c r="BC88" s="7" t="n">
        <v>0.5351842981314312</v>
      </c>
      <c r="BD88" s="7" t="n">
        <v>0.1861008153640704</v>
      </c>
      <c r="BE88" s="7" t="n">
        <v>0.1932201247752438</v>
      </c>
      <c r="BF88" s="7" t="n">
        <v>0.419120892848607</v>
      </c>
      <c r="BG88" s="7" t="n">
        <v>0.3517068906369706</v>
      </c>
      <c r="BH88" s="7" t="n">
        <v>0.4148329185470789</v>
      </c>
      <c r="BI88" s="7" t="n">
        <v>0.5924317861805325</v>
      </c>
      <c r="BJ88" s="7" t="n">
        <v>0.794591783480746</v>
      </c>
      <c r="BK88" s="7" t="n">
        <v>0.3458323410518136</v>
      </c>
      <c r="BL88" s="7" t="n">
        <v>0.2351469614780413</v>
      </c>
      <c r="BM88" s="7" t="n">
        <v>0.2723297616500299</v>
      </c>
      <c r="BN88" s="7" t="n">
        <v>0.6763660101303759</v>
      </c>
      <c r="BO88" s="7" t="n">
        <v>0.607260985917835</v>
      </c>
      <c r="BP88" s="7" t="n">
        <v>0.5610774345019232</v>
      </c>
      <c r="BQ88" s="7" t="n">
        <v>0.117794323625999</v>
      </c>
      <c r="BR88" s="7" t="n">
        <v>0.5543639166029178</v>
      </c>
      <c r="BS88" s="7" t="n">
        <v>0.4310069224870878</v>
      </c>
      <c r="BT88" s="7" t="n">
        <v>0.5617213315289862</v>
      </c>
      <c r="BU88" s="7" t="n">
        <v>0.1509722485264751</v>
      </c>
      <c r="BV88" s="7" t="n">
        <v>0.588409114609531</v>
      </c>
      <c r="BW88" s="7" t="n">
        <v>0.1931887548076155</v>
      </c>
      <c r="BX88" s="7" t="n">
        <v>0.3242125780619778</v>
      </c>
      <c r="BY88" s="7" t="n">
        <v>0.5174781139028224</v>
      </c>
      <c r="BZ88" s="7" t="n">
        <v>0.6492514677201583</v>
      </c>
      <c r="CA88" s="7" t="n">
        <v>0.5337495625996916</v>
      </c>
      <c r="CB88" s="7" t="n">
        <v>0.7724532989382371</v>
      </c>
      <c r="CC88" s="7" t="n">
        <v>0.3125207516559965</v>
      </c>
      <c r="CD88" s="7" t="n">
        <v>0.423747335446324</v>
      </c>
      <c r="CE88" s="7" t="n">
        <v>0.5117560957535271</v>
      </c>
      <c r="CF88" s="7" t="n">
        <v>0.4797583591713612</v>
      </c>
      <c r="CG88" s="7" t="n">
        <v>0.4725317622625133</v>
      </c>
      <c r="CH88" s="7" t="n">
        <v>0.7048225521350511</v>
      </c>
      <c r="CI88" s="7" t="n">
        <v>0.5569438599116018</v>
      </c>
      <c r="CJ88" s="7" t="n">
        <v>0.7978463792382847</v>
      </c>
      <c r="CK88" s="7" t="n">
        <v>1</v>
      </c>
      <c r="CL88" s="7" t="n">
        <v>0.2397829617270167</v>
      </c>
      <c r="CM88" s="7" t="n">
        <v>0.5319726687100205</v>
      </c>
      <c r="CN88" s="7" t="n">
        <v>0.6512118652151084</v>
      </c>
      <c r="CO88" s="7" t="n">
        <v>0.1700524241182013</v>
      </c>
      <c r="CP88" s="7" t="n">
        <v>0.9180357160553696</v>
      </c>
      <c r="CQ88" s="7" t="n">
        <v>0.6363496421045073</v>
      </c>
      <c r="CR88" s="7" t="n">
        <v>0.5970547068897424</v>
      </c>
      <c r="CS88" s="7" t="n">
        <v>0.9299726734894717</v>
      </c>
      <c r="CT88" s="7" t="n">
        <v>-0.0422027095622132</v>
      </c>
      <c r="CU88" s="7" t="n">
        <v>0.28651173019182</v>
      </c>
      <c r="CV88" s="7" t="n">
        <v>0.9336026030981343</v>
      </c>
      <c r="CW88" s="7" t="n">
        <v>0.5636461290767435</v>
      </c>
      <c r="CX88" s="7" t="n">
        <v>-0.2119078513162887</v>
      </c>
      <c r="CY88" s="7" t="n">
        <v>0.4233826530984685</v>
      </c>
      <c r="CZ88" s="7" t="n">
        <v>0.9340625993096553</v>
      </c>
      <c r="DA88" s="7" t="n">
        <v>0.02147624602415547</v>
      </c>
      <c r="DB88" s="7" t="n">
        <v>0.5242289066602254</v>
      </c>
      <c r="DC88" s="7" t="n">
        <v>0.4854583659689453</v>
      </c>
      <c r="DD88" s="7" t="n">
        <v>0.01005894093675899</v>
      </c>
      <c r="DE88" s="7" t="n">
        <v>0.5809979982074421</v>
      </c>
      <c r="DF88" s="7" t="n">
        <v>0.07540220991587257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0.5825258893701438</v>
      </c>
      <c r="D89" s="7" t="n">
        <v>0.5404158946147329</v>
      </c>
      <c r="E89" s="7" t="n">
        <v>0.3749730157681122</v>
      </c>
      <c r="F89" s="7" t="n">
        <v>0.509049128246308</v>
      </c>
      <c r="G89" s="7" t="n">
        <v>0.4970954671677274</v>
      </c>
      <c r="H89" s="7" t="n">
        <v>0.5609100716470834</v>
      </c>
      <c r="I89" s="7" t="n">
        <v>0.203659258291811</v>
      </c>
      <c r="J89" s="7" t="n">
        <v>0.1734746073387734</v>
      </c>
      <c r="K89" s="7" t="n">
        <v>0.2527527487609603</v>
      </c>
      <c r="L89" s="7" t="n">
        <v>0.375160698149931</v>
      </c>
      <c r="M89" s="7" t="n">
        <v>0.584506725951238</v>
      </c>
      <c r="N89" s="7" t="n">
        <v>0.4986005071778891</v>
      </c>
      <c r="O89" s="7" t="n">
        <v>0.3773043027871745</v>
      </c>
      <c r="P89" s="7" t="n">
        <v>0.4522019364032431</v>
      </c>
      <c r="Q89" s="7" t="n">
        <v>0.5682595661664288</v>
      </c>
      <c r="R89" s="7" t="n">
        <v>0.4364703180378658</v>
      </c>
      <c r="S89" s="7" t="n">
        <v>0.3164287720531271</v>
      </c>
      <c r="T89" s="7" t="n">
        <v>0.5318314387879107</v>
      </c>
      <c r="U89" s="7" t="n">
        <v>0.5782645046067584</v>
      </c>
      <c r="V89" s="7" t="n">
        <v>0.5914211323391299</v>
      </c>
      <c r="W89" s="7" t="n">
        <v>0.3595754422192847</v>
      </c>
      <c r="X89" s="7" t="n">
        <v>0.508301755925928</v>
      </c>
      <c r="Y89" s="7" t="n">
        <v>0.04318780017654155</v>
      </c>
      <c r="Z89" s="7" t="n">
        <v>0.4987826353020669</v>
      </c>
      <c r="AA89" s="7" t="n">
        <v>0.3869633351848529</v>
      </c>
      <c r="AB89" s="7" t="n">
        <v>0.4681852592022377</v>
      </c>
      <c r="AC89" s="7" t="n">
        <v>0.353878909817192</v>
      </c>
      <c r="AD89" s="7" t="n">
        <v>0.3884808835581308</v>
      </c>
      <c r="AE89" s="7" t="n">
        <v>0.2572613661797258</v>
      </c>
      <c r="AF89" s="7" t="n">
        <v>0.4335564089034513</v>
      </c>
      <c r="AG89" s="7" t="n">
        <v>0.3750546441320751</v>
      </c>
      <c r="AH89" s="7" t="n">
        <v>0.2739576279767871</v>
      </c>
      <c r="AI89" s="7" t="n">
        <v>0.5586254967048522</v>
      </c>
      <c r="AJ89" s="7" t="n">
        <v>0.5982249001279338</v>
      </c>
      <c r="AK89" s="7" t="n">
        <v>0.5018104061245388</v>
      </c>
      <c r="AL89" s="7" t="n">
        <v>0.5138933612431943</v>
      </c>
      <c r="AM89" s="7" t="n">
        <v>0.3803889050073816</v>
      </c>
      <c r="AN89" s="7" t="n">
        <v>0.3898904478297556</v>
      </c>
      <c r="AO89" s="7" t="n">
        <v>0.4587308716922928</v>
      </c>
      <c r="AP89" s="7" t="n">
        <v>0.976580582035057</v>
      </c>
      <c r="AQ89" s="7" t="n">
        <v>0.2967939202725952</v>
      </c>
      <c r="AR89" s="7" t="n">
        <v>0.5257165828755855</v>
      </c>
      <c r="AS89" s="7" t="n">
        <v>0.3189421661368065</v>
      </c>
      <c r="AT89" s="7" t="n">
        <v>0.5261870028545217</v>
      </c>
      <c r="AU89" s="7" t="n">
        <v>0.4417522925080655</v>
      </c>
      <c r="AV89" s="7" t="n">
        <v>0.2906426565566518</v>
      </c>
      <c r="AW89" s="7" t="n">
        <v>0.4973344448569067</v>
      </c>
      <c r="AX89" s="7" t="n">
        <v>0.400543871939727</v>
      </c>
      <c r="AY89" s="7" t="n">
        <v>0.639215586815565</v>
      </c>
      <c r="AZ89" s="7" t="n">
        <v>0.2242128823879684</v>
      </c>
      <c r="BA89" s="7" t="n">
        <v>0.4687448486457699</v>
      </c>
      <c r="BB89" s="7" t="n">
        <v>0.4955834951007443</v>
      </c>
      <c r="BC89" s="7" t="n">
        <v>0.4037472394340077</v>
      </c>
      <c r="BD89" s="7" t="n">
        <v>0.6265602821283961</v>
      </c>
      <c r="BE89" s="7" t="n">
        <v>0.5321434193028022</v>
      </c>
      <c r="BF89" s="7" t="n">
        <v>0.4890317381229324</v>
      </c>
      <c r="BG89" s="7" t="n">
        <v>0.7317141030042458</v>
      </c>
      <c r="BH89" s="7" t="n">
        <v>0.3590100209997109</v>
      </c>
      <c r="BI89" s="7" t="n">
        <v>0.3868944423861797</v>
      </c>
      <c r="BJ89" s="7" t="n">
        <v>0.2005425892321444</v>
      </c>
      <c r="BK89" s="7" t="n">
        <v>0.2691259006671449</v>
      </c>
      <c r="BL89" s="7" t="n">
        <v>0.4106974766877897</v>
      </c>
      <c r="BM89" s="7" t="n">
        <v>0.386843946220441</v>
      </c>
      <c r="BN89" s="7" t="n">
        <v>0.2910782892147806</v>
      </c>
      <c r="BO89" s="7" t="n">
        <v>0.2757580709542578</v>
      </c>
      <c r="BP89" s="7" t="n">
        <v>0.3413773395697438</v>
      </c>
      <c r="BQ89" s="7" t="n">
        <v>0.3001515371320738</v>
      </c>
      <c r="BR89" s="7" t="n">
        <v>0.3558372649830804</v>
      </c>
      <c r="BS89" s="7" t="n">
        <v>0.4695422773383529</v>
      </c>
      <c r="BT89" s="7" t="n">
        <v>0.4094332259238169</v>
      </c>
      <c r="BU89" s="7" t="n">
        <v>0.6413440628724328</v>
      </c>
      <c r="BV89" s="7" t="n">
        <v>0.4431466476781972</v>
      </c>
      <c r="BW89" s="7" t="n">
        <v>0.8763169077369571</v>
      </c>
      <c r="BX89" s="7" t="n">
        <v>0.610232175878869</v>
      </c>
      <c r="BY89" s="7" t="n">
        <v>0.3072633303672634</v>
      </c>
      <c r="BZ89" s="7" t="n">
        <v>0.2846239417729726</v>
      </c>
      <c r="CA89" s="7" t="n">
        <v>0.1641223708703079</v>
      </c>
      <c r="CB89" s="7" t="n">
        <v>0.2815166116787421</v>
      </c>
      <c r="CC89" s="7" t="n">
        <v>0.4226079179802948</v>
      </c>
      <c r="CD89" s="7" t="n">
        <v>0.4484287971463234</v>
      </c>
      <c r="CE89" s="7" t="n">
        <v>0.3921047917154784</v>
      </c>
      <c r="CF89" s="7" t="n">
        <v>0.2013827594685709</v>
      </c>
      <c r="CG89" s="7" t="n">
        <v>0.38700391894713</v>
      </c>
      <c r="CH89" s="7" t="n">
        <v>0.1683024990449726</v>
      </c>
      <c r="CI89" s="7" t="n">
        <v>0.3501269216379041</v>
      </c>
      <c r="CJ89" s="7" t="n">
        <v>0.2666507125387213</v>
      </c>
      <c r="CK89" s="7" t="n">
        <v>0.2397829617270167</v>
      </c>
      <c r="CL89" s="7" t="n">
        <v>1</v>
      </c>
      <c r="CM89" s="7" t="n">
        <v>0.4457960072320036</v>
      </c>
      <c r="CN89" s="7" t="n">
        <v>0.3274689274984268</v>
      </c>
      <c r="CO89" s="7" t="n">
        <v>0.478121771165553</v>
      </c>
      <c r="CP89" s="7" t="n">
        <v>0.1500656332123698</v>
      </c>
      <c r="CQ89" s="7" t="n">
        <v>0.1770571573171171</v>
      </c>
      <c r="CR89" s="7" t="n">
        <v>0.402190516897834</v>
      </c>
      <c r="CS89" s="7" t="n">
        <v>0.1569434638022525</v>
      </c>
      <c r="CT89" s="7" t="n">
        <v>0.1687635686009863</v>
      </c>
      <c r="CU89" s="7" t="n">
        <v>0.3595385315422729</v>
      </c>
      <c r="CV89" s="7" t="n">
        <v>0.1570125356488139</v>
      </c>
      <c r="CW89" s="7" t="n">
        <v>0.2450798751017186</v>
      </c>
      <c r="CX89" s="7" t="n">
        <v>0.2763773031960765</v>
      </c>
      <c r="CY89" s="7" t="n">
        <v>0.6170809105491381</v>
      </c>
      <c r="CZ89" s="7" t="n">
        <v>0.1574376293151902</v>
      </c>
      <c r="DA89" s="7" t="n">
        <v>-0.02300142251505088</v>
      </c>
      <c r="DB89" s="7" t="n">
        <v>0.4283550949202043</v>
      </c>
      <c r="DC89" s="7" t="n">
        <v>0.3878771508521144</v>
      </c>
      <c r="DD89" s="7" t="n">
        <v>0.3559349304570257</v>
      </c>
      <c r="DE89" s="7" t="n">
        <v>0.4205697340120128</v>
      </c>
      <c r="DF89" s="7" t="n">
        <v>0.3912037486044259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0.7585253915543265</v>
      </c>
      <c r="D90" s="7" t="n">
        <v>0.5678811639120526</v>
      </c>
      <c r="E90" s="7" t="n">
        <v>0.2402710521462483</v>
      </c>
      <c r="F90" s="7" t="n">
        <v>0.3397924458289905</v>
      </c>
      <c r="G90" s="7" t="n">
        <v>0.0101655481105539</v>
      </c>
      <c r="H90" s="7" t="n">
        <v>0.6913449057094825</v>
      </c>
      <c r="I90" s="7" t="n">
        <v>0.6254288074116795</v>
      </c>
      <c r="J90" s="7" t="n">
        <v>0.5827466034963298</v>
      </c>
      <c r="K90" s="7" t="n">
        <v>0.6884169422295254</v>
      </c>
      <c r="L90" s="7" t="n">
        <v>0.6139305551804978</v>
      </c>
      <c r="M90" s="7" t="n">
        <v>0.7352182484663792</v>
      </c>
      <c r="N90" s="7" t="n">
        <v>0.4463402603063696</v>
      </c>
      <c r="O90" s="7" t="n">
        <v>0.6191911960622389</v>
      </c>
      <c r="P90" s="7" t="n">
        <v>0.2911054932633371</v>
      </c>
      <c r="Q90" s="7" t="n">
        <v>0.9183476264458887</v>
      </c>
      <c r="R90" s="7" t="n">
        <v>0.697139156967764</v>
      </c>
      <c r="S90" s="7" t="n">
        <v>0.624120370926659</v>
      </c>
      <c r="T90" s="7" t="n">
        <v>0.6412626323806834</v>
      </c>
      <c r="U90" s="7" t="n">
        <v>0.895235549500541</v>
      </c>
      <c r="V90" s="7" t="n">
        <v>0.7965526322984665</v>
      </c>
      <c r="W90" s="7" t="n">
        <v>0.5672300095474292</v>
      </c>
      <c r="X90" s="7" t="n">
        <v>0.4107304024148726</v>
      </c>
      <c r="Y90" s="7" t="n">
        <v>0.1753835979598317</v>
      </c>
      <c r="Z90" s="7" t="n">
        <v>0.4077504594680026</v>
      </c>
      <c r="AA90" s="7" t="n">
        <v>0.6275635986962133</v>
      </c>
      <c r="AB90" s="7" t="n">
        <v>0.3966355451872945</v>
      </c>
      <c r="AC90" s="7" t="n">
        <v>0.5463150019492576</v>
      </c>
      <c r="AD90" s="7" t="n">
        <v>0.6329036498517566</v>
      </c>
      <c r="AE90" s="7" t="n">
        <v>0.7500182794978801</v>
      </c>
      <c r="AF90" s="7" t="n">
        <v>0.7526678739694471</v>
      </c>
      <c r="AG90" s="7" t="n">
        <v>0.7176504994239373</v>
      </c>
      <c r="AH90" s="7" t="n">
        <v>0.6624900357879276</v>
      </c>
      <c r="AI90" s="7" t="n">
        <v>0.9089383979921399</v>
      </c>
      <c r="AJ90" s="7" t="n">
        <v>0.6241220370675192</v>
      </c>
      <c r="AK90" s="7" t="n">
        <v>0.7685258395400758</v>
      </c>
      <c r="AL90" s="7" t="n">
        <v>0.6399946235643323</v>
      </c>
      <c r="AM90" s="7" t="n">
        <v>0.6783431890679714</v>
      </c>
      <c r="AN90" s="7" t="n">
        <v>0.7050353850321381</v>
      </c>
      <c r="AO90" s="7" t="n">
        <v>0.6843846096887964</v>
      </c>
      <c r="AP90" s="7" t="n">
        <v>0.3879378581546269</v>
      </c>
      <c r="AQ90" s="7" t="n">
        <v>0.814570254086413</v>
      </c>
      <c r="AR90" s="7" t="n">
        <v>0.7572599906326727</v>
      </c>
      <c r="AS90" s="7" t="n">
        <v>0.7860186927314101</v>
      </c>
      <c r="AT90" s="7" t="n">
        <v>0.6494940310848244</v>
      </c>
      <c r="AU90" s="7" t="n">
        <v>0.7756643350776373</v>
      </c>
      <c r="AV90" s="7" t="n">
        <v>-0.2543636911286439</v>
      </c>
      <c r="AW90" s="7" t="n">
        <v>0.4080053914073423</v>
      </c>
      <c r="AX90" s="7" t="n">
        <v>0.6533859907450338</v>
      </c>
      <c r="AY90" s="7" t="n">
        <v>0.61016490446408</v>
      </c>
      <c r="AZ90" s="7" t="n">
        <v>0.357163142867197</v>
      </c>
      <c r="BA90" s="7" t="n">
        <v>0.4558133875928462</v>
      </c>
      <c r="BB90" s="7" t="n">
        <v>0.8771766569510685</v>
      </c>
      <c r="BC90" s="7" t="n">
        <v>0.7807951525364176</v>
      </c>
      <c r="BD90" s="7" t="n">
        <v>0.6086787486561168</v>
      </c>
      <c r="BE90" s="7" t="n">
        <v>0.6034062833253931</v>
      </c>
      <c r="BF90" s="7" t="n">
        <v>0.8209333077262928</v>
      </c>
      <c r="BG90" s="7" t="n">
        <v>0.6459280331281333</v>
      </c>
      <c r="BH90" s="7" t="n">
        <v>0.5869836133144131</v>
      </c>
      <c r="BI90" s="7" t="n">
        <v>0.8086123392162421</v>
      </c>
      <c r="BJ90" s="7" t="n">
        <v>0.6954300529825039</v>
      </c>
      <c r="BK90" s="7" t="n">
        <v>0.5567982551241945</v>
      </c>
      <c r="BL90" s="7" t="n">
        <v>0.318606909905408</v>
      </c>
      <c r="BM90" s="7" t="n">
        <v>0.6395468688499617</v>
      </c>
      <c r="BN90" s="7" t="n">
        <v>0.7371687704666329</v>
      </c>
      <c r="BO90" s="7" t="n">
        <v>0.7690208905510425</v>
      </c>
      <c r="BP90" s="7" t="n">
        <v>0.5868129487733214</v>
      </c>
      <c r="BQ90" s="7" t="n">
        <v>0.2564233829910259</v>
      </c>
      <c r="BR90" s="7" t="n">
        <v>0.7499751245958345</v>
      </c>
      <c r="BS90" s="7" t="n">
        <v>0.7644700857749279</v>
      </c>
      <c r="BT90" s="7" t="n">
        <v>0.8131496406878252</v>
      </c>
      <c r="BU90" s="7" t="n">
        <v>0.481115343843061</v>
      </c>
      <c r="BV90" s="7" t="n">
        <v>0.7828259052911185</v>
      </c>
      <c r="BW90" s="7" t="n">
        <v>0.4524882488513987</v>
      </c>
      <c r="BX90" s="7" t="n">
        <v>0.6938087743294783</v>
      </c>
      <c r="BY90" s="7" t="n">
        <v>0.7794060134340962</v>
      </c>
      <c r="BZ90" s="7" t="n">
        <v>0.7274700132316914</v>
      </c>
      <c r="CA90" s="7" t="n">
        <v>0.6161350988515676</v>
      </c>
      <c r="CB90" s="7" t="n">
        <v>0.7151830499372629</v>
      </c>
      <c r="CC90" s="7" t="n">
        <v>0.4222660187815754</v>
      </c>
      <c r="CD90" s="7" t="n">
        <v>0.6215283637653939</v>
      </c>
      <c r="CE90" s="7" t="n">
        <v>0.6339306095207493</v>
      </c>
      <c r="CF90" s="7" t="n">
        <v>0.5894158279246622</v>
      </c>
      <c r="CG90" s="7" t="n">
        <v>0.6444274090959868</v>
      </c>
      <c r="CH90" s="7" t="n">
        <v>0.6525429618610119</v>
      </c>
      <c r="CI90" s="7" t="n">
        <v>0.8166799995759111</v>
      </c>
      <c r="CJ90" s="7" t="n">
        <v>0.6861172204070788</v>
      </c>
      <c r="CK90" s="7" t="n">
        <v>0.5319726687100205</v>
      </c>
      <c r="CL90" s="7" t="n">
        <v>0.4457960072320036</v>
      </c>
      <c r="CM90" s="7" t="n">
        <v>1</v>
      </c>
      <c r="CN90" s="7" t="n">
        <v>0.8462288422301507</v>
      </c>
      <c r="CO90" s="7" t="n">
        <v>0.4738489157708304</v>
      </c>
      <c r="CP90" s="7" t="n">
        <v>0.5852353098025703</v>
      </c>
      <c r="CQ90" s="7" t="n">
        <v>0.6515813321180801</v>
      </c>
      <c r="CR90" s="7" t="n">
        <v>0.717782658006982</v>
      </c>
      <c r="CS90" s="7" t="n">
        <v>0.5857545628198321</v>
      </c>
      <c r="CT90" s="7" t="n">
        <v>0.1205429179471403</v>
      </c>
      <c r="CU90" s="7" t="n">
        <v>0.6283805506722451</v>
      </c>
      <c r="CV90" s="7" t="n">
        <v>0.5826082338573638</v>
      </c>
      <c r="CW90" s="7" t="n">
        <v>0.7092603805647064</v>
      </c>
      <c r="CX90" s="7" t="n">
        <v>-0.2671701289572898</v>
      </c>
      <c r="CY90" s="7" t="n">
        <v>0.4826730856105334</v>
      </c>
      <c r="CZ90" s="7" t="n">
        <v>0.5976067798211945</v>
      </c>
      <c r="DA90" s="7" t="n">
        <v>0.1035875663588506</v>
      </c>
      <c r="DB90" s="7" t="n">
        <v>0.7878979259845581</v>
      </c>
      <c r="DC90" s="7" t="n">
        <v>0.6680644449380695</v>
      </c>
      <c r="DD90" s="7" t="n">
        <v>0.2456411134058321</v>
      </c>
      <c r="DE90" s="7" t="n">
        <v>0.9494592653967712</v>
      </c>
      <c r="DF90" s="7" t="n">
        <v>0.2712058140797338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0.6486689569204082</v>
      </c>
      <c r="D91" s="7" t="n">
        <v>0.5241820126533976</v>
      </c>
      <c r="E91" s="7" t="n">
        <v>0.03940512050927546</v>
      </c>
      <c r="F91" s="7" t="n">
        <v>0.3231315664544261</v>
      </c>
      <c r="G91" s="7" t="n">
        <v>0.02202287055957975</v>
      </c>
      <c r="H91" s="7" t="n">
        <v>0.6468608204098822</v>
      </c>
      <c r="I91" s="7" t="n">
        <v>0.7261997168967449</v>
      </c>
      <c r="J91" s="7" t="n">
        <v>0.7039454699652725</v>
      </c>
      <c r="K91" s="7" t="n">
        <v>0.7847299849966513</v>
      </c>
      <c r="L91" s="7" t="n">
        <v>0.4346316319742152</v>
      </c>
      <c r="M91" s="7" t="n">
        <v>0.6521836346828467</v>
      </c>
      <c r="N91" s="7" t="n">
        <v>0.3771793991630089</v>
      </c>
      <c r="O91" s="7" t="n">
        <v>0.435059706788528</v>
      </c>
      <c r="P91" s="7" t="n">
        <v>0.1556582304136296</v>
      </c>
      <c r="Q91" s="7" t="n">
        <v>0.8239957223720112</v>
      </c>
      <c r="R91" s="7" t="n">
        <v>0.6981489734663729</v>
      </c>
      <c r="S91" s="7" t="n">
        <v>0.5865703381433773</v>
      </c>
      <c r="T91" s="7" t="n">
        <v>0.6122489070791375</v>
      </c>
      <c r="U91" s="7" t="n">
        <v>0.8117954052512655</v>
      </c>
      <c r="V91" s="7" t="n">
        <v>0.7361169564012923</v>
      </c>
      <c r="W91" s="7" t="n">
        <v>0.6167109121922864</v>
      </c>
      <c r="X91" s="7" t="n">
        <v>0.2039849106480636</v>
      </c>
      <c r="Y91" s="7" t="n">
        <v>0.02535769653593516</v>
      </c>
      <c r="Z91" s="7" t="n">
        <v>0.3586327896853314</v>
      </c>
      <c r="AA91" s="7" t="n">
        <v>0.6666097205112949</v>
      </c>
      <c r="AB91" s="7" t="n">
        <v>0.3715676535497028</v>
      </c>
      <c r="AC91" s="7" t="n">
        <v>0.5905708079328804</v>
      </c>
      <c r="AD91" s="7" t="n">
        <v>0.6724584809129175</v>
      </c>
      <c r="AE91" s="7" t="n">
        <v>0.7737330103718449</v>
      </c>
      <c r="AF91" s="7" t="n">
        <v>0.7738677168017354</v>
      </c>
      <c r="AG91" s="7" t="n">
        <v>0.7387104080571844</v>
      </c>
      <c r="AH91" s="7" t="n">
        <v>0.6523655364510204</v>
      </c>
      <c r="AI91" s="7" t="n">
        <v>0.7729596689922055</v>
      </c>
      <c r="AJ91" s="7" t="n">
        <v>0.5051477141025368</v>
      </c>
      <c r="AK91" s="7" t="n">
        <v>0.7321946864193724</v>
      </c>
      <c r="AL91" s="7" t="n">
        <v>0.6268237580675776</v>
      </c>
      <c r="AM91" s="7" t="n">
        <v>0.6749160849466743</v>
      </c>
      <c r="AN91" s="7" t="n">
        <v>0.7172288824545334</v>
      </c>
      <c r="AO91" s="7" t="n">
        <v>0.6820533902976947</v>
      </c>
      <c r="AP91" s="7" t="n">
        <v>0.3110634863624834</v>
      </c>
      <c r="AQ91" s="7" t="n">
        <v>0.93939412786818</v>
      </c>
      <c r="AR91" s="7" t="n">
        <v>0.6289052845860706</v>
      </c>
      <c r="AS91" s="7" t="n">
        <v>0.9490641288560393</v>
      </c>
      <c r="AT91" s="7" t="n">
        <v>0.6250124264252317</v>
      </c>
      <c r="AU91" s="7" t="n">
        <v>0.7538285363361783</v>
      </c>
      <c r="AV91" s="7" t="n">
        <v>-0.2966385346766248</v>
      </c>
      <c r="AW91" s="7" t="n">
        <v>0.3555155714454045</v>
      </c>
      <c r="AX91" s="7" t="n">
        <v>0.6651039098486892</v>
      </c>
      <c r="AY91" s="7" t="n">
        <v>0.5099682427292066</v>
      </c>
      <c r="AZ91" s="7" t="n">
        <v>0.1733843164089066</v>
      </c>
      <c r="BA91" s="7" t="n">
        <v>0.3856555329389846</v>
      </c>
      <c r="BB91" s="7" t="n">
        <v>0.725356539072218</v>
      </c>
      <c r="BC91" s="7" t="n">
        <v>0.7929691945887457</v>
      </c>
      <c r="BD91" s="7" t="n">
        <v>0.4420428612670864</v>
      </c>
      <c r="BE91" s="7" t="n">
        <v>0.5016570308912701</v>
      </c>
      <c r="BF91" s="7" t="n">
        <v>0.695656424548168</v>
      </c>
      <c r="BG91" s="7" t="n">
        <v>0.5107561634164551</v>
      </c>
      <c r="BH91" s="7" t="n">
        <v>0.5748502322286071</v>
      </c>
      <c r="BI91" s="7" t="n">
        <v>0.8126713419617562</v>
      </c>
      <c r="BJ91" s="7" t="n">
        <v>0.7177292728066372</v>
      </c>
      <c r="BK91" s="7" t="n">
        <v>0.4595487858092708</v>
      </c>
      <c r="BL91" s="7" t="n">
        <v>0.3100346216001803</v>
      </c>
      <c r="BM91" s="7" t="n">
        <v>0.4604687397232171</v>
      </c>
      <c r="BN91" s="7" t="n">
        <v>0.7249051658090322</v>
      </c>
      <c r="BO91" s="7" t="n">
        <v>0.69156695528725</v>
      </c>
      <c r="BP91" s="7" t="n">
        <v>0.6372599580153019</v>
      </c>
      <c r="BQ91" s="7" t="n">
        <v>0.1400244841444825</v>
      </c>
      <c r="BR91" s="7" t="n">
        <v>0.7165466135247128</v>
      </c>
      <c r="BS91" s="7" t="n">
        <v>0.6440211160038403</v>
      </c>
      <c r="BT91" s="7" t="n">
        <v>0.7853535751625844</v>
      </c>
      <c r="BU91" s="7" t="n">
        <v>0.3121141762278333</v>
      </c>
      <c r="BV91" s="7" t="n">
        <v>0.7562839368749217</v>
      </c>
      <c r="BW91" s="7" t="n">
        <v>0.3676140901594175</v>
      </c>
      <c r="BX91" s="7" t="n">
        <v>0.5146317179382387</v>
      </c>
      <c r="BY91" s="7" t="n">
        <v>0.9515805905451925</v>
      </c>
      <c r="BZ91" s="7" t="n">
        <v>0.7010046131908577</v>
      </c>
      <c r="CA91" s="7" t="n">
        <v>0.5461055772216327</v>
      </c>
      <c r="CB91" s="7" t="n">
        <v>0.7481161271555793</v>
      </c>
      <c r="CC91" s="7" t="n">
        <v>0.3532428879486577</v>
      </c>
      <c r="CD91" s="7" t="n">
        <v>0.6047747826609877</v>
      </c>
      <c r="CE91" s="7" t="n">
        <v>0.6621175643915345</v>
      </c>
      <c r="CF91" s="7" t="n">
        <v>0.5054228745274003</v>
      </c>
      <c r="CG91" s="7" t="n">
        <v>0.6586192492846549</v>
      </c>
      <c r="CH91" s="7" t="n">
        <v>0.6524747032497475</v>
      </c>
      <c r="CI91" s="7" t="n">
        <v>0.9627115474945733</v>
      </c>
      <c r="CJ91" s="7" t="n">
        <v>0.7659800847114852</v>
      </c>
      <c r="CK91" s="7" t="n">
        <v>0.6512118652151084</v>
      </c>
      <c r="CL91" s="7" t="n">
        <v>0.3274689274984268</v>
      </c>
      <c r="CM91" s="7" t="n">
        <v>0.8462288422301507</v>
      </c>
      <c r="CN91" s="7" t="n">
        <v>1</v>
      </c>
      <c r="CO91" s="7" t="n">
        <v>0.3379883011998198</v>
      </c>
      <c r="CP91" s="7" t="n">
        <v>0.7054187911528205</v>
      </c>
      <c r="CQ91" s="7" t="n">
        <v>0.6118779872559483</v>
      </c>
      <c r="CR91" s="7" t="n">
        <v>0.7254944294991941</v>
      </c>
      <c r="CS91" s="7" t="n">
        <v>0.7101526400309818</v>
      </c>
      <c r="CT91" s="7" t="n">
        <v>0.02150398189878592</v>
      </c>
      <c r="CU91" s="7" t="n">
        <v>0.4607020581709213</v>
      </c>
      <c r="CV91" s="7" t="n">
        <v>0.7086930861720583</v>
      </c>
      <c r="CW91" s="7" t="n">
        <v>0.6154854270937971</v>
      </c>
      <c r="CX91" s="7" t="n">
        <v>-0.3037473240849801</v>
      </c>
      <c r="CY91" s="7" t="n">
        <v>0.5079396521741449</v>
      </c>
      <c r="CZ91" s="7" t="n">
        <v>0.7156820973013405</v>
      </c>
      <c r="DA91" s="7" t="n">
        <v>0.09686556240789773</v>
      </c>
      <c r="DB91" s="7" t="n">
        <v>0.7858996991790745</v>
      </c>
      <c r="DC91" s="7" t="n">
        <v>0.683287731702536</v>
      </c>
      <c r="DD91" s="7" t="n">
        <v>0.05573570543304266</v>
      </c>
      <c r="DE91" s="7" t="n">
        <v>0.8336077008361394</v>
      </c>
      <c r="DF91" s="7" t="n">
        <v>0.1226701837182789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0.8224223285580017</v>
      </c>
      <c r="D92" s="7" t="n">
        <v>0.7541804945944804</v>
      </c>
      <c r="E92" s="7" t="n">
        <v>0.8416804716831857</v>
      </c>
      <c r="F92" s="7" t="n">
        <v>0.6341906099936456</v>
      </c>
      <c r="G92" s="7" t="n">
        <v>0.357803146679685</v>
      </c>
      <c r="H92" s="7" t="n">
        <v>0.6725757598945112</v>
      </c>
      <c r="I92" s="7" t="n">
        <v>0.1429208628667607</v>
      </c>
      <c r="J92" s="7" t="n">
        <v>0.1156147298501484</v>
      </c>
      <c r="K92" s="7" t="n">
        <v>0.2054566856061632</v>
      </c>
      <c r="L92" s="7" t="n">
        <v>0.7307589261993502</v>
      </c>
      <c r="M92" s="7" t="n">
        <v>0.5974494006259871</v>
      </c>
      <c r="N92" s="7" t="n">
        <v>0.3344588718127502</v>
      </c>
      <c r="O92" s="7" t="n">
        <v>0.7252313597239122</v>
      </c>
      <c r="P92" s="7" t="n">
        <v>0.9335938063412313</v>
      </c>
      <c r="Q92" s="7" t="n">
        <v>0.5139028249525553</v>
      </c>
      <c r="R92" s="7" t="n">
        <v>0.8524504422821566</v>
      </c>
      <c r="S92" s="7" t="n">
        <v>0.8703075727744853</v>
      </c>
      <c r="T92" s="7" t="n">
        <v>0.6145495796887505</v>
      </c>
      <c r="U92" s="7" t="n">
        <v>0.6328932587560997</v>
      </c>
      <c r="V92" s="7" t="n">
        <v>0.6873797547090588</v>
      </c>
      <c r="W92" s="7" t="n">
        <v>0.2068449098736601</v>
      </c>
      <c r="X92" s="7" t="n">
        <v>0.9184354380077434</v>
      </c>
      <c r="Y92" s="7" t="n">
        <v>0.678556075078842</v>
      </c>
      <c r="Z92" s="7" t="n">
        <v>0.407575012784558</v>
      </c>
      <c r="AA92" s="7" t="n">
        <v>0.2703893940155124</v>
      </c>
      <c r="AB92" s="7" t="n">
        <v>0.5322921143220645</v>
      </c>
      <c r="AC92" s="7" t="n">
        <v>0.3768832934883891</v>
      </c>
      <c r="AD92" s="7" t="n">
        <v>0.2732215994023089</v>
      </c>
      <c r="AE92" s="7" t="n">
        <v>0.2280588285786592</v>
      </c>
      <c r="AF92" s="7" t="n">
        <v>0.3045326719065033</v>
      </c>
      <c r="AG92" s="7" t="n">
        <v>0.2571135961908654</v>
      </c>
      <c r="AH92" s="7" t="n">
        <v>0.2781260430233317</v>
      </c>
      <c r="AI92" s="7" t="n">
        <v>0.4808994802431293</v>
      </c>
      <c r="AJ92" s="7" t="n">
        <v>0.6079513330429531</v>
      </c>
      <c r="AK92" s="7" t="n">
        <v>0.4411126021915264</v>
      </c>
      <c r="AL92" s="7" t="n">
        <v>0.3012764346023388</v>
      </c>
      <c r="AM92" s="7" t="n">
        <v>0.2682634078395968</v>
      </c>
      <c r="AN92" s="7" t="n">
        <v>0.2553003228479928</v>
      </c>
      <c r="AO92" s="7" t="n">
        <v>0.3457009992192927</v>
      </c>
      <c r="AP92" s="7" t="n">
        <v>0.4652262704548762</v>
      </c>
      <c r="AQ92" s="7" t="n">
        <v>0.4017664442932727</v>
      </c>
      <c r="AR92" s="7" t="n">
        <v>0.4423095171204292</v>
      </c>
      <c r="AS92" s="7" t="n">
        <v>0.344767296735238</v>
      </c>
      <c r="AT92" s="7" t="n">
        <v>0.324585872442359</v>
      </c>
      <c r="AU92" s="7" t="n">
        <v>0.2373049966623016</v>
      </c>
      <c r="AV92" s="7" t="n">
        <v>0.3283270505237555</v>
      </c>
      <c r="AW92" s="7" t="n">
        <v>0.2732999911912647</v>
      </c>
      <c r="AX92" s="7" t="n">
        <v>0.2048898178135694</v>
      </c>
      <c r="AY92" s="7" t="n">
        <v>0.7991688960754939</v>
      </c>
      <c r="AZ92" s="7" t="n">
        <v>0.6815420233328906</v>
      </c>
      <c r="BA92" s="7" t="n">
        <v>0.5716631717493015</v>
      </c>
      <c r="BB92" s="7" t="n">
        <v>0.6217743670768665</v>
      </c>
      <c r="BC92" s="7" t="n">
        <v>0.23462148691687</v>
      </c>
      <c r="BD92" s="7" t="n">
        <v>0.7448923152683594</v>
      </c>
      <c r="BE92" s="7" t="n">
        <v>0.8174493957938058</v>
      </c>
      <c r="BF92" s="7" t="n">
        <v>0.6119268924571972</v>
      </c>
      <c r="BG92" s="7" t="n">
        <v>0.5182363477946849</v>
      </c>
      <c r="BH92" s="7" t="n">
        <v>0.4717569833560625</v>
      </c>
      <c r="BI92" s="7" t="n">
        <v>0.2787799838034197</v>
      </c>
      <c r="BJ92" s="7" t="n">
        <v>0.2125991670138381</v>
      </c>
      <c r="BK92" s="7" t="n">
        <v>0.3555847574247205</v>
      </c>
      <c r="BL92" s="7" t="n">
        <v>0.4303333557820196</v>
      </c>
      <c r="BM92" s="7" t="n">
        <v>0.7297038639867394</v>
      </c>
      <c r="BN92" s="7" t="n">
        <v>0.2904047858815471</v>
      </c>
      <c r="BO92" s="7" t="n">
        <v>0.2277010802042498</v>
      </c>
      <c r="BP92" s="7" t="n">
        <v>0.1340453369665278</v>
      </c>
      <c r="BQ92" s="7" t="n">
        <v>0.8547210206606922</v>
      </c>
      <c r="BR92" s="7" t="n">
        <v>0.286961978206977</v>
      </c>
      <c r="BS92" s="7" t="n">
        <v>0.3435613113507576</v>
      </c>
      <c r="BT92" s="7" t="n">
        <v>0.2875147433628995</v>
      </c>
      <c r="BU92" s="7" t="n">
        <v>0.8659516764941341</v>
      </c>
      <c r="BV92" s="7" t="n">
        <v>0.2322959060100567</v>
      </c>
      <c r="BW92" s="7" t="n">
        <v>0.4961278852394441</v>
      </c>
      <c r="BX92" s="7" t="n">
        <v>0.8292453841737403</v>
      </c>
      <c r="BY92" s="7" t="n">
        <v>0.3579898909358801</v>
      </c>
      <c r="BZ92" s="7" t="n">
        <v>0.2826257115591577</v>
      </c>
      <c r="CA92" s="7" t="n">
        <v>0.2572624194433205</v>
      </c>
      <c r="CB92" s="7" t="n">
        <v>0.2384603336590886</v>
      </c>
      <c r="CC92" s="7" t="n">
        <v>0.4047577564861575</v>
      </c>
      <c r="CD92" s="7" t="n">
        <v>0.2976488176349734</v>
      </c>
      <c r="CE92" s="7" t="n">
        <v>0.2161399407992656</v>
      </c>
      <c r="CF92" s="7" t="n">
        <v>0.3260979192212153</v>
      </c>
      <c r="CG92" s="7" t="n">
        <v>0.2473565221927233</v>
      </c>
      <c r="CH92" s="7" t="n">
        <v>0.1975763947240907</v>
      </c>
      <c r="CI92" s="7" t="n">
        <v>0.3492576252854273</v>
      </c>
      <c r="CJ92" s="7" t="n">
        <v>0.1899212248088034</v>
      </c>
      <c r="CK92" s="7" t="n">
        <v>0.1700524241182013</v>
      </c>
      <c r="CL92" s="7" t="n">
        <v>0.478121771165553</v>
      </c>
      <c r="CM92" s="7" t="n">
        <v>0.4738489157708304</v>
      </c>
      <c r="CN92" s="7" t="n">
        <v>0.3379883011998198</v>
      </c>
      <c r="CO92" s="7" t="n">
        <v>1</v>
      </c>
      <c r="CP92" s="7" t="n">
        <v>0.123337967716726</v>
      </c>
      <c r="CQ92" s="7" t="n">
        <v>0.1942527223114146</v>
      </c>
      <c r="CR92" s="7" t="n">
        <v>0.1905600947513086</v>
      </c>
      <c r="CS92" s="7" t="n">
        <v>0.1286185079531827</v>
      </c>
      <c r="CT92" s="7" t="n">
        <v>0.792247291273186</v>
      </c>
      <c r="CU92" s="7" t="n">
        <v>0.7669029226055164</v>
      </c>
      <c r="CV92" s="7" t="n">
        <v>0.1270450140140659</v>
      </c>
      <c r="CW92" s="7" t="n">
        <v>0.2784115736065531</v>
      </c>
      <c r="CX92" s="7" t="n">
        <v>0.3176283660645978</v>
      </c>
      <c r="CY92" s="7" t="n">
        <v>0.3286375215055289</v>
      </c>
      <c r="CZ92" s="7" t="n">
        <v>0.1170889193568269</v>
      </c>
      <c r="DA92" s="7" t="n">
        <v>0.6868719821608961</v>
      </c>
      <c r="DB92" s="7" t="n">
        <v>0.2447608090431154</v>
      </c>
      <c r="DC92" s="7" t="n">
        <v>0.2091330784691267</v>
      </c>
      <c r="DD92" s="7" t="n">
        <v>0.8752627648334849</v>
      </c>
      <c r="DE92" s="7" t="n">
        <v>0.3473285136870701</v>
      </c>
      <c r="DF92" s="7" t="n">
        <v>0.9038545608826793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0.502279954499253</v>
      </c>
      <c r="D93" s="7" t="n">
        <v>0.4827343575783494</v>
      </c>
      <c r="E93" s="7" t="n">
        <v>-0.01007034670776726</v>
      </c>
      <c r="F93" s="7" t="n">
        <v>0.3333689262322809</v>
      </c>
      <c r="G93" s="7" t="n">
        <v>0.03882161944401517</v>
      </c>
      <c r="H93" s="7" t="n">
        <v>0.5875877277825392</v>
      </c>
      <c r="I93" s="7" t="n">
        <v>0.9573451786034592</v>
      </c>
      <c r="J93" s="7" t="n">
        <v>0.9714636330381032</v>
      </c>
      <c r="K93" s="7" t="n">
        <v>0.9279411236164348</v>
      </c>
      <c r="L93" s="7" t="n">
        <v>0.2757871662196906</v>
      </c>
      <c r="M93" s="7" t="n">
        <v>0.3886334755362531</v>
      </c>
      <c r="N93" s="7" t="n">
        <v>0.2698489629457239</v>
      </c>
      <c r="O93" s="7" t="n">
        <v>0.2753178861592299</v>
      </c>
      <c r="P93" s="7" t="n">
        <v>-0.001129859608697652</v>
      </c>
      <c r="Q93" s="7" t="n">
        <v>0.5975566107930869</v>
      </c>
      <c r="R93" s="7" t="n">
        <v>0.5103370863877985</v>
      </c>
      <c r="S93" s="7" t="n">
        <v>0.3923825420236243</v>
      </c>
      <c r="T93" s="7" t="n">
        <v>0.5692510899674256</v>
      </c>
      <c r="U93" s="7" t="n">
        <v>0.6107947088375566</v>
      </c>
      <c r="V93" s="7" t="n">
        <v>0.6217968427313365</v>
      </c>
      <c r="W93" s="7" t="n">
        <v>0.4877192765809714</v>
      </c>
      <c r="X93" s="7" t="n">
        <v>0.07011970277731405</v>
      </c>
      <c r="Y93" s="7" t="n">
        <v>-0.000849616138713124</v>
      </c>
      <c r="Z93" s="7" t="n">
        <v>0.2650006142965047</v>
      </c>
      <c r="AA93" s="7" t="n">
        <v>0.4978785746559487</v>
      </c>
      <c r="AB93" s="7" t="n">
        <v>0.1979395604911631</v>
      </c>
      <c r="AC93" s="7" t="n">
        <v>0.5265292105652095</v>
      </c>
      <c r="AD93" s="7" t="n">
        <v>0.4980029666721276</v>
      </c>
      <c r="AE93" s="7" t="n">
        <v>0.9047967528664864</v>
      </c>
      <c r="AF93" s="7" t="n">
        <v>0.7343323137200248</v>
      </c>
      <c r="AG93" s="7" t="n">
        <v>0.7354576918639462</v>
      </c>
      <c r="AH93" s="7" t="n">
        <v>0.7155600287873307</v>
      </c>
      <c r="AI93" s="7" t="n">
        <v>0.5272323127763224</v>
      </c>
      <c r="AJ93" s="7" t="n">
        <v>0.2896894969763471</v>
      </c>
      <c r="AK93" s="7" t="n">
        <v>0.6575173273462468</v>
      </c>
      <c r="AL93" s="7" t="n">
        <v>0.5342099413691213</v>
      </c>
      <c r="AM93" s="7" t="n">
        <v>0.5356044548832225</v>
      </c>
      <c r="AN93" s="7" t="n">
        <v>0.7135211269766811</v>
      </c>
      <c r="AO93" s="7" t="n">
        <v>0.5394364352412701</v>
      </c>
      <c r="AP93" s="7" t="n">
        <v>0.1741156507025356</v>
      </c>
      <c r="AQ93" s="7" t="n">
        <v>0.5829560375584328</v>
      </c>
      <c r="AR93" s="7" t="n">
        <v>0.4587215629074693</v>
      </c>
      <c r="AS93" s="7" t="n">
        <v>0.5590381632346031</v>
      </c>
      <c r="AT93" s="7" t="n">
        <v>0.5287223865935174</v>
      </c>
      <c r="AU93" s="7" t="n">
        <v>0.6207625002061938</v>
      </c>
      <c r="AV93" s="7" t="n">
        <v>-0.2575893939997133</v>
      </c>
      <c r="AW93" s="7" t="n">
        <v>0.2562450678289235</v>
      </c>
      <c r="AX93" s="7" t="n">
        <v>0.4422372584760277</v>
      </c>
      <c r="AY93" s="7" t="n">
        <v>0.2270825567980193</v>
      </c>
      <c r="AZ93" s="7" t="n">
        <v>0.08408621254501666</v>
      </c>
      <c r="BA93" s="7" t="n">
        <v>0.417136192990513</v>
      </c>
      <c r="BB93" s="7" t="n">
        <v>0.4555327529582691</v>
      </c>
      <c r="BC93" s="7" t="n">
        <v>0.6165317840825448</v>
      </c>
      <c r="BD93" s="7" t="n">
        <v>0.1756651677890953</v>
      </c>
      <c r="BE93" s="7" t="n">
        <v>0.1862834200111345</v>
      </c>
      <c r="BF93" s="7" t="n">
        <v>0.4477061464578034</v>
      </c>
      <c r="BG93" s="7" t="n">
        <v>0.3277830127142878</v>
      </c>
      <c r="BH93" s="7" t="n">
        <v>0.3898904504410452</v>
      </c>
      <c r="BI93" s="7" t="n">
        <v>0.6887765153003742</v>
      </c>
      <c r="BJ93" s="7" t="n">
        <v>0.9144314408686748</v>
      </c>
      <c r="BK93" s="7" t="n">
        <v>0.2953912750797801</v>
      </c>
      <c r="BL93" s="7" t="n">
        <v>0.2091557507615342</v>
      </c>
      <c r="BM93" s="7" t="n">
        <v>0.288746170075045</v>
      </c>
      <c r="BN93" s="7" t="n">
        <v>0.7816132248187435</v>
      </c>
      <c r="BO93" s="7" t="n">
        <v>0.7354901768673987</v>
      </c>
      <c r="BP93" s="7" t="n">
        <v>0.5512425274790983</v>
      </c>
      <c r="BQ93" s="7" t="n">
        <v>0.09471920852443173</v>
      </c>
      <c r="BR93" s="7" t="n">
        <v>0.6312234074613843</v>
      </c>
      <c r="BS93" s="7" t="n">
        <v>0.4380010847217446</v>
      </c>
      <c r="BT93" s="7" t="n">
        <v>0.6506029381534134</v>
      </c>
      <c r="BU93" s="7" t="n">
        <v>0.09866997818337625</v>
      </c>
      <c r="BV93" s="7" t="n">
        <v>0.6222316996328798</v>
      </c>
      <c r="BW93" s="7" t="n">
        <v>0.1224487283300223</v>
      </c>
      <c r="BX93" s="7" t="n">
        <v>0.2757127516031014</v>
      </c>
      <c r="BY93" s="7" t="n">
        <v>0.5467385540982959</v>
      </c>
      <c r="BZ93" s="7" t="n">
        <v>0.7470400349420515</v>
      </c>
      <c r="CA93" s="7" t="n">
        <v>0.6513541279226588</v>
      </c>
      <c r="CB93" s="7" t="n">
        <v>0.8560236665248225</v>
      </c>
      <c r="CC93" s="7" t="n">
        <v>0.2287345063915945</v>
      </c>
      <c r="CD93" s="7" t="n">
        <v>0.4745633447012927</v>
      </c>
      <c r="CE93" s="7" t="n">
        <v>0.5028192054114037</v>
      </c>
      <c r="CF93" s="7" t="n">
        <v>0.5575031270277993</v>
      </c>
      <c r="CG93" s="7" t="n">
        <v>0.4563063889236163</v>
      </c>
      <c r="CH93" s="7" t="n">
        <v>0.8590083063281869</v>
      </c>
      <c r="CI93" s="7" t="n">
        <v>0.5930054618343096</v>
      </c>
      <c r="CJ93" s="7" t="n">
        <v>0.8685749308738123</v>
      </c>
      <c r="CK93" s="7" t="n">
        <v>0.9180357160553696</v>
      </c>
      <c r="CL93" s="7" t="n">
        <v>0.1500656332123698</v>
      </c>
      <c r="CM93" s="7" t="n">
        <v>0.5852353098025703</v>
      </c>
      <c r="CN93" s="7" t="n">
        <v>0.7054187911528205</v>
      </c>
      <c r="CO93" s="7" t="n">
        <v>0.123337967716726</v>
      </c>
      <c r="CP93" s="7" t="n">
        <v>1</v>
      </c>
      <c r="CQ93" s="7" t="n">
        <v>0.7905468863746424</v>
      </c>
      <c r="CR93" s="7" t="n">
        <v>0.6305268488972025</v>
      </c>
      <c r="CS93" s="7" t="n">
        <v>0.9969621045246242</v>
      </c>
      <c r="CT93" s="7" t="n">
        <v>-0.07820225703078051</v>
      </c>
      <c r="CU93" s="7" t="n">
        <v>0.2932000098454042</v>
      </c>
      <c r="CV93" s="7" t="n">
        <v>0.9960208418621145</v>
      </c>
      <c r="CW93" s="7" t="n">
        <v>0.6258657095667822</v>
      </c>
      <c r="CX93" s="7" t="n">
        <v>-0.2581251442090119</v>
      </c>
      <c r="CY93" s="7" t="n">
        <v>0.4418796949082193</v>
      </c>
      <c r="CZ93" s="7" t="n">
        <v>0.9910848141577125</v>
      </c>
      <c r="DA93" s="7" t="n">
        <v>0.01284544120352386</v>
      </c>
      <c r="DB93" s="7" t="n">
        <v>0.6010673425710499</v>
      </c>
      <c r="DC93" s="7" t="n">
        <v>0.4643017629002378</v>
      </c>
      <c r="DD93" s="7" t="n">
        <v>-0.05632626341848154</v>
      </c>
      <c r="DE93" s="7" t="n">
        <v>0.6429426480500605</v>
      </c>
      <c r="DF93" s="7" t="n">
        <v>0.01041573885140483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0.5228631749041857</v>
      </c>
      <c r="D94" s="7" t="n">
        <v>0.5014910059169823</v>
      </c>
      <c r="E94" s="7" t="n">
        <v>-0.008895612706441926</v>
      </c>
      <c r="F94" s="7" t="n">
        <v>0.3398722518103746</v>
      </c>
      <c r="G94" s="7" t="n">
        <v>0.06636093811784345</v>
      </c>
      <c r="H94" s="7" t="n">
        <v>0.6294745828283044</v>
      </c>
      <c r="I94" s="7" t="n">
        <v>0.7341705812039934</v>
      </c>
      <c r="J94" s="7" t="n">
        <v>0.6976308151226815</v>
      </c>
      <c r="K94" s="7" t="n">
        <v>0.7263233508592826</v>
      </c>
      <c r="L94" s="7" t="n">
        <v>0.3533763549918706</v>
      </c>
      <c r="M94" s="7" t="n">
        <v>0.4282825432559648</v>
      </c>
      <c r="N94" s="7" t="n">
        <v>0.2604954226140007</v>
      </c>
      <c r="O94" s="7" t="n">
        <v>0.347882103714111</v>
      </c>
      <c r="P94" s="7" t="n">
        <v>0.07843467856575238</v>
      </c>
      <c r="Q94" s="7" t="n">
        <v>0.605222406111468</v>
      </c>
      <c r="R94" s="7" t="n">
        <v>0.5358768294868319</v>
      </c>
      <c r="S94" s="7" t="n">
        <v>0.4841161408651618</v>
      </c>
      <c r="T94" s="7" t="n">
        <v>0.6121719949207558</v>
      </c>
      <c r="U94" s="7" t="n">
        <v>0.6477091586850635</v>
      </c>
      <c r="V94" s="7" t="n">
        <v>0.6631149202705489</v>
      </c>
      <c r="W94" s="7" t="n">
        <v>0.3945371950060156</v>
      </c>
      <c r="X94" s="7" t="n">
        <v>0.1151410143647529</v>
      </c>
      <c r="Y94" s="7" t="n">
        <v>-0.01129799236932165</v>
      </c>
      <c r="Z94" s="7" t="n">
        <v>0.2275260846842764</v>
      </c>
      <c r="AA94" s="7" t="n">
        <v>0.3945353425824696</v>
      </c>
      <c r="AB94" s="7" t="n">
        <v>0.1484494429403674</v>
      </c>
      <c r="AC94" s="7" t="n">
        <v>0.4469097611983475</v>
      </c>
      <c r="AD94" s="7" t="n">
        <v>0.3935727428140236</v>
      </c>
      <c r="AE94" s="7" t="n">
        <v>0.925292529723316</v>
      </c>
      <c r="AF94" s="7" t="n">
        <v>0.7075486785250289</v>
      </c>
      <c r="AG94" s="7" t="n">
        <v>0.7286092404613618</v>
      </c>
      <c r="AH94" s="7" t="n">
        <v>0.7829413188149915</v>
      </c>
      <c r="AI94" s="7" t="n">
        <v>0.5506942393664144</v>
      </c>
      <c r="AJ94" s="7" t="n">
        <v>0.4393662115644791</v>
      </c>
      <c r="AK94" s="7" t="n">
        <v>0.7234614283815856</v>
      </c>
      <c r="AL94" s="7" t="n">
        <v>0.531879988117487</v>
      </c>
      <c r="AM94" s="7" t="n">
        <v>0.4358318038948696</v>
      </c>
      <c r="AN94" s="7" t="n">
        <v>0.7130373130129664</v>
      </c>
      <c r="AO94" s="7" t="n">
        <v>0.4945276748957871</v>
      </c>
      <c r="AP94" s="7" t="n">
        <v>0.1711208620146286</v>
      </c>
      <c r="AQ94" s="7" t="n">
        <v>0.5246047809293957</v>
      </c>
      <c r="AR94" s="7" t="n">
        <v>0.4901430030528306</v>
      </c>
      <c r="AS94" s="7" t="n">
        <v>0.4636740790612905</v>
      </c>
      <c r="AT94" s="7" t="n">
        <v>0.5385438005009212</v>
      </c>
      <c r="AU94" s="7" t="n">
        <v>0.6173919354882509</v>
      </c>
      <c r="AV94" s="7" t="n">
        <v>-0.1779663968362618</v>
      </c>
      <c r="AW94" s="7" t="n">
        <v>0.2299227659601778</v>
      </c>
      <c r="AX94" s="7" t="n">
        <v>0.3790417568975142</v>
      </c>
      <c r="AY94" s="7" t="n">
        <v>0.3371917070933336</v>
      </c>
      <c r="AZ94" s="7" t="n">
        <v>0.0384613827732626</v>
      </c>
      <c r="BA94" s="7" t="n">
        <v>0.5309872283538424</v>
      </c>
      <c r="BB94" s="7" t="n">
        <v>0.5268293030928888</v>
      </c>
      <c r="BC94" s="7" t="n">
        <v>0.6046990184437636</v>
      </c>
      <c r="BD94" s="7" t="n">
        <v>0.2306101534335432</v>
      </c>
      <c r="BE94" s="7" t="n">
        <v>0.3067000534506481</v>
      </c>
      <c r="BF94" s="7" t="n">
        <v>0.4779694760159746</v>
      </c>
      <c r="BG94" s="7" t="n">
        <v>0.3540594253604163</v>
      </c>
      <c r="BH94" s="7" t="n">
        <v>0.322060122434022</v>
      </c>
      <c r="BI94" s="7" t="n">
        <v>0.6885564239825211</v>
      </c>
      <c r="BJ94" s="7" t="n">
        <v>0.9485778552166735</v>
      </c>
      <c r="BK94" s="7" t="n">
        <v>0.4540304133396273</v>
      </c>
      <c r="BL94" s="7" t="n">
        <v>0.1337932524072115</v>
      </c>
      <c r="BM94" s="7" t="n">
        <v>0.3601309677907056</v>
      </c>
      <c r="BN94" s="7" t="n">
        <v>0.8234853003154073</v>
      </c>
      <c r="BO94" s="7" t="n">
        <v>0.8990146868111062</v>
      </c>
      <c r="BP94" s="7" t="n">
        <v>0.4134323341816434</v>
      </c>
      <c r="BQ94" s="7" t="n">
        <v>0.1584775711534471</v>
      </c>
      <c r="BR94" s="7" t="n">
        <v>0.6792614264115893</v>
      </c>
      <c r="BS94" s="7" t="n">
        <v>0.4899978395584567</v>
      </c>
      <c r="BT94" s="7" t="n">
        <v>0.6578021351210285</v>
      </c>
      <c r="BU94" s="7" t="n">
        <v>0.1699095586646086</v>
      </c>
      <c r="BV94" s="7" t="n">
        <v>0.6169128650012754</v>
      </c>
      <c r="BW94" s="7" t="n">
        <v>0.1488132178143118</v>
      </c>
      <c r="BX94" s="7" t="n">
        <v>0.360404367796145</v>
      </c>
      <c r="BY94" s="7" t="n">
        <v>0.4582536739958645</v>
      </c>
      <c r="BZ94" s="7" t="n">
        <v>0.8086640901580671</v>
      </c>
      <c r="CA94" s="7" t="n">
        <v>0.8692760205555332</v>
      </c>
      <c r="CB94" s="7" t="n">
        <v>0.8796657345782606</v>
      </c>
      <c r="CC94" s="7" t="n">
        <v>0.2981787496580183</v>
      </c>
      <c r="CD94" s="7" t="n">
        <v>0.44957380789734</v>
      </c>
      <c r="CE94" s="7" t="n">
        <v>0.3836401361233747</v>
      </c>
      <c r="CF94" s="7" t="n">
        <v>0.7415140930000308</v>
      </c>
      <c r="CG94" s="7" t="n">
        <v>0.375625152615476</v>
      </c>
      <c r="CH94" s="7" t="n">
        <v>0.9735756647980085</v>
      </c>
      <c r="CI94" s="7" t="n">
        <v>0.5026822279752324</v>
      </c>
      <c r="CJ94" s="7" t="n">
        <v>0.7587927338450393</v>
      </c>
      <c r="CK94" s="7" t="n">
        <v>0.6363496421045073</v>
      </c>
      <c r="CL94" s="7" t="n">
        <v>0.1770571573171171</v>
      </c>
      <c r="CM94" s="7" t="n">
        <v>0.6515813321180801</v>
      </c>
      <c r="CN94" s="7" t="n">
        <v>0.6118779872559483</v>
      </c>
      <c r="CO94" s="7" t="n">
        <v>0.1942527223114146</v>
      </c>
      <c r="CP94" s="7" t="n">
        <v>0.7905468863746424</v>
      </c>
      <c r="CQ94" s="7" t="n">
        <v>1</v>
      </c>
      <c r="CR94" s="7" t="n">
        <v>0.6087693939106741</v>
      </c>
      <c r="CS94" s="7" t="n">
        <v>0.7827669237171451</v>
      </c>
      <c r="CT94" s="7" t="n">
        <v>-0.004448669607890246</v>
      </c>
      <c r="CU94" s="7" t="n">
        <v>0.3517168614284558</v>
      </c>
      <c r="CV94" s="7" t="n">
        <v>0.7757838216667209</v>
      </c>
      <c r="CW94" s="7" t="n">
        <v>0.737769419762878</v>
      </c>
      <c r="CX94" s="7" t="n">
        <v>-0.182707241205299</v>
      </c>
      <c r="CY94" s="7" t="n">
        <v>0.4120567489028794</v>
      </c>
      <c r="CZ94" s="7" t="n">
        <v>0.7654425382680754</v>
      </c>
      <c r="DA94" s="7" t="n">
        <v>-0.003692776604350636</v>
      </c>
      <c r="DB94" s="7" t="n">
        <v>0.5862323330839651</v>
      </c>
      <c r="DC94" s="7" t="n">
        <v>0.3745356817053017</v>
      </c>
      <c r="DD94" s="7" t="n">
        <v>-0.002404879958086221</v>
      </c>
      <c r="DE94" s="7" t="n">
        <v>0.7134445683525329</v>
      </c>
      <c r="DF94" s="7" t="n">
        <v>0.1016328663282115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0.5390993484015345</v>
      </c>
      <c r="D95" s="7" t="n">
        <v>0.5228438988282399</v>
      </c>
      <c r="E95" s="7" t="n">
        <v>-0.0714875929463047</v>
      </c>
      <c r="F95" s="7" t="n">
        <v>0.4276997480965832</v>
      </c>
      <c r="G95" s="7" t="n">
        <v>0.03155095682689814</v>
      </c>
      <c r="H95" s="7" t="n">
        <v>0.6939422756094247</v>
      </c>
      <c r="I95" s="7" t="n">
        <v>0.6492562078361892</v>
      </c>
      <c r="J95" s="7" t="n">
        <v>0.6088576753340502</v>
      </c>
      <c r="K95" s="7" t="n">
        <v>0.719463334619579</v>
      </c>
      <c r="L95" s="7" t="n">
        <v>0.3957273972323285</v>
      </c>
      <c r="M95" s="7" t="n">
        <v>0.6756219884524342</v>
      </c>
      <c r="N95" s="7" t="n">
        <v>0.5833197272791225</v>
      </c>
      <c r="O95" s="7" t="n">
        <v>0.4004120663283998</v>
      </c>
      <c r="P95" s="7" t="n">
        <v>0.01092696521966844</v>
      </c>
      <c r="Q95" s="7" t="n">
        <v>0.6875913717319463</v>
      </c>
      <c r="R95" s="7" t="n">
        <v>0.4859385748855267</v>
      </c>
      <c r="S95" s="7" t="n">
        <v>0.3485956689537508</v>
      </c>
      <c r="T95" s="7" t="n">
        <v>0.7288130399537717</v>
      </c>
      <c r="U95" s="7" t="n">
        <v>0.7291659862955558</v>
      </c>
      <c r="V95" s="7" t="n">
        <v>0.7372121384416331</v>
      </c>
      <c r="W95" s="7" t="n">
        <v>0.6335226497001422</v>
      </c>
      <c r="X95" s="7" t="n">
        <v>0.0944798524569757</v>
      </c>
      <c r="Y95" s="7" t="n">
        <v>-0.0778575381150311</v>
      </c>
      <c r="Z95" s="7" t="n">
        <v>0.5228539891652147</v>
      </c>
      <c r="AA95" s="7" t="n">
        <v>0.6437154407794893</v>
      </c>
      <c r="AB95" s="7" t="n">
        <v>0.3031526019289428</v>
      </c>
      <c r="AC95" s="7" t="n">
        <v>0.8069523944929445</v>
      </c>
      <c r="AD95" s="7" t="n">
        <v>0.6349250745558088</v>
      </c>
      <c r="AE95" s="7" t="n">
        <v>0.6922925633681695</v>
      </c>
      <c r="AF95" s="7" t="n">
        <v>0.8946719472261936</v>
      </c>
      <c r="AG95" s="7" t="n">
        <v>0.8673594114985289</v>
      </c>
      <c r="AH95" s="7" t="n">
        <v>0.6546035068238774</v>
      </c>
      <c r="AI95" s="7" t="n">
        <v>0.6248723844607351</v>
      </c>
      <c r="AJ95" s="7" t="n">
        <v>0.5535346936973304</v>
      </c>
      <c r="AK95" s="7" t="n">
        <v>0.853668369133958</v>
      </c>
      <c r="AL95" s="7" t="n">
        <v>0.6748188000917853</v>
      </c>
      <c r="AM95" s="7" t="n">
        <v>0.6296385358664006</v>
      </c>
      <c r="AN95" s="7" t="n">
        <v>0.884663819746962</v>
      </c>
      <c r="AO95" s="7" t="n">
        <v>0.8786694156404521</v>
      </c>
      <c r="AP95" s="7" t="n">
        <v>0.4141066225935583</v>
      </c>
      <c r="AQ95" s="7" t="n">
        <v>0.6298027025067457</v>
      </c>
      <c r="AR95" s="7" t="n">
        <v>0.5783006967630285</v>
      </c>
      <c r="AS95" s="7" t="n">
        <v>0.6666716580195068</v>
      </c>
      <c r="AT95" s="7" t="n">
        <v>0.6624155365041531</v>
      </c>
      <c r="AU95" s="7" t="n">
        <v>0.986456783424402</v>
      </c>
      <c r="AV95" s="7" t="n">
        <v>-0.3286745347302185</v>
      </c>
      <c r="AW95" s="7" t="n">
        <v>0.5576842835785206</v>
      </c>
      <c r="AX95" s="7" t="n">
        <v>0.6445022504397778</v>
      </c>
      <c r="AY95" s="7" t="n">
        <v>0.3598610084880537</v>
      </c>
      <c r="AZ95" s="7" t="n">
        <v>0.04430452490419182</v>
      </c>
      <c r="BA95" s="7" t="n">
        <v>0.5597522467037517</v>
      </c>
      <c r="BB95" s="7" t="n">
        <v>0.6373545688957448</v>
      </c>
      <c r="BC95" s="7" t="n">
        <v>0.6819435147474302</v>
      </c>
      <c r="BD95" s="7" t="n">
        <v>0.3229463711153446</v>
      </c>
      <c r="BE95" s="7" t="n">
        <v>0.3471189359897516</v>
      </c>
      <c r="BF95" s="7" t="n">
        <v>0.6943657009804092</v>
      </c>
      <c r="BG95" s="7" t="n">
        <v>0.6176037013429319</v>
      </c>
      <c r="BH95" s="7" t="n">
        <v>0.4080507785289536</v>
      </c>
      <c r="BI95" s="7" t="n">
        <v>0.6787440109865616</v>
      </c>
      <c r="BJ95" s="7" t="n">
        <v>0.6510029598248862</v>
      </c>
      <c r="BK95" s="7" t="n">
        <v>0.4587477167783062</v>
      </c>
      <c r="BL95" s="7" t="n">
        <v>0.2515953436051625</v>
      </c>
      <c r="BM95" s="7" t="n">
        <v>0.4224399226039994</v>
      </c>
      <c r="BN95" s="7" t="n">
        <v>0.6323532916576192</v>
      </c>
      <c r="BO95" s="7" t="n">
        <v>0.6490482707519094</v>
      </c>
      <c r="BP95" s="7" t="n">
        <v>0.6757662189324779</v>
      </c>
      <c r="BQ95" s="7" t="n">
        <v>0.02639551224134317</v>
      </c>
      <c r="BR95" s="7" t="n">
        <v>0.5994805504261341</v>
      </c>
      <c r="BS95" s="7" t="n">
        <v>0.5895241580635804</v>
      </c>
      <c r="BT95" s="7" t="n">
        <v>0.6345646385283327</v>
      </c>
      <c r="BU95" s="7" t="n">
        <v>0.2222844375331039</v>
      </c>
      <c r="BV95" s="7" t="n">
        <v>0.9841178564659515</v>
      </c>
      <c r="BW95" s="7" t="n">
        <v>0.4083697719160042</v>
      </c>
      <c r="BX95" s="7" t="n">
        <v>0.4224217621038518</v>
      </c>
      <c r="BY95" s="7" t="n">
        <v>0.6395477793569838</v>
      </c>
      <c r="BZ95" s="7" t="n">
        <v>0.6170265504820636</v>
      </c>
      <c r="CA95" s="7" t="n">
        <v>0.4703123478561767</v>
      </c>
      <c r="CB95" s="7" t="n">
        <v>0.7211557285171379</v>
      </c>
      <c r="CC95" s="7" t="n">
        <v>0.523491374839034</v>
      </c>
      <c r="CD95" s="7" t="n">
        <v>0.7450190797016725</v>
      </c>
      <c r="CE95" s="7" t="n">
        <v>0.6409562290419478</v>
      </c>
      <c r="CF95" s="7" t="n">
        <v>0.3779957982998666</v>
      </c>
      <c r="CG95" s="7" t="n">
        <v>0.6349626134776458</v>
      </c>
      <c r="CH95" s="7" t="n">
        <v>0.6460349086660065</v>
      </c>
      <c r="CI95" s="7" t="n">
        <v>0.6765025344026886</v>
      </c>
      <c r="CJ95" s="7" t="n">
        <v>0.8192310748313618</v>
      </c>
      <c r="CK95" s="7" t="n">
        <v>0.5970547068897424</v>
      </c>
      <c r="CL95" s="7" t="n">
        <v>0.402190516897834</v>
      </c>
      <c r="CM95" s="7" t="n">
        <v>0.717782658006982</v>
      </c>
      <c r="CN95" s="7" t="n">
        <v>0.7254944294991941</v>
      </c>
      <c r="CO95" s="7" t="n">
        <v>0.1905600947513086</v>
      </c>
      <c r="CP95" s="7" t="n">
        <v>0.6305268488972025</v>
      </c>
      <c r="CQ95" s="7" t="n">
        <v>0.6087693939106741</v>
      </c>
      <c r="CR95" s="7" t="n">
        <v>1</v>
      </c>
      <c r="CS95" s="7" t="n">
        <v>0.6284481397858265</v>
      </c>
      <c r="CT95" s="7" t="n">
        <v>-0.1222408017566168</v>
      </c>
      <c r="CU95" s="7" t="n">
        <v>0.3941663702399623</v>
      </c>
      <c r="CV95" s="7" t="n">
        <v>0.6207390775772871</v>
      </c>
      <c r="CW95" s="7" t="n">
        <v>0.6715147684289863</v>
      </c>
      <c r="CX95" s="7" t="n">
        <v>-0.3340322202903896</v>
      </c>
      <c r="CY95" s="7" t="n">
        <v>0.5462901071913524</v>
      </c>
      <c r="CZ95" s="7" t="n">
        <v>0.6219736678618036</v>
      </c>
      <c r="DA95" s="7" t="n">
        <v>-0.1188175874248787</v>
      </c>
      <c r="DB95" s="7" t="n">
        <v>0.6770289996976832</v>
      </c>
      <c r="DC95" s="7" t="n">
        <v>0.6363653992919983</v>
      </c>
      <c r="DD95" s="7" t="n">
        <v>-0.09676277273297387</v>
      </c>
      <c r="DE95" s="7" t="n">
        <v>0.7271293534346592</v>
      </c>
      <c r="DF95" s="7" t="n">
        <v>0.005804571753575989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0.5079716069093719</v>
      </c>
      <c r="D96" s="7" t="n">
        <v>0.4796856013644231</v>
      </c>
      <c r="E96" s="7" t="n">
        <v>0.0002700524117723812</v>
      </c>
      <c r="F96" s="7" t="n">
        <v>0.3316130580351787</v>
      </c>
      <c r="G96" s="7" t="n">
        <v>0.04201210084924676</v>
      </c>
      <c r="H96" s="7" t="n">
        <v>0.5826164608818842</v>
      </c>
      <c r="I96" s="7" t="n">
        <v>0.9621462665273887</v>
      </c>
      <c r="J96" s="7" t="n">
        <v>0.9776171937310248</v>
      </c>
      <c r="K96" s="7" t="n">
        <v>0.9303978503953771</v>
      </c>
      <c r="L96" s="7" t="n">
        <v>0.2770226620746059</v>
      </c>
      <c r="M96" s="7" t="n">
        <v>0.3956532762688223</v>
      </c>
      <c r="N96" s="7" t="n">
        <v>0.2662204546389552</v>
      </c>
      <c r="O96" s="7" t="n">
        <v>0.2768081937659344</v>
      </c>
      <c r="P96" s="7" t="n">
        <v>0.005666030576013346</v>
      </c>
      <c r="Q96" s="7" t="n">
        <v>0.6020006037938603</v>
      </c>
      <c r="R96" s="7" t="n">
        <v>0.5112908766291741</v>
      </c>
      <c r="S96" s="7" t="n">
        <v>0.3910711963033715</v>
      </c>
      <c r="T96" s="7" t="n">
        <v>0.5646787202755793</v>
      </c>
      <c r="U96" s="7" t="n">
        <v>0.6175399058076533</v>
      </c>
      <c r="V96" s="7" t="n">
        <v>0.620918525860329</v>
      </c>
      <c r="W96" s="7" t="n">
        <v>0.4804831117893603</v>
      </c>
      <c r="X96" s="7" t="n">
        <v>0.07940149094938705</v>
      </c>
      <c r="Y96" s="7" t="n">
        <v>0.01168066203988428</v>
      </c>
      <c r="Z96" s="7" t="n">
        <v>0.2584485445646335</v>
      </c>
      <c r="AA96" s="7" t="n">
        <v>0.4955271693011405</v>
      </c>
      <c r="AB96" s="7" t="n">
        <v>0.1918330728227694</v>
      </c>
      <c r="AC96" s="7" t="n">
        <v>0.5136242512790186</v>
      </c>
      <c r="AD96" s="7" t="n">
        <v>0.49792169134743</v>
      </c>
      <c r="AE96" s="7" t="n">
        <v>0.9029753312960399</v>
      </c>
      <c r="AF96" s="7" t="n">
        <v>0.7312810992907169</v>
      </c>
      <c r="AG96" s="7" t="n">
        <v>0.7307969949451693</v>
      </c>
      <c r="AH96" s="7" t="n">
        <v>0.7152179726226193</v>
      </c>
      <c r="AI96" s="7" t="n">
        <v>0.5307125360359205</v>
      </c>
      <c r="AJ96" s="7" t="n">
        <v>0.2917918993160818</v>
      </c>
      <c r="AK96" s="7" t="n">
        <v>0.6512972286621915</v>
      </c>
      <c r="AL96" s="7" t="n">
        <v>0.536344317432931</v>
      </c>
      <c r="AM96" s="7" t="n">
        <v>0.533821872683353</v>
      </c>
      <c r="AN96" s="7" t="n">
        <v>0.708340826967338</v>
      </c>
      <c r="AO96" s="7" t="n">
        <v>0.5287313847126686</v>
      </c>
      <c r="AP96" s="7" t="n">
        <v>0.1829697875498828</v>
      </c>
      <c r="AQ96" s="7" t="n">
        <v>0.5861445811991144</v>
      </c>
      <c r="AR96" s="7" t="n">
        <v>0.4583982210197036</v>
      </c>
      <c r="AS96" s="7" t="n">
        <v>0.5642759783001614</v>
      </c>
      <c r="AT96" s="7" t="n">
        <v>0.5312314431560106</v>
      </c>
      <c r="AU96" s="7" t="n">
        <v>0.6203523092832943</v>
      </c>
      <c r="AV96" s="7" t="n">
        <v>-0.2584342172782472</v>
      </c>
      <c r="AW96" s="7" t="n">
        <v>0.2532805178137867</v>
      </c>
      <c r="AX96" s="7" t="n">
        <v>0.4463365673126645</v>
      </c>
      <c r="AY96" s="7" t="n">
        <v>0.2218805021856516</v>
      </c>
      <c r="AZ96" s="7" t="n">
        <v>0.09584528755968169</v>
      </c>
      <c r="BA96" s="7" t="n">
        <v>0.412724131717783</v>
      </c>
      <c r="BB96" s="7" t="n">
        <v>0.4530223949268517</v>
      </c>
      <c r="BC96" s="7" t="n">
        <v>0.6171339449690586</v>
      </c>
      <c r="BD96" s="7" t="n">
        <v>0.1763128137033019</v>
      </c>
      <c r="BE96" s="7" t="n">
        <v>0.182221787778449</v>
      </c>
      <c r="BF96" s="7" t="n">
        <v>0.4477479306335673</v>
      </c>
      <c r="BG96" s="7" t="n">
        <v>0.3299074286155603</v>
      </c>
      <c r="BH96" s="7" t="n">
        <v>0.3847258723182623</v>
      </c>
      <c r="BI96" s="7" t="n">
        <v>0.6854996330595134</v>
      </c>
      <c r="BJ96" s="7" t="n">
        <v>0.9115193065576841</v>
      </c>
      <c r="BK96" s="7" t="n">
        <v>0.3044204419744899</v>
      </c>
      <c r="BL96" s="7" t="n">
        <v>0.2029489447591588</v>
      </c>
      <c r="BM96" s="7" t="n">
        <v>0.2902500966967684</v>
      </c>
      <c r="BN96" s="7" t="n">
        <v>0.7777242334541885</v>
      </c>
      <c r="BO96" s="7" t="n">
        <v>0.7325799985446669</v>
      </c>
      <c r="BP96" s="7" t="n">
        <v>0.5480610731259674</v>
      </c>
      <c r="BQ96" s="7" t="n">
        <v>0.09216759196640376</v>
      </c>
      <c r="BR96" s="7" t="n">
        <v>0.6300721062425854</v>
      </c>
      <c r="BS96" s="7" t="n">
        <v>0.4420331922094773</v>
      </c>
      <c r="BT96" s="7" t="n">
        <v>0.6465333689839553</v>
      </c>
      <c r="BU96" s="7" t="n">
        <v>0.1013068808636338</v>
      </c>
      <c r="BV96" s="7" t="n">
        <v>0.6216428010557103</v>
      </c>
      <c r="BW96" s="7" t="n">
        <v>0.1237703097049003</v>
      </c>
      <c r="BX96" s="7" t="n">
        <v>0.2812785918751608</v>
      </c>
      <c r="BY96" s="7" t="n">
        <v>0.5502823628819232</v>
      </c>
      <c r="BZ96" s="7" t="n">
        <v>0.7439203088040457</v>
      </c>
      <c r="CA96" s="7" t="n">
        <v>0.6474171613041025</v>
      </c>
      <c r="CB96" s="7" t="n">
        <v>0.8521519441728521</v>
      </c>
      <c r="CC96" s="7" t="n">
        <v>0.2346219789102275</v>
      </c>
      <c r="CD96" s="7" t="n">
        <v>0.4606438723147947</v>
      </c>
      <c r="CE96" s="7" t="n">
        <v>0.5064982741506139</v>
      </c>
      <c r="CF96" s="7" t="n">
        <v>0.5585865905671976</v>
      </c>
      <c r="CG96" s="7" t="n">
        <v>0.457378239044392</v>
      </c>
      <c r="CH96" s="7" t="n">
        <v>0.850718252805887</v>
      </c>
      <c r="CI96" s="7" t="n">
        <v>0.597560523355735</v>
      </c>
      <c r="CJ96" s="7" t="n">
        <v>0.8619313561783659</v>
      </c>
      <c r="CK96" s="7" t="n">
        <v>0.9299726734894717</v>
      </c>
      <c r="CL96" s="7" t="n">
        <v>0.1569434638022525</v>
      </c>
      <c r="CM96" s="7" t="n">
        <v>0.5857545628198321</v>
      </c>
      <c r="CN96" s="7" t="n">
        <v>0.7101526400309818</v>
      </c>
      <c r="CO96" s="7" t="n">
        <v>0.1286185079531827</v>
      </c>
      <c r="CP96" s="7" t="n">
        <v>0.9969621045246242</v>
      </c>
      <c r="CQ96" s="7" t="n">
        <v>0.7827669237171451</v>
      </c>
      <c r="CR96" s="7" t="n">
        <v>0.6284481397858265</v>
      </c>
      <c r="CS96" s="7" t="n">
        <v>1</v>
      </c>
      <c r="CT96" s="7" t="n">
        <v>-0.0695234896065062</v>
      </c>
      <c r="CU96" s="7" t="n">
        <v>0.3003222150322719</v>
      </c>
      <c r="CV96" s="7" t="n">
        <v>0.9995361921937221</v>
      </c>
      <c r="CW96" s="7" t="n">
        <v>0.6256468838734794</v>
      </c>
      <c r="CX96" s="7" t="n">
        <v>-0.259064659258774</v>
      </c>
      <c r="CY96" s="7" t="n">
        <v>0.4494236397546968</v>
      </c>
      <c r="CZ96" s="7" t="n">
        <v>0.9967163768880718</v>
      </c>
      <c r="DA96" s="7" t="n">
        <v>0.01572536723381705</v>
      </c>
      <c r="DB96" s="7" t="n">
        <v>0.6029808919007711</v>
      </c>
      <c r="DC96" s="7" t="n">
        <v>0.470004170794131</v>
      </c>
      <c r="DD96" s="7" t="n">
        <v>-0.04557775471524462</v>
      </c>
      <c r="DE96" s="7" t="n">
        <v>0.6464266801059672</v>
      </c>
      <c r="DF96" s="7" t="n">
        <v>0.01783388863703745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0.5662754938544863</v>
      </c>
      <c r="D97" s="7" t="n">
        <v>0.5759267343973945</v>
      </c>
      <c r="E97" s="7" t="n">
        <v>0.7059130702299856</v>
      </c>
      <c r="F97" s="7" t="n">
        <v>0.5714354442652266</v>
      </c>
      <c r="G97" s="7" t="n">
        <v>0.3378810701231562</v>
      </c>
      <c r="H97" s="7" t="n">
        <v>0.4037590556202198</v>
      </c>
      <c r="I97" s="7" t="n">
        <v>-0.09781053914876423</v>
      </c>
      <c r="J97" s="7" t="n">
        <v>-0.07554182097591658</v>
      </c>
      <c r="K97" s="7" t="n">
        <v>-0.09412328076097382</v>
      </c>
      <c r="L97" s="7" t="n">
        <v>0.5757885441437639</v>
      </c>
      <c r="M97" s="7" t="n">
        <v>0.2098297054759399</v>
      </c>
      <c r="N97" s="7" t="n">
        <v>0.08537440094673386</v>
      </c>
      <c r="O97" s="7" t="n">
        <v>0.5609502635430846</v>
      </c>
      <c r="P97" s="7" t="n">
        <v>0.8227622365489941</v>
      </c>
      <c r="Q97" s="7" t="n">
        <v>0.1052430608095707</v>
      </c>
      <c r="R97" s="7" t="n">
        <v>0.6182088304573918</v>
      </c>
      <c r="S97" s="7" t="n">
        <v>0.7229632470656522</v>
      </c>
      <c r="T97" s="7" t="n">
        <v>0.3823176313063619</v>
      </c>
      <c r="U97" s="7" t="n">
        <v>0.2077230390409553</v>
      </c>
      <c r="V97" s="7" t="n">
        <v>0.3492977728844442</v>
      </c>
      <c r="W97" s="7" t="n">
        <v>-0.1557267313092175</v>
      </c>
      <c r="X97" s="7" t="n">
        <v>0.6869059178912427</v>
      </c>
      <c r="Y97" s="7" t="n">
        <v>0.7805816096467538</v>
      </c>
      <c r="Z97" s="7" t="n">
        <v>0.1298568344576436</v>
      </c>
      <c r="AA97" s="7" t="n">
        <v>-0.1355862175222459</v>
      </c>
      <c r="AB97" s="7" t="n">
        <v>0.1791798406029187</v>
      </c>
      <c r="AC97" s="7" t="n">
        <v>0.09870074784311372</v>
      </c>
      <c r="AD97" s="7" t="n">
        <v>-0.1336852905917858</v>
      </c>
      <c r="AE97" s="7" t="n">
        <v>-0.01663100621238515</v>
      </c>
      <c r="AF97" s="7" t="n">
        <v>-0.03304903096422538</v>
      </c>
      <c r="AG97" s="7" t="n">
        <v>-0.0475693037898158</v>
      </c>
      <c r="AH97" s="7" t="n">
        <v>0.08614330921182495</v>
      </c>
      <c r="AI97" s="7" t="n">
        <v>0.09617660519424126</v>
      </c>
      <c r="AJ97" s="7" t="n">
        <v>0.2763178284334675</v>
      </c>
      <c r="AK97" s="7" t="n">
        <v>0.08193407080752119</v>
      </c>
      <c r="AL97" s="7" t="n">
        <v>-0.09922465317237947</v>
      </c>
      <c r="AM97" s="7" t="n">
        <v>-0.1361661865083056</v>
      </c>
      <c r="AN97" s="7" t="n">
        <v>-0.03491852432054193</v>
      </c>
      <c r="AO97" s="7" t="n">
        <v>-0.01517151224596995</v>
      </c>
      <c r="AP97" s="7" t="n">
        <v>0.1744697915245</v>
      </c>
      <c r="AQ97" s="7" t="n">
        <v>0.135895194487995</v>
      </c>
      <c r="AR97" s="7" t="n">
        <v>0.03553708971569892</v>
      </c>
      <c r="AS97" s="7" t="n">
        <v>0.05629493685615559</v>
      </c>
      <c r="AT97" s="7" t="n">
        <v>-0.08635433675485463</v>
      </c>
      <c r="AU97" s="7" t="n">
        <v>-0.1075651987742817</v>
      </c>
      <c r="AV97" s="7" t="n">
        <v>0.4506940698142353</v>
      </c>
      <c r="AW97" s="7" t="n">
        <v>0.05154538850428461</v>
      </c>
      <c r="AX97" s="7" t="n">
        <v>-0.1936991394260829</v>
      </c>
      <c r="AY97" s="7" t="n">
        <v>0.5351050499144613</v>
      </c>
      <c r="AZ97" s="7" t="n">
        <v>0.5780880870638729</v>
      </c>
      <c r="BA97" s="7" t="n">
        <v>0.4950329904543205</v>
      </c>
      <c r="BB97" s="7" t="n">
        <v>0.2631394955091858</v>
      </c>
      <c r="BC97" s="7" t="n">
        <v>-0.1123239762285348</v>
      </c>
      <c r="BD97" s="7" t="n">
        <v>0.4243560224625497</v>
      </c>
      <c r="BE97" s="7" t="n">
        <v>0.5375455707017305</v>
      </c>
      <c r="BF97" s="7" t="n">
        <v>0.2607387957141459</v>
      </c>
      <c r="BG97" s="7" t="n">
        <v>0.1421788458947797</v>
      </c>
      <c r="BH97" s="7" t="n">
        <v>0.07473559406784648</v>
      </c>
      <c r="BI97" s="7" t="n">
        <v>-0.0494162025602819</v>
      </c>
      <c r="BJ97" s="7" t="n">
        <v>0.006912791993968921</v>
      </c>
      <c r="BK97" s="7" t="n">
        <v>0.1168110039291871</v>
      </c>
      <c r="BL97" s="7" t="n">
        <v>0.09421203400674132</v>
      </c>
      <c r="BM97" s="7" t="n">
        <v>0.5538865508592442</v>
      </c>
      <c r="BN97" s="7" t="n">
        <v>0.05631824817268811</v>
      </c>
      <c r="BO97" s="7" t="n">
        <v>-0.0270138825268104</v>
      </c>
      <c r="BP97" s="7" t="n">
        <v>-0.2227437573850098</v>
      </c>
      <c r="BQ97" s="7" t="n">
        <v>0.7774153928711577</v>
      </c>
      <c r="BR97" s="7" t="n">
        <v>0.01874742135176354</v>
      </c>
      <c r="BS97" s="7" t="n">
        <v>-0.03045098969672599</v>
      </c>
      <c r="BT97" s="7" t="n">
        <v>-0.03247314223934683</v>
      </c>
      <c r="BU97" s="7" t="n">
        <v>0.5495834303140739</v>
      </c>
      <c r="BV97" s="7" t="n">
        <v>-0.1158634789500742</v>
      </c>
      <c r="BW97" s="7" t="n">
        <v>0.1234210519992318</v>
      </c>
      <c r="BX97" s="7" t="n">
        <v>0.4345223543744688</v>
      </c>
      <c r="BY97" s="7" t="n">
        <v>0.06817912956189814</v>
      </c>
      <c r="BZ97" s="7" t="n">
        <v>0.05193702884685379</v>
      </c>
      <c r="CA97" s="7" t="n">
        <v>0.1351777093933041</v>
      </c>
      <c r="CB97" s="7" t="n">
        <v>-0.03336301752607681</v>
      </c>
      <c r="CC97" s="7" t="n">
        <v>0.1560982249593809</v>
      </c>
      <c r="CD97" s="7" t="n">
        <v>-0.0589998175746935</v>
      </c>
      <c r="CE97" s="7" t="n">
        <v>-0.1773095060378051</v>
      </c>
      <c r="CF97" s="7" t="n">
        <v>0.2165535871597484</v>
      </c>
      <c r="CG97" s="7" t="n">
        <v>-0.1506053296921568</v>
      </c>
      <c r="CH97" s="7" t="n">
        <v>0.02371428313205718</v>
      </c>
      <c r="CI97" s="7" t="n">
        <v>0.04702907569087674</v>
      </c>
      <c r="CJ97" s="7" t="n">
        <v>-0.08842088891742389</v>
      </c>
      <c r="CK97" s="7" t="n">
        <v>-0.0422027095622132</v>
      </c>
      <c r="CL97" s="7" t="n">
        <v>0.1687635686009863</v>
      </c>
      <c r="CM97" s="7" t="n">
        <v>0.1205429179471403</v>
      </c>
      <c r="CN97" s="7" t="n">
        <v>0.02150398189878592</v>
      </c>
      <c r="CO97" s="7" t="n">
        <v>0.792247291273186</v>
      </c>
      <c r="CP97" s="7" t="n">
        <v>-0.07820225703078051</v>
      </c>
      <c r="CQ97" s="7" t="n">
        <v>-0.004448669607890246</v>
      </c>
      <c r="CR97" s="7" t="n">
        <v>-0.1222408017566168</v>
      </c>
      <c r="CS97" s="7" t="n">
        <v>-0.0695234896065062</v>
      </c>
      <c r="CT97" s="7" t="n">
        <v>1</v>
      </c>
      <c r="CU97" s="7" t="n">
        <v>0.5990903319999943</v>
      </c>
      <c r="CV97" s="7" t="n">
        <v>-0.06779352527284566</v>
      </c>
      <c r="CW97" s="7" t="n">
        <v>-0.03185744155820015</v>
      </c>
      <c r="CX97" s="7" t="n">
        <v>0.449418891179336</v>
      </c>
      <c r="CY97" s="7" t="n">
        <v>0.03498265452997686</v>
      </c>
      <c r="CZ97" s="7" t="n">
        <v>-0.07490575468536176</v>
      </c>
      <c r="DA97" s="7" t="n">
        <v>0.7057612783354864</v>
      </c>
      <c r="DB97" s="7" t="n">
        <v>-0.1077686330212094</v>
      </c>
      <c r="DC97" s="7" t="n">
        <v>-0.1702059396701386</v>
      </c>
      <c r="DD97" s="7" t="n">
        <v>0.7772740925418635</v>
      </c>
      <c r="DE97" s="7" t="n">
        <v>0.005835442458157367</v>
      </c>
      <c r="DF97" s="7" t="n">
        <v>0.7580036186529605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0.7722578193497015</v>
      </c>
      <c r="D98" s="7" t="n">
        <v>0.6681786364170607</v>
      </c>
      <c r="E98" s="7" t="n">
        <v>0.5941439862720107</v>
      </c>
      <c r="F98" s="7" t="n">
        <v>0.4927636374679842</v>
      </c>
      <c r="G98" s="7" t="n">
        <v>0.06162913756632938</v>
      </c>
      <c r="H98" s="7" t="n">
        <v>0.6496801084096251</v>
      </c>
      <c r="I98" s="7" t="n">
        <v>0.3069704910989324</v>
      </c>
      <c r="J98" s="7" t="n">
        <v>0.2966844955201709</v>
      </c>
      <c r="K98" s="7" t="n">
        <v>0.3618759322624216</v>
      </c>
      <c r="L98" s="7" t="n">
        <v>0.9699006402583983</v>
      </c>
      <c r="M98" s="7" t="n">
        <v>0.69378227425746</v>
      </c>
      <c r="N98" s="7" t="n">
        <v>0.3325431870910047</v>
      </c>
      <c r="O98" s="7" t="n">
        <v>0.9713871406347461</v>
      </c>
      <c r="P98" s="7" t="n">
        <v>0.6101161310867866</v>
      </c>
      <c r="Q98" s="7" t="n">
        <v>0.6278711105845169</v>
      </c>
      <c r="R98" s="7" t="n">
        <v>0.7420777453189585</v>
      </c>
      <c r="S98" s="7" t="n">
        <v>0.7395352153277633</v>
      </c>
      <c r="T98" s="7" t="n">
        <v>0.6233451308036962</v>
      </c>
      <c r="U98" s="7" t="n">
        <v>0.7436651812344311</v>
      </c>
      <c r="V98" s="7" t="n">
        <v>0.7123505468679384</v>
      </c>
      <c r="W98" s="7" t="n">
        <v>0.3336875709275318</v>
      </c>
      <c r="X98" s="7" t="n">
        <v>0.7168417618847928</v>
      </c>
      <c r="Y98" s="7" t="n">
        <v>0.6209350285867692</v>
      </c>
      <c r="Z98" s="7" t="n">
        <v>0.3856892254706913</v>
      </c>
      <c r="AA98" s="7" t="n">
        <v>0.408375248034097</v>
      </c>
      <c r="AB98" s="7" t="n">
        <v>0.5035371909866876</v>
      </c>
      <c r="AC98" s="7" t="n">
        <v>0.3985589706961759</v>
      </c>
      <c r="AD98" s="7" t="n">
        <v>0.4164253286445344</v>
      </c>
      <c r="AE98" s="7" t="n">
        <v>0.4066163628336167</v>
      </c>
      <c r="AF98" s="7" t="n">
        <v>0.4609037978338171</v>
      </c>
      <c r="AG98" s="7" t="n">
        <v>0.4259104183645472</v>
      </c>
      <c r="AH98" s="7" t="n">
        <v>0.4649202669175264</v>
      </c>
      <c r="AI98" s="7" t="n">
        <v>0.593399934580782</v>
      </c>
      <c r="AJ98" s="7" t="n">
        <v>0.5725822459837011</v>
      </c>
      <c r="AK98" s="7" t="n">
        <v>0.5389233513822986</v>
      </c>
      <c r="AL98" s="7" t="n">
        <v>0.3489949141364173</v>
      </c>
      <c r="AM98" s="7" t="n">
        <v>0.4174299134851149</v>
      </c>
      <c r="AN98" s="7" t="n">
        <v>0.4123675550433974</v>
      </c>
      <c r="AO98" s="7" t="n">
        <v>0.4375846772908989</v>
      </c>
      <c r="AP98" s="7" t="n">
        <v>0.3463099451655818</v>
      </c>
      <c r="AQ98" s="7" t="n">
        <v>0.5014668391292971</v>
      </c>
      <c r="AR98" s="7" t="n">
        <v>0.4813582462130255</v>
      </c>
      <c r="AS98" s="7" t="n">
        <v>0.4615159277681595</v>
      </c>
      <c r="AT98" s="7" t="n">
        <v>0.3776512429031798</v>
      </c>
      <c r="AU98" s="7" t="n">
        <v>0.4394710566911751</v>
      </c>
      <c r="AV98" s="7" t="n">
        <v>-0.05403542921196342</v>
      </c>
      <c r="AW98" s="7" t="n">
        <v>0.2796271764866583</v>
      </c>
      <c r="AX98" s="7" t="n">
        <v>0.3531528512710249</v>
      </c>
      <c r="AY98" s="7" t="n">
        <v>0.6118569766590536</v>
      </c>
      <c r="AZ98" s="7" t="n">
        <v>0.6376873305831628</v>
      </c>
      <c r="BA98" s="7" t="n">
        <v>0.5814796463202682</v>
      </c>
      <c r="BB98" s="7" t="n">
        <v>0.8176147631713335</v>
      </c>
      <c r="BC98" s="7" t="n">
        <v>0.3378462450432694</v>
      </c>
      <c r="BD98" s="7" t="n">
        <v>0.7006291265442457</v>
      </c>
      <c r="BE98" s="7" t="n">
        <v>0.6409645156049728</v>
      </c>
      <c r="BF98" s="7" t="n">
        <v>0.816774409899109</v>
      </c>
      <c r="BG98" s="7" t="n">
        <v>0.5497294136625003</v>
      </c>
      <c r="BH98" s="7" t="n">
        <v>0.5109644453330722</v>
      </c>
      <c r="BI98" s="7" t="n">
        <v>0.404196396291102</v>
      </c>
      <c r="BJ98" s="7" t="n">
        <v>0.3956036998718891</v>
      </c>
      <c r="BK98" s="7" t="n">
        <v>0.4073230019090504</v>
      </c>
      <c r="BL98" s="7" t="n">
        <v>0.4091226640272982</v>
      </c>
      <c r="BM98" s="7" t="n">
        <v>0.9717309598945593</v>
      </c>
      <c r="BN98" s="7" t="n">
        <v>0.4401753859947025</v>
      </c>
      <c r="BO98" s="7" t="n">
        <v>0.3951574311202714</v>
      </c>
      <c r="BP98" s="7" t="n">
        <v>0.2992076118038237</v>
      </c>
      <c r="BQ98" s="7" t="n">
        <v>0.5288637456448766</v>
      </c>
      <c r="BR98" s="7" t="n">
        <v>0.3932684608617458</v>
      </c>
      <c r="BS98" s="7" t="n">
        <v>0.4362892820668997</v>
      </c>
      <c r="BT98" s="7" t="n">
        <v>0.3874055204093444</v>
      </c>
      <c r="BU98" s="7" t="n">
        <v>0.622439500992551</v>
      </c>
      <c r="BV98" s="7" t="n">
        <v>0.43399693091826</v>
      </c>
      <c r="BW98" s="7" t="n">
        <v>0.3834445666939262</v>
      </c>
      <c r="BX98" s="7" t="n">
        <v>0.7646774485696748</v>
      </c>
      <c r="BY98" s="7" t="n">
        <v>0.4438189926647851</v>
      </c>
      <c r="BZ98" s="7" t="n">
        <v>0.4222482875438165</v>
      </c>
      <c r="CA98" s="7" t="n">
        <v>0.4065478527321634</v>
      </c>
      <c r="CB98" s="7" t="n">
        <v>0.3847110891439683</v>
      </c>
      <c r="CC98" s="7" t="n">
        <v>0.4167847844309062</v>
      </c>
      <c r="CD98" s="7" t="n">
        <v>0.3570405272729103</v>
      </c>
      <c r="CE98" s="7" t="n">
        <v>0.3816049306163117</v>
      </c>
      <c r="CF98" s="7" t="n">
        <v>0.4610247314771147</v>
      </c>
      <c r="CG98" s="7" t="n">
        <v>0.374879371990977</v>
      </c>
      <c r="CH98" s="7" t="n">
        <v>0.3830824813258335</v>
      </c>
      <c r="CI98" s="7" t="n">
        <v>0.4616845757230816</v>
      </c>
      <c r="CJ98" s="7" t="n">
        <v>0.3671285266404997</v>
      </c>
      <c r="CK98" s="7" t="n">
        <v>0.28651173019182</v>
      </c>
      <c r="CL98" s="7" t="n">
        <v>0.3595385315422729</v>
      </c>
      <c r="CM98" s="7" t="n">
        <v>0.6283805506722451</v>
      </c>
      <c r="CN98" s="7" t="n">
        <v>0.4607020581709213</v>
      </c>
      <c r="CO98" s="7" t="n">
        <v>0.7669029226055164</v>
      </c>
      <c r="CP98" s="7" t="n">
        <v>0.2932000098454042</v>
      </c>
      <c r="CQ98" s="7" t="n">
        <v>0.3517168614284558</v>
      </c>
      <c r="CR98" s="7" t="n">
        <v>0.3941663702399623</v>
      </c>
      <c r="CS98" s="7" t="n">
        <v>0.3003222150322719</v>
      </c>
      <c r="CT98" s="7" t="n">
        <v>0.5990903319999943</v>
      </c>
      <c r="CU98" s="7" t="n">
        <v>1</v>
      </c>
      <c r="CV98" s="7" t="n">
        <v>0.2973906698894985</v>
      </c>
      <c r="CW98" s="7" t="n">
        <v>0.4587238828793918</v>
      </c>
      <c r="CX98" s="7" t="n">
        <v>-0.06378959004193853</v>
      </c>
      <c r="CY98" s="7" t="n">
        <v>0.2697669264747003</v>
      </c>
      <c r="CZ98" s="7" t="n">
        <v>0.2989502864067738</v>
      </c>
      <c r="DA98" s="7" t="n">
        <v>0.4840844011934587</v>
      </c>
      <c r="DB98" s="7" t="n">
        <v>0.3486561280823266</v>
      </c>
      <c r="DC98" s="7" t="n">
        <v>0.3687043420638019</v>
      </c>
      <c r="DD98" s="7" t="n">
        <v>0.6032021377774804</v>
      </c>
      <c r="DE98" s="7" t="n">
        <v>0.4650299123425312</v>
      </c>
      <c r="DF98" s="7" t="n">
        <v>0.5889158894050956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0.503791392821537</v>
      </c>
      <c r="D99" s="7" t="n">
        <v>0.4722072397869139</v>
      </c>
      <c r="E99" s="7" t="n">
        <v>-0.0006442154566596207</v>
      </c>
      <c r="F99" s="7" t="n">
        <v>0.3234928502065462</v>
      </c>
      <c r="G99" s="7" t="n">
        <v>0.03675981036845603</v>
      </c>
      <c r="H99" s="7" t="n">
        <v>0.5740030026112278</v>
      </c>
      <c r="I99" s="7" t="n">
        <v>0.9620506983093297</v>
      </c>
      <c r="J99" s="7" t="n">
        <v>0.9794962079983186</v>
      </c>
      <c r="K99" s="7" t="n">
        <v>0.9285468526840475</v>
      </c>
      <c r="L99" s="7" t="n">
        <v>0.2742382034617667</v>
      </c>
      <c r="M99" s="7" t="n">
        <v>0.392923538800366</v>
      </c>
      <c r="N99" s="7" t="n">
        <v>0.2570839887525356</v>
      </c>
      <c r="O99" s="7" t="n">
        <v>0.2741196011261954</v>
      </c>
      <c r="P99" s="7" t="n">
        <v>0.005369838369884882</v>
      </c>
      <c r="Q99" s="7" t="n">
        <v>0.6004691457411333</v>
      </c>
      <c r="R99" s="7" t="n">
        <v>0.5082162502409017</v>
      </c>
      <c r="S99" s="7" t="n">
        <v>0.386256142596609</v>
      </c>
      <c r="T99" s="7" t="n">
        <v>0.5559739743479211</v>
      </c>
      <c r="U99" s="7" t="n">
        <v>0.6128523804257029</v>
      </c>
      <c r="V99" s="7" t="n">
        <v>0.6133840664550573</v>
      </c>
      <c r="W99" s="7" t="n">
        <v>0.4746204543479324</v>
      </c>
      <c r="X99" s="7" t="n">
        <v>0.07817038845864994</v>
      </c>
      <c r="Y99" s="7" t="n">
        <v>0.01495630705920754</v>
      </c>
      <c r="Z99" s="7" t="n">
        <v>0.2510731509194006</v>
      </c>
      <c r="AA99" s="7" t="n">
        <v>0.4911479284379054</v>
      </c>
      <c r="AB99" s="7" t="n">
        <v>0.1926044381871748</v>
      </c>
      <c r="AC99" s="7" t="n">
        <v>0.506133005909966</v>
      </c>
      <c r="AD99" s="7" t="n">
        <v>0.4939611445828936</v>
      </c>
      <c r="AE99" s="7" t="n">
        <v>0.8990685763175884</v>
      </c>
      <c r="AF99" s="7" t="n">
        <v>0.7232787678367086</v>
      </c>
      <c r="AG99" s="7" t="n">
        <v>0.7215547617678405</v>
      </c>
      <c r="AH99" s="7" t="n">
        <v>0.7083618317828896</v>
      </c>
      <c r="AI99" s="7" t="n">
        <v>0.5301391755287748</v>
      </c>
      <c r="AJ99" s="7" t="n">
        <v>0.2860220063826273</v>
      </c>
      <c r="AK99" s="7" t="n">
        <v>0.6423228893933024</v>
      </c>
      <c r="AL99" s="7" t="n">
        <v>0.5273283129172582</v>
      </c>
      <c r="AM99" s="7" t="n">
        <v>0.5307473026313734</v>
      </c>
      <c r="AN99" s="7" t="n">
        <v>0.6989295926197269</v>
      </c>
      <c r="AO99" s="7" t="n">
        <v>0.5213903418952739</v>
      </c>
      <c r="AP99" s="7" t="n">
        <v>0.1825886418640562</v>
      </c>
      <c r="AQ99" s="7" t="n">
        <v>0.5844533379772112</v>
      </c>
      <c r="AR99" s="7" t="n">
        <v>0.4532349475234955</v>
      </c>
      <c r="AS99" s="7" t="n">
        <v>0.5629072136261511</v>
      </c>
      <c r="AT99" s="7" t="n">
        <v>0.5216765647128984</v>
      </c>
      <c r="AU99" s="7" t="n">
        <v>0.613944807189953</v>
      </c>
      <c r="AV99" s="7" t="n">
        <v>-0.2590024630778316</v>
      </c>
      <c r="AW99" s="7" t="n">
        <v>0.2448567902923125</v>
      </c>
      <c r="AX99" s="7" t="n">
        <v>0.4419776616581211</v>
      </c>
      <c r="AY99" s="7" t="n">
        <v>0.2173746408255351</v>
      </c>
      <c r="AZ99" s="7" t="n">
        <v>0.09845414607089899</v>
      </c>
      <c r="BA99" s="7" t="n">
        <v>0.4031781554665971</v>
      </c>
      <c r="BB99" s="7" t="n">
        <v>0.4498307572375781</v>
      </c>
      <c r="BC99" s="7" t="n">
        <v>0.613657051176722</v>
      </c>
      <c r="BD99" s="7" t="n">
        <v>0.1752507182522323</v>
      </c>
      <c r="BE99" s="7" t="n">
        <v>0.1781648980748621</v>
      </c>
      <c r="BF99" s="7" t="n">
        <v>0.4447326793166677</v>
      </c>
      <c r="BG99" s="7" t="n">
        <v>0.3253927377100503</v>
      </c>
      <c r="BH99" s="7" t="n">
        <v>0.3830223836634024</v>
      </c>
      <c r="BI99" s="7" t="n">
        <v>0.681665893350313</v>
      </c>
      <c r="BJ99" s="7" t="n">
        <v>0.9076914368059719</v>
      </c>
      <c r="BK99" s="7" t="n">
        <v>0.298796338550865</v>
      </c>
      <c r="BL99" s="7" t="n">
        <v>0.2034442834232209</v>
      </c>
      <c r="BM99" s="7" t="n">
        <v>0.2874525884613427</v>
      </c>
      <c r="BN99" s="7" t="n">
        <v>0.7715296550795845</v>
      </c>
      <c r="BO99" s="7" t="n">
        <v>0.7270184860989927</v>
      </c>
      <c r="BP99" s="7" t="n">
        <v>0.5443812101250849</v>
      </c>
      <c r="BQ99" s="7" t="n">
        <v>0.08990316217382657</v>
      </c>
      <c r="BR99" s="7" t="n">
        <v>0.625166358746994</v>
      </c>
      <c r="BS99" s="7" t="n">
        <v>0.4384726775593978</v>
      </c>
      <c r="BT99" s="7" t="n">
        <v>0.6441525651456068</v>
      </c>
      <c r="BU99" s="7" t="n">
        <v>0.1000483683721894</v>
      </c>
      <c r="BV99" s="7" t="n">
        <v>0.6155483767389791</v>
      </c>
      <c r="BW99" s="7" t="n">
        <v>0.1222204345811651</v>
      </c>
      <c r="BX99" s="7" t="n">
        <v>0.2764673594906271</v>
      </c>
      <c r="BY99" s="7" t="n">
        <v>0.5491503984501389</v>
      </c>
      <c r="BZ99" s="7" t="n">
        <v>0.7376524521675549</v>
      </c>
      <c r="CA99" s="7" t="n">
        <v>0.6401945453075291</v>
      </c>
      <c r="CB99" s="7" t="n">
        <v>0.8453780822826009</v>
      </c>
      <c r="CC99" s="7" t="n">
        <v>0.2255501290784771</v>
      </c>
      <c r="CD99" s="7" t="n">
        <v>0.4547661495656976</v>
      </c>
      <c r="CE99" s="7" t="n">
        <v>0.5024531648346401</v>
      </c>
      <c r="CF99" s="7" t="n">
        <v>0.5518839650088403</v>
      </c>
      <c r="CG99" s="7" t="n">
        <v>0.4525943289292456</v>
      </c>
      <c r="CH99" s="7" t="n">
        <v>0.8442559598356612</v>
      </c>
      <c r="CI99" s="7" t="n">
        <v>0.5964240314008552</v>
      </c>
      <c r="CJ99" s="7" t="n">
        <v>0.8555862369965602</v>
      </c>
      <c r="CK99" s="7" t="n">
        <v>0.9336026030981343</v>
      </c>
      <c r="CL99" s="7" t="n">
        <v>0.1570125356488139</v>
      </c>
      <c r="CM99" s="7" t="n">
        <v>0.5826082338573638</v>
      </c>
      <c r="CN99" s="7" t="n">
        <v>0.7086930861720583</v>
      </c>
      <c r="CO99" s="7" t="n">
        <v>0.1270450140140659</v>
      </c>
      <c r="CP99" s="7" t="n">
        <v>0.9960208418621145</v>
      </c>
      <c r="CQ99" s="7" t="n">
        <v>0.7757838216667209</v>
      </c>
      <c r="CR99" s="7" t="n">
        <v>0.6207390775772871</v>
      </c>
      <c r="CS99" s="7" t="n">
        <v>0.9995361921937221</v>
      </c>
      <c r="CT99" s="7" t="n">
        <v>-0.06779352527284566</v>
      </c>
      <c r="CU99" s="7" t="n">
        <v>0.2973906698894985</v>
      </c>
      <c r="CV99" s="7" t="n">
        <v>1</v>
      </c>
      <c r="CW99" s="7" t="n">
        <v>0.6193139616671691</v>
      </c>
      <c r="CX99" s="7" t="n">
        <v>-0.25957252871389</v>
      </c>
      <c r="CY99" s="7" t="n">
        <v>0.4409689721990719</v>
      </c>
      <c r="CZ99" s="7" t="n">
        <v>0.9970432152208074</v>
      </c>
      <c r="DA99" s="7" t="n">
        <v>0.01629626070453704</v>
      </c>
      <c r="DB99" s="7" t="n">
        <v>0.5998056596887316</v>
      </c>
      <c r="DC99" s="7" t="n">
        <v>0.4681708500549696</v>
      </c>
      <c r="DD99" s="7" t="n">
        <v>-0.04567867794191655</v>
      </c>
      <c r="DE99" s="7" t="n">
        <v>0.6434254384723965</v>
      </c>
      <c r="DF99" s="7" t="n">
        <v>0.01772512730816496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0.5707344030681311</v>
      </c>
      <c r="D100" s="7" t="n">
        <v>0.5025894963684923</v>
      </c>
      <c r="E100" s="7" t="n">
        <v>0.04446245273293741</v>
      </c>
      <c r="F100" s="7" t="n">
        <v>0.3154349247379081</v>
      </c>
      <c r="G100" s="7" t="n">
        <v>0.03848951294431868</v>
      </c>
      <c r="H100" s="7" t="n">
        <v>0.6329514312182745</v>
      </c>
      <c r="I100" s="7" t="n">
        <v>0.6217444469354466</v>
      </c>
      <c r="J100" s="7" t="n">
        <v>0.5728151508155551</v>
      </c>
      <c r="K100" s="7" t="n">
        <v>0.6685801148066469</v>
      </c>
      <c r="L100" s="7" t="n">
        <v>0.4519706461849612</v>
      </c>
      <c r="M100" s="7" t="n">
        <v>0.5812968516731797</v>
      </c>
      <c r="N100" s="7" t="n">
        <v>0.3549304925902632</v>
      </c>
      <c r="O100" s="7" t="n">
        <v>0.451025809719078</v>
      </c>
      <c r="P100" s="7" t="n">
        <v>0.1174822267392489</v>
      </c>
      <c r="Q100" s="7" t="n">
        <v>0.6631716067071117</v>
      </c>
      <c r="R100" s="7" t="n">
        <v>0.5500651304095934</v>
      </c>
      <c r="S100" s="7" t="n">
        <v>0.4496124370224777</v>
      </c>
      <c r="T100" s="7" t="n">
        <v>0.6301650281202835</v>
      </c>
      <c r="U100" s="7" t="n">
        <v>0.7205050800380925</v>
      </c>
      <c r="V100" s="7" t="n">
        <v>0.6922936078169597</v>
      </c>
      <c r="W100" s="7" t="n">
        <v>0.5138380778189841</v>
      </c>
      <c r="X100" s="7" t="n">
        <v>0.2077982918844327</v>
      </c>
      <c r="Y100" s="7" t="n">
        <v>0.007833944969349934</v>
      </c>
      <c r="Z100" s="7" t="n">
        <v>0.3557741389540455</v>
      </c>
      <c r="AA100" s="7" t="n">
        <v>0.5450030346449889</v>
      </c>
      <c r="AB100" s="7" t="n">
        <v>0.3292706890872598</v>
      </c>
      <c r="AC100" s="7" t="n">
        <v>0.4546010148393068</v>
      </c>
      <c r="AD100" s="7" t="n">
        <v>0.5534889568017787</v>
      </c>
      <c r="AE100" s="7" t="n">
        <v>0.7265756181163422</v>
      </c>
      <c r="AF100" s="7" t="n">
        <v>0.6914459031131046</v>
      </c>
      <c r="AG100" s="7" t="n">
        <v>0.6929261903159338</v>
      </c>
      <c r="AH100" s="7" t="n">
        <v>0.7203026669127863</v>
      </c>
      <c r="AI100" s="7" t="n">
        <v>0.6009776800126749</v>
      </c>
      <c r="AJ100" s="7" t="n">
        <v>0.555578488164223</v>
      </c>
      <c r="AK100" s="7" t="n">
        <v>0.7532904398455704</v>
      </c>
      <c r="AL100" s="7" t="n">
        <v>0.6004994647876977</v>
      </c>
      <c r="AM100" s="7" t="n">
        <v>0.5416122151723757</v>
      </c>
      <c r="AN100" s="7" t="n">
        <v>0.6725915680905067</v>
      </c>
      <c r="AO100" s="7" t="n">
        <v>0.5354104639940898</v>
      </c>
      <c r="AP100" s="7" t="n">
        <v>0.2778269759473771</v>
      </c>
      <c r="AQ100" s="7" t="n">
        <v>0.5549772038921674</v>
      </c>
      <c r="AR100" s="7" t="n">
        <v>0.5041757132802149</v>
      </c>
      <c r="AS100" s="7" t="n">
        <v>0.5194567184289371</v>
      </c>
      <c r="AT100" s="7" t="n">
        <v>0.6113611935465612</v>
      </c>
      <c r="AU100" s="7" t="n">
        <v>0.7015422473807474</v>
      </c>
      <c r="AV100" s="7" t="n">
        <v>-0.2739746973000943</v>
      </c>
      <c r="AW100" s="7" t="n">
        <v>0.3060500636201112</v>
      </c>
      <c r="AX100" s="7" t="n">
        <v>0.527366920938885</v>
      </c>
      <c r="AY100" s="7" t="n">
        <v>0.308356278871406</v>
      </c>
      <c r="AZ100" s="7" t="n">
        <v>0.08994434827446379</v>
      </c>
      <c r="BA100" s="7" t="n">
        <v>0.4872523044895918</v>
      </c>
      <c r="BB100" s="7" t="n">
        <v>0.5948320467364827</v>
      </c>
      <c r="BC100" s="7" t="n">
        <v>0.5402714010216417</v>
      </c>
      <c r="BD100" s="7" t="n">
        <v>0.2892355475194092</v>
      </c>
      <c r="BE100" s="7" t="n">
        <v>0.3387561149248632</v>
      </c>
      <c r="BF100" s="7" t="n">
        <v>0.5756468209682619</v>
      </c>
      <c r="BG100" s="7" t="n">
        <v>0.4651855151341918</v>
      </c>
      <c r="BH100" s="7" t="n">
        <v>0.4709023697369511</v>
      </c>
      <c r="BI100" s="7" t="n">
        <v>0.6062443250317657</v>
      </c>
      <c r="BJ100" s="7" t="n">
        <v>0.7341436907863323</v>
      </c>
      <c r="BK100" s="7" t="n">
        <v>0.5610859999889937</v>
      </c>
      <c r="BL100" s="7" t="n">
        <v>0.2965787442255876</v>
      </c>
      <c r="BM100" s="7" t="n">
        <v>0.4682301138278129</v>
      </c>
      <c r="BN100" s="7" t="n">
        <v>0.7038201764037564</v>
      </c>
      <c r="BO100" s="7" t="n">
        <v>0.8349069168603845</v>
      </c>
      <c r="BP100" s="7" t="n">
        <v>0.5516247409352772</v>
      </c>
      <c r="BQ100" s="7" t="n">
        <v>0.1995807114141281</v>
      </c>
      <c r="BR100" s="7" t="n">
        <v>0.5653239765496445</v>
      </c>
      <c r="BS100" s="7" t="n">
        <v>0.509898855628746</v>
      </c>
      <c r="BT100" s="7" t="n">
        <v>0.5673426327868221</v>
      </c>
      <c r="BU100" s="7" t="n">
        <v>0.2690779618717433</v>
      </c>
      <c r="BV100" s="7" t="n">
        <v>0.6990053739457246</v>
      </c>
      <c r="BW100" s="7" t="n">
        <v>0.2481657819416406</v>
      </c>
      <c r="BX100" s="7" t="n">
        <v>0.5329742972218144</v>
      </c>
      <c r="BY100" s="7" t="n">
        <v>0.5160686632408257</v>
      </c>
      <c r="BZ100" s="7" t="n">
        <v>0.6878647935661522</v>
      </c>
      <c r="CA100" s="7" t="n">
        <v>0.6650203313645123</v>
      </c>
      <c r="CB100" s="7" t="n">
        <v>0.7539630384987168</v>
      </c>
      <c r="CC100" s="7" t="n">
        <v>0.4537910439710373</v>
      </c>
      <c r="CD100" s="7" t="n">
        <v>0.4922625475524994</v>
      </c>
      <c r="CE100" s="7" t="n">
        <v>0.5000887671321251</v>
      </c>
      <c r="CF100" s="7" t="n">
        <v>0.6061068674768779</v>
      </c>
      <c r="CG100" s="7" t="n">
        <v>0.5407985080616903</v>
      </c>
      <c r="CH100" s="7" t="n">
        <v>0.713098488581974</v>
      </c>
      <c r="CI100" s="7" t="n">
        <v>0.5363489323136741</v>
      </c>
      <c r="CJ100" s="7" t="n">
        <v>0.6966923866884497</v>
      </c>
      <c r="CK100" s="7" t="n">
        <v>0.5636461290767435</v>
      </c>
      <c r="CL100" s="7" t="n">
        <v>0.2450798751017186</v>
      </c>
      <c r="CM100" s="7" t="n">
        <v>0.7092603805647064</v>
      </c>
      <c r="CN100" s="7" t="n">
        <v>0.6154854270937971</v>
      </c>
      <c r="CO100" s="7" t="n">
        <v>0.2784115736065531</v>
      </c>
      <c r="CP100" s="7" t="n">
        <v>0.6258657095667822</v>
      </c>
      <c r="CQ100" s="7" t="n">
        <v>0.737769419762878</v>
      </c>
      <c r="CR100" s="7" t="n">
        <v>0.6715147684289863</v>
      </c>
      <c r="CS100" s="7" t="n">
        <v>0.6256468838734794</v>
      </c>
      <c r="CT100" s="7" t="n">
        <v>-0.03185744155820015</v>
      </c>
      <c r="CU100" s="7" t="n">
        <v>0.4587238828793918</v>
      </c>
      <c r="CV100" s="7" t="n">
        <v>0.6193139616671691</v>
      </c>
      <c r="CW100" s="7" t="n">
        <v>1</v>
      </c>
      <c r="CX100" s="7" t="n">
        <v>-0.2798070629413733</v>
      </c>
      <c r="CY100" s="7" t="n">
        <v>0.4863547592967242</v>
      </c>
      <c r="CZ100" s="7" t="n">
        <v>0.6139774498638003</v>
      </c>
      <c r="DA100" s="7" t="n">
        <v>0.01216557208705414</v>
      </c>
      <c r="DB100" s="7" t="n">
        <v>0.5359678324549454</v>
      </c>
      <c r="DC100" s="7" t="n">
        <v>0.5654947568349559</v>
      </c>
      <c r="DD100" s="7" t="n">
        <v>0.03807634947273809</v>
      </c>
      <c r="DE100" s="7" t="n">
        <v>0.726493549368853</v>
      </c>
      <c r="DF100" s="7" t="n">
        <v>0.1382916917109445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0.212822490238661</v>
      </c>
      <c r="D101" s="7" t="n">
        <v>0.3230248378485007</v>
      </c>
      <c r="E101" s="7" t="n">
        <v>0.4809100566379436</v>
      </c>
      <c r="F101" s="7" t="n">
        <v>0.4814169993826061</v>
      </c>
      <c r="G101" s="7" t="n">
        <v>0.8383946002483731</v>
      </c>
      <c r="H101" s="7" t="n">
        <v>0.1443132447103916</v>
      </c>
      <c r="I101" s="7" t="n">
        <v>-0.334163703031329</v>
      </c>
      <c r="J101" s="7" t="n">
        <v>-0.2940275174576322</v>
      </c>
      <c r="K101" s="7" t="n">
        <v>-0.3558758688248061</v>
      </c>
      <c r="L101" s="7" t="n">
        <v>-0.06499892985314136</v>
      </c>
      <c r="M101" s="7" t="n">
        <v>-0.1618527357285237</v>
      </c>
      <c r="N101" s="7" t="n">
        <v>0.09405415179742384</v>
      </c>
      <c r="O101" s="7" t="n">
        <v>-0.08081227552476639</v>
      </c>
      <c r="P101" s="7" t="n">
        <v>0.6074485217329317</v>
      </c>
      <c r="Q101" s="7" t="n">
        <v>-0.1778443602509631</v>
      </c>
      <c r="R101" s="7" t="n">
        <v>0.09175079805582845</v>
      </c>
      <c r="S101" s="7" t="n">
        <v>0.1688698031730089</v>
      </c>
      <c r="T101" s="7" t="n">
        <v>0.09083584017486196</v>
      </c>
      <c r="U101" s="7" t="n">
        <v>-0.1644413212468344</v>
      </c>
      <c r="V101" s="7" t="n">
        <v>0.03740231389427614</v>
      </c>
      <c r="W101" s="7" t="n">
        <v>-0.3607797655383348</v>
      </c>
      <c r="X101" s="7" t="n">
        <v>0.408086321669011</v>
      </c>
      <c r="Y101" s="7" t="n">
        <v>0.1966194689859866</v>
      </c>
      <c r="Z101" s="7" t="n">
        <v>0.08217556622321062</v>
      </c>
      <c r="AA101" s="7" t="n">
        <v>-0.3702753325253084</v>
      </c>
      <c r="AB101" s="7" t="n">
        <v>-0.02597599605419195</v>
      </c>
      <c r="AC101" s="7" t="n">
        <v>-0.2195060477657382</v>
      </c>
      <c r="AD101" s="7" t="n">
        <v>-0.3607940054754197</v>
      </c>
      <c r="AE101" s="7" t="n">
        <v>-0.2376900314682581</v>
      </c>
      <c r="AF101" s="7" t="n">
        <v>-0.2678780149411248</v>
      </c>
      <c r="AG101" s="7" t="n">
        <v>-0.2882223825625878</v>
      </c>
      <c r="AH101" s="7" t="n">
        <v>-0.1503236408125398</v>
      </c>
      <c r="AI101" s="7" t="n">
        <v>-0.1736046323356836</v>
      </c>
      <c r="AJ101" s="7" t="n">
        <v>0.08957170338364745</v>
      </c>
      <c r="AK101" s="7" t="n">
        <v>-0.1542920522445283</v>
      </c>
      <c r="AL101" s="7" t="n">
        <v>-0.1435010346810989</v>
      </c>
      <c r="AM101" s="7" t="n">
        <v>-0.3578767253303878</v>
      </c>
      <c r="AN101" s="7" t="n">
        <v>-0.2594699644096014</v>
      </c>
      <c r="AO101" s="7" t="n">
        <v>-0.286551734248662</v>
      </c>
      <c r="AP101" s="7" t="n">
        <v>0.279956373152806</v>
      </c>
      <c r="AQ101" s="7" t="n">
        <v>-0.2316630557907431</v>
      </c>
      <c r="AR101" s="7" t="n">
        <v>-0.112055847271154</v>
      </c>
      <c r="AS101" s="7" t="n">
        <v>-0.2697482194562094</v>
      </c>
      <c r="AT101" s="7" t="n">
        <v>-0.1451586370895554</v>
      </c>
      <c r="AU101" s="7" t="n">
        <v>-0.3257368481557161</v>
      </c>
      <c r="AV101" s="7" t="n">
        <v>0.9993947263718493</v>
      </c>
      <c r="AW101" s="7" t="n">
        <v>0.1268695276934294</v>
      </c>
      <c r="AX101" s="7" t="n">
        <v>-0.4048780713031139</v>
      </c>
      <c r="AY101" s="7" t="n">
        <v>0.2694591330022784</v>
      </c>
      <c r="AZ101" s="7" t="n">
        <v>0.07522568603169458</v>
      </c>
      <c r="BA101" s="7" t="n">
        <v>0.242930827579381</v>
      </c>
      <c r="BB101" s="7" t="n">
        <v>-0.1852148605698858</v>
      </c>
      <c r="BC101" s="7" t="n">
        <v>-0.2385331590996555</v>
      </c>
      <c r="BD101" s="7" t="n">
        <v>0.1947086462161549</v>
      </c>
      <c r="BE101" s="7" t="n">
        <v>0.1803325003456797</v>
      </c>
      <c r="BF101" s="7" t="n">
        <v>-0.2525435524535056</v>
      </c>
      <c r="BG101" s="7" t="n">
        <v>-0.04895905497587041</v>
      </c>
      <c r="BH101" s="7" t="n">
        <v>-0.2089223546074906</v>
      </c>
      <c r="BI101" s="7" t="n">
        <v>-0.2337660212637797</v>
      </c>
      <c r="BJ101" s="7" t="n">
        <v>-0.2263399185396812</v>
      </c>
      <c r="BK101" s="7" t="n">
        <v>-0.1819331437231982</v>
      </c>
      <c r="BL101" s="7" t="n">
        <v>-0.03659964231954545</v>
      </c>
      <c r="BM101" s="7" t="n">
        <v>-0.0819621029477689</v>
      </c>
      <c r="BN101" s="7" t="n">
        <v>-0.1588714680461547</v>
      </c>
      <c r="BO101" s="7" t="n">
        <v>-0.174354678630428</v>
      </c>
      <c r="BP101" s="7" t="n">
        <v>-0.4164310125138453</v>
      </c>
      <c r="BQ101" s="7" t="n">
        <v>0.5566088418876188</v>
      </c>
      <c r="BR101" s="7" t="n">
        <v>-0.1475180986488428</v>
      </c>
      <c r="BS101" s="7" t="n">
        <v>-0.1844949931530833</v>
      </c>
      <c r="BT101" s="7" t="n">
        <v>-0.1745737566090192</v>
      </c>
      <c r="BU101" s="7" t="n">
        <v>0.4519531324067302</v>
      </c>
      <c r="BV101" s="7" t="n">
        <v>-0.3315944174515502</v>
      </c>
      <c r="BW101" s="7" t="n">
        <v>0.1886009545509811</v>
      </c>
      <c r="BX101" s="7" t="n">
        <v>0.0768855817602746</v>
      </c>
      <c r="BY101" s="7" t="n">
        <v>-0.2649554144220553</v>
      </c>
      <c r="BZ101" s="7" t="n">
        <v>-0.1439109030845028</v>
      </c>
      <c r="CA101" s="7" t="n">
        <v>-0.08751071358193641</v>
      </c>
      <c r="CB101" s="7" t="n">
        <v>-0.2530902054726119</v>
      </c>
      <c r="CC101" s="7" t="n">
        <v>-0.007477639331675861</v>
      </c>
      <c r="CD101" s="7" t="n">
        <v>-0.2589433775648883</v>
      </c>
      <c r="CE101" s="7" t="n">
        <v>-0.376920123265033</v>
      </c>
      <c r="CF101" s="7" t="n">
        <v>-0.04612753856135601</v>
      </c>
      <c r="CG101" s="7" t="n">
        <v>-0.381399285325606</v>
      </c>
      <c r="CH101" s="7" t="n">
        <v>-0.2024810321420911</v>
      </c>
      <c r="CI101" s="7" t="n">
        <v>-0.2657241516835183</v>
      </c>
      <c r="CJ101" s="7" t="n">
        <v>-0.3420024649433872</v>
      </c>
      <c r="CK101" s="7" t="n">
        <v>-0.2119078513162887</v>
      </c>
      <c r="CL101" s="7" t="n">
        <v>0.2763773031960765</v>
      </c>
      <c r="CM101" s="7" t="n">
        <v>-0.2671701289572898</v>
      </c>
      <c r="CN101" s="7" t="n">
        <v>-0.3037473240849801</v>
      </c>
      <c r="CO101" s="7" t="n">
        <v>0.3176283660645978</v>
      </c>
      <c r="CP101" s="7" t="n">
        <v>-0.2581251442090119</v>
      </c>
      <c r="CQ101" s="7" t="n">
        <v>-0.182707241205299</v>
      </c>
      <c r="CR101" s="7" t="n">
        <v>-0.3340322202903896</v>
      </c>
      <c r="CS101" s="7" t="n">
        <v>-0.259064659258774</v>
      </c>
      <c r="CT101" s="7" t="n">
        <v>0.449418891179336</v>
      </c>
      <c r="CU101" s="7" t="n">
        <v>-0.06378959004193853</v>
      </c>
      <c r="CV101" s="7" t="n">
        <v>-0.25957252871389</v>
      </c>
      <c r="CW101" s="7" t="n">
        <v>-0.2798070629413733</v>
      </c>
      <c r="CX101" s="7" t="n">
        <v>1</v>
      </c>
      <c r="CY101" s="7" t="n">
        <v>0.1845740245796545</v>
      </c>
      <c r="CZ101" s="7" t="n">
        <v>-0.2690837239516306</v>
      </c>
      <c r="DA101" s="7" t="n">
        <v>0.174792361703252</v>
      </c>
      <c r="DB101" s="7" t="n">
        <v>-0.2236268724296246</v>
      </c>
      <c r="DC101" s="7" t="n">
        <v>-0.3750218281846398</v>
      </c>
      <c r="DD101" s="7" t="n">
        <v>0.534038965873703</v>
      </c>
      <c r="DE101" s="7" t="n">
        <v>-0.2922109356822414</v>
      </c>
      <c r="DF101" s="7" t="n">
        <v>0.5666742948438479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0.6422250566174585</v>
      </c>
      <c r="D102" s="7" t="n">
        <v>0.7049117518657908</v>
      </c>
      <c r="E102" s="7" t="n">
        <v>0.2142458902974277</v>
      </c>
      <c r="F102" s="7" t="n">
        <v>0.6790183872467196</v>
      </c>
      <c r="G102" s="7" t="n">
        <v>0.6727354974736213</v>
      </c>
      <c r="H102" s="7" t="n">
        <v>0.7338123493278699</v>
      </c>
      <c r="I102" s="7" t="n">
        <v>0.4796794526163998</v>
      </c>
      <c r="J102" s="7" t="n">
        <v>0.4402803884963756</v>
      </c>
      <c r="K102" s="7" t="n">
        <v>0.523115234035753</v>
      </c>
      <c r="L102" s="7" t="n">
        <v>0.2861782917596198</v>
      </c>
      <c r="M102" s="7" t="n">
        <v>0.4922796369245693</v>
      </c>
      <c r="N102" s="7" t="n">
        <v>0.6504281969939189</v>
      </c>
      <c r="O102" s="7" t="n">
        <v>0.283558285296563</v>
      </c>
      <c r="P102" s="7" t="n">
        <v>0.3005712039021289</v>
      </c>
      <c r="Q102" s="7" t="n">
        <v>0.5780019704932025</v>
      </c>
      <c r="R102" s="7" t="n">
        <v>0.4808858854692786</v>
      </c>
      <c r="S102" s="7" t="n">
        <v>0.380523072885648</v>
      </c>
      <c r="T102" s="7" t="n">
        <v>0.6885066632797263</v>
      </c>
      <c r="U102" s="7" t="n">
        <v>0.6175205088587427</v>
      </c>
      <c r="V102" s="7" t="n">
        <v>0.7228877411814754</v>
      </c>
      <c r="W102" s="7" t="n">
        <v>0.5273792440116384</v>
      </c>
      <c r="X102" s="7" t="n">
        <v>0.3152038453770719</v>
      </c>
      <c r="Y102" s="7" t="n">
        <v>-0.07631422696862807</v>
      </c>
      <c r="Z102" s="7" t="n">
        <v>0.6349300629943784</v>
      </c>
      <c r="AA102" s="7" t="n">
        <v>0.5092717211330353</v>
      </c>
      <c r="AB102" s="7" t="n">
        <v>0.406966326832686</v>
      </c>
      <c r="AC102" s="7" t="n">
        <v>0.4307877953400458</v>
      </c>
      <c r="AD102" s="7" t="n">
        <v>0.5047144562273599</v>
      </c>
      <c r="AE102" s="7" t="n">
        <v>0.532865799895181</v>
      </c>
      <c r="AF102" s="7" t="n">
        <v>0.6599237485108729</v>
      </c>
      <c r="AG102" s="7" t="n">
        <v>0.6439645368000643</v>
      </c>
      <c r="AH102" s="7" t="n">
        <v>0.5286671196361035</v>
      </c>
      <c r="AI102" s="7" t="n">
        <v>0.5265635321858305</v>
      </c>
      <c r="AJ102" s="7" t="n">
        <v>0.5666036128397539</v>
      </c>
      <c r="AK102" s="7" t="n">
        <v>0.668953235860705</v>
      </c>
      <c r="AL102" s="7" t="n">
        <v>0.8848416364723948</v>
      </c>
      <c r="AM102" s="7" t="n">
        <v>0.4764690238568244</v>
      </c>
      <c r="AN102" s="7" t="n">
        <v>0.6379949544017604</v>
      </c>
      <c r="AO102" s="7" t="n">
        <v>0.5233615874283729</v>
      </c>
      <c r="AP102" s="7" t="n">
        <v>0.6237554450671128</v>
      </c>
      <c r="AQ102" s="7" t="n">
        <v>0.3914406731494344</v>
      </c>
      <c r="AR102" s="7" t="n">
        <v>0.5431841723630982</v>
      </c>
      <c r="AS102" s="7" t="n">
        <v>0.3977748122327318</v>
      </c>
      <c r="AT102" s="7" t="n">
        <v>0.8762981410458106</v>
      </c>
      <c r="AU102" s="7" t="n">
        <v>0.5754587941874103</v>
      </c>
      <c r="AV102" s="7" t="n">
        <v>0.1915201554077203</v>
      </c>
      <c r="AW102" s="7" t="n">
        <v>0.6400786083331327</v>
      </c>
      <c r="AX102" s="7" t="n">
        <v>0.5171163231586657</v>
      </c>
      <c r="AY102" s="7" t="n">
        <v>0.5495136664466663</v>
      </c>
      <c r="AZ102" s="7" t="n">
        <v>0.06925311904022831</v>
      </c>
      <c r="BA102" s="7" t="n">
        <v>0.6078602394463858</v>
      </c>
      <c r="BB102" s="7" t="n">
        <v>0.4406763317331577</v>
      </c>
      <c r="BC102" s="7" t="n">
        <v>0.6396385694553408</v>
      </c>
      <c r="BD102" s="7" t="n">
        <v>0.4735289810299014</v>
      </c>
      <c r="BE102" s="7" t="n">
        <v>0.4364868487406316</v>
      </c>
      <c r="BF102" s="7" t="n">
        <v>0.4690701146804401</v>
      </c>
      <c r="BG102" s="7" t="n">
        <v>0.6304240859101642</v>
      </c>
      <c r="BH102" s="7" t="n">
        <v>0.3747610478530138</v>
      </c>
      <c r="BI102" s="7" t="n">
        <v>0.6209789554553182</v>
      </c>
      <c r="BJ102" s="7" t="n">
        <v>0.4735947172048623</v>
      </c>
      <c r="BK102" s="7" t="n">
        <v>0.2624556709061698</v>
      </c>
      <c r="BL102" s="7" t="n">
        <v>0.3951664044983617</v>
      </c>
      <c r="BM102" s="7" t="n">
        <v>0.2972784083124078</v>
      </c>
      <c r="BN102" s="7" t="n">
        <v>0.5983071645415088</v>
      </c>
      <c r="BO102" s="7" t="n">
        <v>0.5096442067578033</v>
      </c>
      <c r="BP102" s="7" t="n">
        <v>0.4987902184464288</v>
      </c>
      <c r="BQ102" s="7" t="n">
        <v>0.3202344867711341</v>
      </c>
      <c r="BR102" s="7" t="n">
        <v>0.6019156415379433</v>
      </c>
      <c r="BS102" s="7" t="n">
        <v>0.523752460245175</v>
      </c>
      <c r="BT102" s="7" t="n">
        <v>0.5842241977927627</v>
      </c>
      <c r="BU102" s="7" t="n">
        <v>0.4897486941940256</v>
      </c>
      <c r="BV102" s="7" t="n">
        <v>0.5757029331384244</v>
      </c>
      <c r="BW102" s="7" t="n">
        <v>0.5533281833237967</v>
      </c>
      <c r="BX102" s="7" t="n">
        <v>0.4465386962408732</v>
      </c>
      <c r="BY102" s="7" t="n">
        <v>0.3914456185823667</v>
      </c>
      <c r="BZ102" s="7" t="n">
        <v>0.5910357819230716</v>
      </c>
      <c r="CA102" s="7" t="n">
        <v>0.3994413307434056</v>
      </c>
      <c r="CB102" s="7" t="n">
        <v>0.5875120175664822</v>
      </c>
      <c r="CC102" s="7" t="n">
        <v>0.5113731547708851</v>
      </c>
      <c r="CD102" s="7" t="n">
        <v>0.4593633144919673</v>
      </c>
      <c r="CE102" s="7" t="n">
        <v>0.4899852871006357</v>
      </c>
      <c r="CF102" s="7" t="n">
        <v>0.4163588109816507</v>
      </c>
      <c r="CG102" s="7" t="n">
        <v>0.5202111412747917</v>
      </c>
      <c r="CH102" s="7" t="n">
        <v>0.4224337298264513</v>
      </c>
      <c r="CI102" s="7" t="n">
        <v>0.4288872365293268</v>
      </c>
      <c r="CJ102" s="7" t="n">
        <v>0.5649562022859135</v>
      </c>
      <c r="CK102" s="7" t="n">
        <v>0.4233826530984685</v>
      </c>
      <c r="CL102" s="7" t="n">
        <v>0.6170809105491381</v>
      </c>
      <c r="CM102" s="7" t="n">
        <v>0.4826730856105334</v>
      </c>
      <c r="CN102" s="7" t="n">
        <v>0.5079396521741449</v>
      </c>
      <c r="CO102" s="7" t="n">
        <v>0.3286375215055289</v>
      </c>
      <c r="CP102" s="7" t="n">
        <v>0.4418796949082193</v>
      </c>
      <c r="CQ102" s="7" t="n">
        <v>0.4120567489028794</v>
      </c>
      <c r="CR102" s="7" t="n">
        <v>0.5462901071913524</v>
      </c>
      <c r="CS102" s="7" t="n">
        <v>0.4494236397546968</v>
      </c>
      <c r="CT102" s="7" t="n">
        <v>0.03498265452997686</v>
      </c>
      <c r="CU102" s="7" t="n">
        <v>0.2697669264747003</v>
      </c>
      <c r="CV102" s="7" t="n">
        <v>0.4409689721990719</v>
      </c>
      <c r="CW102" s="7" t="n">
        <v>0.4863547592967242</v>
      </c>
      <c r="CX102" s="7" t="n">
        <v>0.1845740245796545</v>
      </c>
      <c r="CY102" s="7" t="n">
        <v>1</v>
      </c>
      <c r="CZ102" s="7" t="n">
        <v>0.4442775802810978</v>
      </c>
      <c r="DA102" s="7" t="n">
        <v>-0.04486541215355151</v>
      </c>
      <c r="DB102" s="7" t="n">
        <v>0.6415581366161379</v>
      </c>
      <c r="DC102" s="7" t="n">
        <v>0.4904977532012719</v>
      </c>
      <c r="DD102" s="7" t="n">
        <v>0.1875470305214352</v>
      </c>
      <c r="DE102" s="7" t="n">
        <v>0.5045734859304219</v>
      </c>
      <c r="DF102" s="7" t="n">
        <v>0.2949560014379822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0.5041588577248587</v>
      </c>
      <c r="D103" s="7" t="n">
        <v>0.4597197737942219</v>
      </c>
      <c r="E103" s="7" t="n">
        <v>-0.006233960130391343</v>
      </c>
      <c r="F103" s="7" t="n">
        <v>0.3105380649764328</v>
      </c>
      <c r="G103" s="7" t="n">
        <v>0.03195283891644887</v>
      </c>
      <c r="H103" s="7" t="n">
        <v>0.5608174182355031</v>
      </c>
      <c r="I103" s="7" t="n">
        <v>0.9611921570869901</v>
      </c>
      <c r="J103" s="7" t="n">
        <v>0.9803842611589243</v>
      </c>
      <c r="K103" s="7" t="n">
        <v>0.9276782408508805</v>
      </c>
      <c r="L103" s="7" t="n">
        <v>0.2736192143337923</v>
      </c>
      <c r="M103" s="7" t="n">
        <v>0.3868124449276872</v>
      </c>
      <c r="N103" s="7" t="n">
        <v>0.2525175484364854</v>
      </c>
      <c r="O103" s="7" t="n">
        <v>0.2741756828170552</v>
      </c>
      <c r="P103" s="7" t="n">
        <v>-0.004903775648727839</v>
      </c>
      <c r="Q103" s="7" t="n">
        <v>0.6139860189042646</v>
      </c>
      <c r="R103" s="7" t="n">
        <v>0.4969372509945307</v>
      </c>
      <c r="S103" s="7" t="n">
        <v>0.3775958467957235</v>
      </c>
      <c r="T103" s="7" t="n">
        <v>0.5411305658551534</v>
      </c>
      <c r="U103" s="7" t="n">
        <v>0.6159262784150153</v>
      </c>
      <c r="V103" s="7" t="n">
        <v>0.6056567080143797</v>
      </c>
      <c r="W103" s="7" t="n">
        <v>0.4698181501070808</v>
      </c>
      <c r="X103" s="7" t="n">
        <v>0.07155645734302861</v>
      </c>
      <c r="Y103" s="7" t="n">
        <v>0.008077864267177635</v>
      </c>
      <c r="Z103" s="7" t="n">
        <v>0.2396692146882447</v>
      </c>
      <c r="AA103" s="7" t="n">
        <v>0.4876595483928152</v>
      </c>
      <c r="AB103" s="7" t="n">
        <v>0.1771455921460164</v>
      </c>
      <c r="AC103" s="7" t="n">
        <v>0.4982527676914296</v>
      </c>
      <c r="AD103" s="7" t="n">
        <v>0.4909574242182912</v>
      </c>
      <c r="AE103" s="7" t="n">
        <v>0.8977104588299125</v>
      </c>
      <c r="AF103" s="7" t="n">
        <v>0.7208155176613477</v>
      </c>
      <c r="AG103" s="7" t="n">
        <v>0.7187049639256828</v>
      </c>
      <c r="AH103" s="7" t="n">
        <v>0.7053987920572491</v>
      </c>
      <c r="AI103" s="7" t="n">
        <v>0.5487087610923365</v>
      </c>
      <c r="AJ103" s="7" t="n">
        <v>0.2718995190272944</v>
      </c>
      <c r="AK103" s="7" t="n">
        <v>0.6305182412691159</v>
      </c>
      <c r="AL103" s="7" t="n">
        <v>0.5293713832658912</v>
      </c>
      <c r="AM103" s="7" t="n">
        <v>0.5311298236587775</v>
      </c>
      <c r="AN103" s="7" t="n">
        <v>0.6965394913381737</v>
      </c>
      <c r="AO103" s="7" t="n">
        <v>0.5205056888461593</v>
      </c>
      <c r="AP103" s="7" t="n">
        <v>0.1788889587519635</v>
      </c>
      <c r="AQ103" s="7" t="n">
        <v>0.5919628268497882</v>
      </c>
      <c r="AR103" s="7" t="n">
        <v>0.4634238715966036</v>
      </c>
      <c r="AS103" s="7" t="n">
        <v>0.5694841154630536</v>
      </c>
      <c r="AT103" s="7" t="n">
        <v>0.5240210607884732</v>
      </c>
      <c r="AU103" s="7" t="n">
        <v>0.6171320613247193</v>
      </c>
      <c r="AV103" s="7" t="n">
        <v>-0.2684726338240383</v>
      </c>
      <c r="AW103" s="7" t="n">
        <v>0.2424344679489097</v>
      </c>
      <c r="AX103" s="7" t="n">
        <v>0.4493408736373619</v>
      </c>
      <c r="AY103" s="7" t="n">
        <v>0.2154004000677633</v>
      </c>
      <c r="AZ103" s="7" t="n">
        <v>0.0984179292723476</v>
      </c>
      <c r="BA103" s="7" t="n">
        <v>0.3848452105501924</v>
      </c>
      <c r="BB103" s="7" t="n">
        <v>0.4598006546762349</v>
      </c>
      <c r="BC103" s="7" t="n">
        <v>0.6287068119500059</v>
      </c>
      <c r="BD103" s="7" t="n">
        <v>0.1813792913401694</v>
      </c>
      <c r="BE103" s="7" t="n">
        <v>0.175433480965424</v>
      </c>
      <c r="BF103" s="7" t="n">
        <v>0.4502194390674134</v>
      </c>
      <c r="BG103" s="7" t="n">
        <v>0.3306216531789318</v>
      </c>
      <c r="BH103" s="7" t="n">
        <v>0.3771627164069165</v>
      </c>
      <c r="BI103" s="7" t="n">
        <v>0.6915039792701854</v>
      </c>
      <c r="BJ103" s="7" t="n">
        <v>0.9011230830773498</v>
      </c>
      <c r="BK103" s="7" t="n">
        <v>0.2960792868409499</v>
      </c>
      <c r="BL103" s="7" t="n">
        <v>0.1872182005328851</v>
      </c>
      <c r="BM103" s="7" t="n">
        <v>0.2881251599554475</v>
      </c>
      <c r="BN103" s="7" t="n">
        <v>0.7738479542085906</v>
      </c>
      <c r="BO103" s="7" t="n">
        <v>0.731179933261135</v>
      </c>
      <c r="BP103" s="7" t="n">
        <v>0.5408288610233586</v>
      </c>
      <c r="BQ103" s="7" t="n">
        <v>0.07088769064748814</v>
      </c>
      <c r="BR103" s="7" t="n">
        <v>0.6364109137316322</v>
      </c>
      <c r="BS103" s="7" t="n">
        <v>0.4536580608030418</v>
      </c>
      <c r="BT103" s="7" t="n">
        <v>0.6548807124653304</v>
      </c>
      <c r="BU103" s="7" t="n">
        <v>0.09532369707757275</v>
      </c>
      <c r="BV103" s="7" t="n">
        <v>0.6195722265942859</v>
      </c>
      <c r="BW103" s="7" t="n">
        <v>0.1166298352892452</v>
      </c>
      <c r="BX103" s="7" t="n">
        <v>0.2762712706971511</v>
      </c>
      <c r="BY103" s="7" t="n">
        <v>0.5549516354316877</v>
      </c>
      <c r="BZ103" s="7" t="n">
        <v>0.7415097187197975</v>
      </c>
      <c r="CA103" s="7" t="n">
        <v>0.6369649339706829</v>
      </c>
      <c r="CB103" s="7" t="n">
        <v>0.8405480438511858</v>
      </c>
      <c r="CC103" s="7" t="n">
        <v>0.214814241345088</v>
      </c>
      <c r="CD103" s="7" t="n">
        <v>0.4536175160035942</v>
      </c>
      <c r="CE103" s="7" t="n">
        <v>0.5051660685522339</v>
      </c>
      <c r="CF103" s="7" t="n">
        <v>0.5543144358995892</v>
      </c>
      <c r="CG103" s="7" t="n">
        <v>0.454793943140418</v>
      </c>
      <c r="CH103" s="7" t="n">
        <v>0.8342215299775493</v>
      </c>
      <c r="CI103" s="7" t="n">
        <v>0.6043726562830725</v>
      </c>
      <c r="CJ103" s="7" t="n">
        <v>0.8501317642576849</v>
      </c>
      <c r="CK103" s="7" t="n">
        <v>0.9340625993096553</v>
      </c>
      <c r="CL103" s="7" t="n">
        <v>0.1574376293151902</v>
      </c>
      <c r="CM103" s="7" t="n">
        <v>0.5976067798211945</v>
      </c>
      <c r="CN103" s="7" t="n">
        <v>0.7156820973013405</v>
      </c>
      <c r="CO103" s="7" t="n">
        <v>0.1170889193568269</v>
      </c>
      <c r="CP103" s="7" t="n">
        <v>0.9910848141577125</v>
      </c>
      <c r="CQ103" s="7" t="n">
        <v>0.7654425382680754</v>
      </c>
      <c r="CR103" s="7" t="n">
        <v>0.6219736678618036</v>
      </c>
      <c r="CS103" s="7" t="n">
        <v>0.9967163768880718</v>
      </c>
      <c r="CT103" s="7" t="n">
        <v>-0.07490575468536176</v>
      </c>
      <c r="CU103" s="7" t="n">
        <v>0.2989502864067738</v>
      </c>
      <c r="CV103" s="7" t="n">
        <v>0.9970432152208074</v>
      </c>
      <c r="CW103" s="7" t="n">
        <v>0.6139774498638003</v>
      </c>
      <c r="CX103" s="7" t="n">
        <v>-0.2690837239516306</v>
      </c>
      <c r="CY103" s="7" t="n">
        <v>0.4442775802810978</v>
      </c>
      <c r="CZ103" s="7" t="n">
        <v>1</v>
      </c>
      <c r="DA103" s="7" t="n">
        <v>0.003105822810973711</v>
      </c>
      <c r="DB103" s="7" t="n">
        <v>0.6167931716870894</v>
      </c>
      <c r="DC103" s="7" t="n">
        <v>0.4738385812831512</v>
      </c>
      <c r="DD103" s="7" t="n">
        <v>-0.04942188392585204</v>
      </c>
      <c r="DE103" s="7" t="n">
        <v>0.6568502510942602</v>
      </c>
      <c r="DF103" s="7" t="n">
        <v>0.0061127366748956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0.4277664086475672</v>
      </c>
      <c r="D104" s="7" t="n">
        <v>0.3808217757219416</v>
      </c>
      <c r="E104" s="7" t="n">
        <v>0.5565182418265234</v>
      </c>
      <c r="F104" s="7" t="n">
        <v>0.3018153850325718</v>
      </c>
      <c r="G104" s="7" t="n">
        <v>0.07410853480881777</v>
      </c>
      <c r="H104" s="7" t="n">
        <v>0.255064280060267</v>
      </c>
      <c r="I104" s="7" t="n">
        <v>-0.002073278798719726</v>
      </c>
      <c r="J104" s="7" t="n">
        <v>-0.0006131015548359342</v>
      </c>
      <c r="K104" s="7" t="n">
        <v>0.02182616670166908</v>
      </c>
      <c r="L104" s="7" t="n">
        <v>0.4367509726279512</v>
      </c>
      <c r="M104" s="7" t="n">
        <v>0.1535679525429952</v>
      </c>
      <c r="N104" s="7" t="n">
        <v>-0.05380000158978637</v>
      </c>
      <c r="O104" s="7" t="n">
        <v>0.4255387176102907</v>
      </c>
      <c r="P104" s="7" t="n">
        <v>0.6323535320738595</v>
      </c>
      <c r="Q104" s="7" t="n">
        <v>0.1163058986416464</v>
      </c>
      <c r="R104" s="7" t="n">
        <v>0.5835335346125671</v>
      </c>
      <c r="S104" s="7" t="n">
        <v>0.644277463016832</v>
      </c>
      <c r="T104" s="7" t="n">
        <v>0.2101658454545883</v>
      </c>
      <c r="U104" s="7" t="n">
        <v>0.2186695729900483</v>
      </c>
      <c r="V104" s="7" t="n">
        <v>0.2531488714185964</v>
      </c>
      <c r="W104" s="7" t="n">
        <v>-0.04797531958919035</v>
      </c>
      <c r="X104" s="7" t="n">
        <v>0.5662876640755031</v>
      </c>
      <c r="Y104" s="7" t="n">
        <v>0.6002493962429378</v>
      </c>
      <c r="Z104" s="7" t="n">
        <v>0.01236245331805168</v>
      </c>
      <c r="AA104" s="7" t="n">
        <v>-0.03124780147849238</v>
      </c>
      <c r="AB104" s="7" t="n">
        <v>0.171232245913468</v>
      </c>
      <c r="AC104" s="7" t="n">
        <v>0.2118914563008911</v>
      </c>
      <c r="AD104" s="7" t="n">
        <v>-0.02548980783522641</v>
      </c>
      <c r="AE104" s="7" t="n">
        <v>-0.002193940170086721</v>
      </c>
      <c r="AF104" s="7" t="n">
        <v>-0.06360360510528322</v>
      </c>
      <c r="AG104" s="7" t="n">
        <v>-0.07723134222869524</v>
      </c>
      <c r="AH104" s="7" t="n">
        <v>-0.001680808109732227</v>
      </c>
      <c r="AI104" s="7" t="n">
        <v>0.08658430429593265</v>
      </c>
      <c r="AJ104" s="7" t="n">
        <v>0.1337065567541513</v>
      </c>
      <c r="AK104" s="7" t="n">
        <v>0.00794869845379037</v>
      </c>
      <c r="AL104" s="7" t="n">
        <v>-0.06543386745813842</v>
      </c>
      <c r="AM104" s="7" t="n">
        <v>-0.00830851002586537</v>
      </c>
      <c r="AN104" s="7" t="n">
        <v>-0.0828799287752168</v>
      </c>
      <c r="AO104" s="7" t="n">
        <v>0.0519940380894796</v>
      </c>
      <c r="AP104" s="7" t="n">
        <v>-0.006338697946644588</v>
      </c>
      <c r="AQ104" s="7" t="n">
        <v>0.1445595032572563</v>
      </c>
      <c r="AR104" s="7" t="n">
        <v>0.06428349965947487</v>
      </c>
      <c r="AS104" s="7" t="n">
        <v>0.09172912509107438</v>
      </c>
      <c r="AT104" s="7" t="n">
        <v>-0.04705013831847631</v>
      </c>
      <c r="AU104" s="7" t="n">
        <v>-0.1011654323619006</v>
      </c>
      <c r="AV104" s="7" t="n">
        <v>0.1759723864429867</v>
      </c>
      <c r="AW104" s="7" t="n">
        <v>-0.1043592950480558</v>
      </c>
      <c r="AX104" s="7" t="n">
        <v>-0.1068289131159506</v>
      </c>
      <c r="AY104" s="7" t="n">
        <v>0.3421179634390665</v>
      </c>
      <c r="AZ104" s="7" t="n">
        <v>0.4712068167745168</v>
      </c>
      <c r="BA104" s="7" t="n">
        <v>0.2268076224028225</v>
      </c>
      <c r="BB104" s="7" t="n">
        <v>0.2530572886966909</v>
      </c>
      <c r="BC104" s="7" t="n">
        <v>-0.08485985858568737</v>
      </c>
      <c r="BD104" s="7" t="n">
        <v>0.287776980070592</v>
      </c>
      <c r="BE104" s="7" t="n">
        <v>0.3711165086874064</v>
      </c>
      <c r="BF104" s="7" t="n">
        <v>0.2286078155355594</v>
      </c>
      <c r="BG104" s="7" t="n">
        <v>0.1254023811196449</v>
      </c>
      <c r="BH104" s="7" t="n">
        <v>0.19150455009414</v>
      </c>
      <c r="BI104" s="7" t="n">
        <v>-0.02666045213747755</v>
      </c>
      <c r="BJ104" s="7" t="n">
        <v>0.01982698506960634</v>
      </c>
      <c r="BK104" s="7" t="n">
        <v>0.08440597491174272</v>
      </c>
      <c r="BL104" s="7" t="n">
        <v>0.1414674411499947</v>
      </c>
      <c r="BM104" s="7" t="n">
        <v>0.4264951076494904</v>
      </c>
      <c r="BN104" s="7" t="n">
        <v>0.02079323062082935</v>
      </c>
      <c r="BO104" s="7" t="n">
        <v>-0.06902170016731245</v>
      </c>
      <c r="BP104" s="7" t="n">
        <v>-0.1055945931975805</v>
      </c>
      <c r="BQ104" s="7" t="n">
        <v>0.7200004550606104</v>
      </c>
      <c r="BR104" s="7" t="n">
        <v>-0.02931162437037562</v>
      </c>
      <c r="BS104" s="7" t="n">
        <v>0.01892396008337359</v>
      </c>
      <c r="BT104" s="7" t="n">
        <v>-0.03727961416561471</v>
      </c>
      <c r="BU104" s="7" t="n">
        <v>0.4455295891852242</v>
      </c>
      <c r="BV104" s="7" t="n">
        <v>-0.1092344659959849</v>
      </c>
      <c r="BW104" s="7" t="n">
        <v>-0.05990067723251766</v>
      </c>
      <c r="BX104" s="7" t="n">
        <v>0.4024886670554605</v>
      </c>
      <c r="BY104" s="7" t="n">
        <v>0.1181189474465492</v>
      </c>
      <c r="BZ104" s="7" t="n">
        <v>0.009916793334555626</v>
      </c>
      <c r="CA104" s="7" t="n">
        <v>0.03495243487282942</v>
      </c>
      <c r="CB104" s="7" t="n">
        <v>-0.01227868747310488</v>
      </c>
      <c r="CC104" s="7" t="n">
        <v>0.03348715223125991</v>
      </c>
      <c r="CD104" s="7" t="n">
        <v>0.02104656014478206</v>
      </c>
      <c r="CE104" s="7" t="n">
        <v>-0.05904282003274448</v>
      </c>
      <c r="CF104" s="7" t="n">
        <v>0.1005878203609001</v>
      </c>
      <c r="CG104" s="7" t="n">
        <v>-0.0387107635473368</v>
      </c>
      <c r="CH104" s="7" t="n">
        <v>0.001939327947655239</v>
      </c>
      <c r="CI104" s="7" t="n">
        <v>0.07728613988750618</v>
      </c>
      <c r="CJ104" s="7" t="n">
        <v>-0.05529153111154814</v>
      </c>
      <c r="CK104" s="7" t="n">
        <v>0.02147624602415547</v>
      </c>
      <c r="CL104" s="7" t="n">
        <v>-0.02300142251505088</v>
      </c>
      <c r="CM104" s="7" t="n">
        <v>0.1035875663588506</v>
      </c>
      <c r="CN104" s="7" t="n">
        <v>0.09686556240789773</v>
      </c>
      <c r="CO104" s="7" t="n">
        <v>0.6868719821608961</v>
      </c>
      <c r="CP104" s="7" t="n">
        <v>0.01284544120352386</v>
      </c>
      <c r="CQ104" s="7" t="n">
        <v>-0.003692776604350636</v>
      </c>
      <c r="CR104" s="7" t="n">
        <v>-0.1188175874248787</v>
      </c>
      <c r="CS104" s="7" t="n">
        <v>0.01572536723381705</v>
      </c>
      <c r="CT104" s="7" t="n">
        <v>0.7057612783354864</v>
      </c>
      <c r="CU104" s="7" t="n">
        <v>0.4840844011934587</v>
      </c>
      <c r="CV104" s="7" t="n">
        <v>0.01629626070453704</v>
      </c>
      <c r="CW104" s="7" t="n">
        <v>0.01216557208705414</v>
      </c>
      <c r="CX104" s="7" t="n">
        <v>0.174792361703252</v>
      </c>
      <c r="CY104" s="7" t="n">
        <v>-0.04486541215355151</v>
      </c>
      <c r="CZ104" s="7" t="n">
        <v>0.003105822810973711</v>
      </c>
      <c r="DA104" s="7" t="n">
        <v>1</v>
      </c>
      <c r="DB104" s="7" t="n">
        <v>-0.08121636066756119</v>
      </c>
      <c r="DC104" s="7" t="n">
        <v>-0.1204709573500151</v>
      </c>
      <c r="DD104" s="7" t="n">
        <v>0.6107843761021291</v>
      </c>
      <c r="DE104" s="7" t="n">
        <v>0.009721149440440897</v>
      </c>
      <c r="DF104" s="7" t="n">
        <v>0.6012094085603014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0.6188381798712672</v>
      </c>
      <c r="D105" s="7" t="n">
        <v>0.4715463619149425</v>
      </c>
      <c r="E105" s="7" t="n">
        <v>0.07175177605438272</v>
      </c>
      <c r="F105" s="7" t="n">
        <v>0.2961686252241904</v>
      </c>
      <c r="G105" s="7" t="n">
        <v>0.1470878569457037</v>
      </c>
      <c r="H105" s="7" t="n">
        <v>0.5985983866652193</v>
      </c>
      <c r="I105" s="7" t="n">
        <v>0.6721586313230311</v>
      </c>
      <c r="J105" s="7" t="n">
        <v>0.6162426353759867</v>
      </c>
      <c r="K105" s="7" t="n">
        <v>0.7226269852058176</v>
      </c>
      <c r="L105" s="7" t="n">
        <v>0.3462896455021139</v>
      </c>
      <c r="M105" s="7" t="n">
        <v>0.5563231299557021</v>
      </c>
      <c r="N105" s="7" t="n">
        <v>0.4389441321263091</v>
      </c>
      <c r="O105" s="7" t="n">
        <v>0.3535801194135276</v>
      </c>
      <c r="P105" s="7" t="n">
        <v>0.1079089775981514</v>
      </c>
      <c r="Q105" s="7" t="n">
        <v>0.8582315357665861</v>
      </c>
      <c r="R105" s="7" t="n">
        <v>0.5122675221614144</v>
      </c>
      <c r="S105" s="7" t="n">
        <v>0.3947251685997576</v>
      </c>
      <c r="T105" s="7" t="n">
        <v>0.5339236276043769</v>
      </c>
      <c r="U105" s="7" t="n">
        <v>0.7710750053215782</v>
      </c>
      <c r="V105" s="7" t="n">
        <v>0.6882628632793525</v>
      </c>
      <c r="W105" s="7" t="n">
        <v>0.6230022327586847</v>
      </c>
      <c r="X105" s="7" t="n">
        <v>0.1982543563813917</v>
      </c>
      <c r="Y105" s="7" t="n">
        <v>-0.07268360506954726</v>
      </c>
      <c r="Z105" s="7" t="n">
        <v>0.3884855627349413</v>
      </c>
      <c r="AA105" s="7" t="n">
        <v>0.670056105884384</v>
      </c>
      <c r="AB105" s="7" t="n">
        <v>0.3472380421352397</v>
      </c>
      <c r="AC105" s="7" t="n">
        <v>0.5258507878530745</v>
      </c>
      <c r="AD105" s="7" t="n">
        <v>0.6790519871073283</v>
      </c>
      <c r="AE105" s="7" t="n">
        <v>0.772935492447819</v>
      </c>
      <c r="AF105" s="7" t="n">
        <v>0.7705907062972543</v>
      </c>
      <c r="AG105" s="7" t="n">
        <v>0.7461750844676527</v>
      </c>
      <c r="AH105" s="7" t="n">
        <v>0.6222181731355245</v>
      </c>
      <c r="AI105" s="7" t="n">
        <v>0.8536165909436085</v>
      </c>
      <c r="AJ105" s="7" t="n">
        <v>0.4090293006861843</v>
      </c>
      <c r="AK105" s="7" t="n">
        <v>0.6851401664647775</v>
      </c>
      <c r="AL105" s="7" t="n">
        <v>0.7604564492582846</v>
      </c>
      <c r="AM105" s="7" t="n">
        <v>0.7200036054597524</v>
      </c>
      <c r="AN105" s="7" t="n">
        <v>0.7265455883415548</v>
      </c>
      <c r="AO105" s="7" t="n">
        <v>0.6819224289661021</v>
      </c>
      <c r="AP105" s="7" t="n">
        <v>0.3520164035567079</v>
      </c>
      <c r="AQ105" s="7" t="n">
        <v>0.6828628913403016</v>
      </c>
      <c r="AR105" s="7" t="n">
        <v>0.829202930093009</v>
      </c>
      <c r="AS105" s="7" t="n">
        <v>0.6719504678932885</v>
      </c>
      <c r="AT105" s="7" t="n">
        <v>0.7646260523847132</v>
      </c>
      <c r="AU105" s="7" t="n">
        <v>0.7210483520184482</v>
      </c>
      <c r="AV105" s="7" t="n">
        <v>-0.2178903655431802</v>
      </c>
      <c r="AW105" s="7" t="n">
        <v>0.4413469245932979</v>
      </c>
      <c r="AX105" s="7" t="n">
        <v>0.7238716840526561</v>
      </c>
      <c r="AY105" s="7" t="n">
        <v>0.502962473269035</v>
      </c>
      <c r="AZ105" s="7" t="n">
        <v>0.1602429270145502</v>
      </c>
      <c r="BA105" s="7" t="n">
        <v>0.340124941277145</v>
      </c>
      <c r="BB105" s="7" t="n">
        <v>0.6895126788504938</v>
      </c>
      <c r="BC105" s="7" t="n">
        <v>0.9944623124064733</v>
      </c>
      <c r="BD105" s="7" t="n">
        <v>0.5322677975223312</v>
      </c>
      <c r="BE105" s="7" t="n">
        <v>0.4046543963144474</v>
      </c>
      <c r="BF105" s="7" t="n">
        <v>0.6788319822855009</v>
      </c>
      <c r="BG105" s="7" t="n">
        <v>0.6069734044678478</v>
      </c>
      <c r="BH105" s="7" t="n">
        <v>0.5459612803624686</v>
      </c>
      <c r="BI105" s="7" t="n">
        <v>0.9660316114554498</v>
      </c>
      <c r="BJ105" s="7" t="n">
        <v>0.6707654315891204</v>
      </c>
      <c r="BK105" s="7" t="n">
        <v>0.3045041939469492</v>
      </c>
      <c r="BL105" s="7" t="n">
        <v>0.3276602646675067</v>
      </c>
      <c r="BM105" s="7" t="n">
        <v>0.376502432170022</v>
      </c>
      <c r="BN105" s="7" t="n">
        <v>0.8166937814712918</v>
      </c>
      <c r="BO105" s="7" t="n">
        <v>0.7127978358396778</v>
      </c>
      <c r="BP105" s="7" t="n">
        <v>0.6512475651714127</v>
      </c>
      <c r="BQ105" s="7" t="n">
        <v>0.06638953633274242</v>
      </c>
      <c r="BR105" s="7" t="n">
        <v>0.9079771583616945</v>
      </c>
      <c r="BS105" s="7" t="n">
        <v>0.8506373641866002</v>
      </c>
      <c r="BT105" s="7" t="n">
        <v>0.9584623727388648</v>
      </c>
      <c r="BU105" s="7" t="n">
        <v>0.3270336298410154</v>
      </c>
      <c r="BV105" s="7" t="n">
        <v>0.7295547289958992</v>
      </c>
      <c r="BW105" s="7" t="n">
        <v>0.4488129545515138</v>
      </c>
      <c r="BX105" s="7" t="n">
        <v>0.4439273823099641</v>
      </c>
      <c r="BY105" s="7" t="n">
        <v>0.6616080828218699</v>
      </c>
      <c r="BZ105" s="7" t="n">
        <v>0.8149927158302128</v>
      </c>
      <c r="CA105" s="7" t="n">
        <v>0.5523228384667352</v>
      </c>
      <c r="CB105" s="7" t="n">
        <v>0.7509799207785465</v>
      </c>
      <c r="CC105" s="7" t="n">
        <v>0.2726003826921969</v>
      </c>
      <c r="CD105" s="7" t="n">
        <v>0.6440028352923007</v>
      </c>
      <c r="CE105" s="7" t="n">
        <v>0.707524781109192</v>
      </c>
      <c r="CF105" s="7" t="n">
        <v>0.5000158822429623</v>
      </c>
      <c r="CG105" s="7" t="n">
        <v>0.6956543325188408</v>
      </c>
      <c r="CH105" s="7" t="n">
        <v>0.5955292108495334</v>
      </c>
      <c r="CI105" s="7" t="n">
        <v>0.7207116712378396</v>
      </c>
      <c r="CJ105" s="7" t="n">
        <v>0.7097681233792564</v>
      </c>
      <c r="CK105" s="7" t="n">
        <v>0.5242289066602254</v>
      </c>
      <c r="CL105" s="7" t="n">
        <v>0.4283550949202043</v>
      </c>
      <c r="CM105" s="7" t="n">
        <v>0.7878979259845581</v>
      </c>
      <c r="CN105" s="7" t="n">
        <v>0.7858996991790745</v>
      </c>
      <c r="CO105" s="7" t="n">
        <v>0.2447608090431154</v>
      </c>
      <c r="CP105" s="7" t="n">
        <v>0.6010673425710499</v>
      </c>
      <c r="CQ105" s="7" t="n">
        <v>0.5862323330839651</v>
      </c>
      <c r="CR105" s="7" t="n">
        <v>0.6770289996976832</v>
      </c>
      <c r="CS105" s="7" t="n">
        <v>0.6029808919007711</v>
      </c>
      <c r="CT105" s="7" t="n">
        <v>-0.1077686330212094</v>
      </c>
      <c r="CU105" s="7" t="n">
        <v>0.3486561280823266</v>
      </c>
      <c r="CV105" s="7" t="n">
        <v>0.5998056596887316</v>
      </c>
      <c r="CW105" s="7" t="n">
        <v>0.5359678324549454</v>
      </c>
      <c r="CX105" s="7" t="n">
        <v>-0.2236268724296246</v>
      </c>
      <c r="CY105" s="7" t="n">
        <v>0.6415581366161379</v>
      </c>
      <c r="CZ105" s="7" t="n">
        <v>0.6167931716870894</v>
      </c>
      <c r="DA105" s="7" t="n">
        <v>-0.08121636066756119</v>
      </c>
      <c r="DB105" s="7" t="n">
        <v>1</v>
      </c>
      <c r="DC105" s="7" t="n">
        <v>0.7270998423373485</v>
      </c>
      <c r="DD105" s="7" t="n">
        <v>0.03704405050491586</v>
      </c>
      <c r="DE105" s="7" t="n">
        <v>0.8318101450949509</v>
      </c>
      <c r="DF105" s="7" t="n">
        <v>0.06881778250683035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0.5164615344646794</v>
      </c>
      <c r="D106" s="7" t="n">
        <v>0.4104099693429545</v>
      </c>
      <c r="E106" s="7" t="n">
        <v>0.004121303695768796</v>
      </c>
      <c r="F106" s="7" t="n">
        <v>0.2423947301985293</v>
      </c>
      <c r="G106" s="7" t="n">
        <v>-0.05298924712247677</v>
      </c>
      <c r="H106" s="7" t="n">
        <v>0.5441227995446074</v>
      </c>
      <c r="I106" s="7" t="n">
        <v>0.5552884292274959</v>
      </c>
      <c r="J106" s="7" t="n">
        <v>0.483017275053828</v>
      </c>
      <c r="K106" s="7" t="n">
        <v>0.6484254502273348</v>
      </c>
      <c r="L106" s="7" t="n">
        <v>0.3814063221666193</v>
      </c>
      <c r="M106" s="7" t="n">
        <v>0.7067549323444132</v>
      </c>
      <c r="N106" s="7" t="n">
        <v>0.5385971259576727</v>
      </c>
      <c r="O106" s="7" t="n">
        <v>0.394120269065617</v>
      </c>
      <c r="P106" s="7" t="n">
        <v>0.008993626559318707</v>
      </c>
      <c r="Q106" s="7" t="n">
        <v>0.7581743663958479</v>
      </c>
      <c r="R106" s="7" t="n">
        <v>0.4416949466491278</v>
      </c>
      <c r="S106" s="7" t="n">
        <v>0.2850478797760209</v>
      </c>
      <c r="T106" s="7" t="n">
        <v>0.5279193342821017</v>
      </c>
      <c r="U106" s="7" t="n">
        <v>0.7175683096315733</v>
      </c>
      <c r="V106" s="7" t="n">
        <v>0.6313872038179977</v>
      </c>
      <c r="W106" s="7" t="n">
        <v>0.8844310048392978</v>
      </c>
      <c r="X106" s="7" t="n">
        <v>0.1522687873109985</v>
      </c>
      <c r="Y106" s="7" t="n">
        <v>-0.09551651268885208</v>
      </c>
      <c r="Z106" s="7" t="n">
        <v>0.5201075321125489</v>
      </c>
      <c r="AA106" s="7" t="n">
        <v>0.9296433914015517</v>
      </c>
      <c r="AB106" s="7" t="n">
        <v>0.4791537839976586</v>
      </c>
      <c r="AC106" s="7" t="n">
        <v>0.5054931773733747</v>
      </c>
      <c r="AD106" s="7" t="n">
        <v>0.9418250374875692</v>
      </c>
      <c r="AE106" s="7" t="n">
        <v>0.5315168251866884</v>
      </c>
      <c r="AF106" s="7" t="n">
        <v>0.7142936156690783</v>
      </c>
      <c r="AG106" s="7" t="n">
        <v>0.6775224073512491</v>
      </c>
      <c r="AH106" s="7" t="n">
        <v>0.4823268538349521</v>
      </c>
      <c r="AI106" s="7" t="n">
        <v>0.7182214863625083</v>
      </c>
      <c r="AJ106" s="7" t="n">
        <v>0.4915150489858008</v>
      </c>
      <c r="AK106" s="7" t="n">
        <v>0.6717591702626549</v>
      </c>
      <c r="AL106" s="7" t="n">
        <v>0.6352674258382204</v>
      </c>
      <c r="AM106" s="7" t="n">
        <v>0.893023173583087</v>
      </c>
      <c r="AN106" s="7" t="n">
        <v>0.632332947452799</v>
      </c>
      <c r="AO106" s="7" t="n">
        <v>0.6523965517847603</v>
      </c>
      <c r="AP106" s="7" t="n">
        <v>0.375362856598161</v>
      </c>
      <c r="AQ106" s="7" t="n">
        <v>0.6171389647135301</v>
      </c>
      <c r="AR106" s="7" t="n">
        <v>0.696158390074554</v>
      </c>
      <c r="AS106" s="7" t="n">
        <v>0.6412113026035072</v>
      </c>
      <c r="AT106" s="7" t="n">
        <v>0.6361158052641633</v>
      </c>
      <c r="AU106" s="7" t="n">
        <v>0.6771383574485038</v>
      </c>
      <c r="AV106" s="7" t="n">
        <v>-0.3672773560566094</v>
      </c>
      <c r="AW106" s="7" t="n">
        <v>0.5216144792298647</v>
      </c>
      <c r="AX106" s="7" t="n">
        <v>0.9587243556000659</v>
      </c>
      <c r="AY106" s="7" t="n">
        <v>0.3717575926945716</v>
      </c>
      <c r="AZ106" s="7" t="n">
        <v>0.1046144713953999</v>
      </c>
      <c r="BA106" s="7" t="n">
        <v>0.2871579743978867</v>
      </c>
      <c r="BB106" s="7" t="n">
        <v>0.6050158476623092</v>
      </c>
      <c r="BC106" s="7" t="n">
        <v>0.7152620506363073</v>
      </c>
      <c r="BD106" s="7" t="n">
        <v>0.4170883257752895</v>
      </c>
      <c r="BE106" s="7" t="n">
        <v>0.3643939277014329</v>
      </c>
      <c r="BF106" s="7" t="n">
        <v>0.6739895014310949</v>
      </c>
      <c r="BG106" s="7" t="n">
        <v>0.5945495350510484</v>
      </c>
      <c r="BH106" s="7" t="n">
        <v>0.7333123142887426</v>
      </c>
      <c r="BI106" s="7" t="n">
        <v>0.6956503761094752</v>
      </c>
      <c r="BJ106" s="7" t="n">
        <v>0.4520018859188396</v>
      </c>
      <c r="BK106" s="7" t="n">
        <v>0.3710905807560365</v>
      </c>
      <c r="BL106" s="7" t="n">
        <v>0.4307153038512487</v>
      </c>
      <c r="BM106" s="7" t="n">
        <v>0.4097300057668302</v>
      </c>
      <c r="BN106" s="7" t="n">
        <v>0.5288718703498319</v>
      </c>
      <c r="BO106" s="7" t="n">
        <v>0.4759704442856462</v>
      </c>
      <c r="BP106" s="7" t="n">
        <v>0.9081005952946574</v>
      </c>
      <c r="BQ106" s="7" t="n">
        <v>0.0390513923199643</v>
      </c>
      <c r="BR106" s="7" t="n">
        <v>0.5802994818017169</v>
      </c>
      <c r="BS106" s="7" t="n">
        <v>0.7080166938999419</v>
      </c>
      <c r="BT106" s="7" t="n">
        <v>0.6757816015446068</v>
      </c>
      <c r="BU106" s="7" t="n">
        <v>0.27031025901745</v>
      </c>
      <c r="BV106" s="7" t="n">
        <v>0.6803122658835093</v>
      </c>
      <c r="BW106" s="7" t="n">
        <v>0.484381669443484</v>
      </c>
      <c r="BX106" s="7" t="n">
        <v>0.4963728718820157</v>
      </c>
      <c r="BY106" s="7" t="n">
        <v>0.6300863121030937</v>
      </c>
      <c r="BZ106" s="7" t="n">
        <v>0.5133758256283604</v>
      </c>
      <c r="CA106" s="7" t="n">
        <v>0.2515650309613184</v>
      </c>
      <c r="CB106" s="7" t="n">
        <v>0.6025712249461179</v>
      </c>
      <c r="CC106" s="7" t="n">
        <v>0.4659768082115277</v>
      </c>
      <c r="CD106" s="7" t="n">
        <v>0.6250846919472259</v>
      </c>
      <c r="CE106" s="7" t="n">
        <v>0.9098485440771847</v>
      </c>
      <c r="CF106" s="7" t="n">
        <v>0.2225554425736901</v>
      </c>
      <c r="CG106" s="7" t="n">
        <v>0.9402074384617867</v>
      </c>
      <c r="CH106" s="7" t="n">
        <v>0.3682535823398172</v>
      </c>
      <c r="CI106" s="7" t="n">
        <v>0.6571310839137243</v>
      </c>
      <c r="CJ106" s="7" t="n">
        <v>0.6490605863684853</v>
      </c>
      <c r="CK106" s="7" t="n">
        <v>0.4854583659689453</v>
      </c>
      <c r="CL106" s="7" t="n">
        <v>0.3878771508521144</v>
      </c>
      <c r="CM106" s="7" t="n">
        <v>0.6680644449380695</v>
      </c>
      <c r="CN106" s="7" t="n">
        <v>0.683287731702536</v>
      </c>
      <c r="CO106" s="7" t="n">
        <v>0.2091330784691267</v>
      </c>
      <c r="CP106" s="7" t="n">
        <v>0.4643017629002378</v>
      </c>
      <c r="CQ106" s="7" t="n">
        <v>0.3745356817053017</v>
      </c>
      <c r="CR106" s="7" t="n">
        <v>0.6363653992919983</v>
      </c>
      <c r="CS106" s="7" t="n">
        <v>0.470004170794131</v>
      </c>
      <c r="CT106" s="7" t="n">
        <v>-0.1702059396701386</v>
      </c>
      <c r="CU106" s="7" t="n">
        <v>0.3687043420638019</v>
      </c>
      <c r="CV106" s="7" t="n">
        <v>0.4681708500549696</v>
      </c>
      <c r="CW106" s="7" t="n">
        <v>0.5654947568349559</v>
      </c>
      <c r="CX106" s="7" t="n">
        <v>-0.3750218281846398</v>
      </c>
      <c r="CY106" s="7" t="n">
        <v>0.4904977532012719</v>
      </c>
      <c r="CZ106" s="7" t="n">
        <v>0.4738385812831512</v>
      </c>
      <c r="DA106" s="7" t="n">
        <v>-0.1204709573500151</v>
      </c>
      <c r="DB106" s="7" t="n">
        <v>0.7270998423373485</v>
      </c>
      <c r="DC106" s="7" t="n">
        <v>1</v>
      </c>
      <c r="DD106" s="7" t="n">
        <v>-0.009858494347042243</v>
      </c>
      <c r="DE106" s="7" t="n">
        <v>0.6977487182239244</v>
      </c>
      <c r="DF106" s="7" t="n">
        <v>0.04802972986517431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0.6648123366778586</v>
      </c>
      <c r="D107" s="7" t="n">
        <v>0.5859866107849363</v>
      </c>
      <c r="E107" s="7" t="n">
        <v>0.9615966548256469</v>
      </c>
      <c r="F107" s="7" t="n">
        <v>0.5301781982206641</v>
      </c>
      <c r="G107" s="7" t="n">
        <v>0.4437041460306301</v>
      </c>
      <c r="H107" s="7" t="n">
        <v>0.4454502787741212</v>
      </c>
      <c r="I107" s="7" t="n">
        <v>-0.06480172411802725</v>
      </c>
      <c r="J107" s="7" t="n">
        <v>-0.05846703051414828</v>
      </c>
      <c r="K107" s="7" t="n">
        <v>-0.04018743694315285</v>
      </c>
      <c r="L107" s="7" t="n">
        <v>0.5675877814964942</v>
      </c>
      <c r="M107" s="7" t="n">
        <v>0.3189867013138793</v>
      </c>
      <c r="N107" s="7" t="n">
        <v>0.2086096792759319</v>
      </c>
      <c r="O107" s="7" t="n">
        <v>0.561847394082544</v>
      </c>
      <c r="P107" s="7" t="n">
        <v>0.9293832514861547</v>
      </c>
      <c r="Q107" s="7" t="n">
        <v>0.2954607692761382</v>
      </c>
      <c r="R107" s="7" t="n">
        <v>0.6073240751832302</v>
      </c>
      <c r="S107" s="7" t="n">
        <v>0.6635739140911436</v>
      </c>
      <c r="T107" s="7" t="n">
        <v>0.3607950555210546</v>
      </c>
      <c r="U107" s="7" t="n">
        <v>0.3821603840362937</v>
      </c>
      <c r="V107" s="7" t="n">
        <v>0.441811446196824</v>
      </c>
      <c r="W107" s="7" t="n">
        <v>-0.05466073731173274</v>
      </c>
      <c r="X107" s="7" t="n">
        <v>0.9453589104169219</v>
      </c>
      <c r="Y107" s="7" t="n">
        <v>0.7598040213039601</v>
      </c>
      <c r="Z107" s="7" t="n">
        <v>0.2758181901949748</v>
      </c>
      <c r="AA107" s="7" t="n">
        <v>0.01284062567013634</v>
      </c>
      <c r="AB107" s="7" t="n">
        <v>0.3927261593102147</v>
      </c>
      <c r="AC107" s="7" t="n">
        <v>0.09256570375950651</v>
      </c>
      <c r="AD107" s="7" t="n">
        <v>0.02654965408816239</v>
      </c>
      <c r="AE107" s="7" t="n">
        <v>0.01490994003221446</v>
      </c>
      <c r="AF107" s="7" t="n">
        <v>0.02731256155212444</v>
      </c>
      <c r="AG107" s="7" t="n">
        <v>-0.01462010358032219</v>
      </c>
      <c r="AH107" s="7" t="n">
        <v>0.08178055257736441</v>
      </c>
      <c r="AI107" s="7" t="n">
        <v>0.2936011719233109</v>
      </c>
      <c r="AJ107" s="7" t="n">
        <v>0.3776445086620528</v>
      </c>
      <c r="AK107" s="7" t="n">
        <v>0.153474202891681</v>
      </c>
      <c r="AL107" s="7" t="n">
        <v>0.09124887121352197</v>
      </c>
      <c r="AM107" s="7" t="n">
        <v>0.04667586317151413</v>
      </c>
      <c r="AN107" s="7" t="n">
        <v>-0.0195701849056258</v>
      </c>
      <c r="AO107" s="7" t="n">
        <v>0.0486925778061263</v>
      </c>
      <c r="AP107" s="7" t="n">
        <v>0.328962910017054</v>
      </c>
      <c r="AQ107" s="7" t="n">
        <v>0.1545768901678081</v>
      </c>
      <c r="AR107" s="7" t="n">
        <v>0.2845542453988351</v>
      </c>
      <c r="AS107" s="7" t="n">
        <v>0.09378497951087186</v>
      </c>
      <c r="AT107" s="7" t="n">
        <v>0.1130027871500381</v>
      </c>
      <c r="AU107" s="7" t="n">
        <v>-0.04859579745496815</v>
      </c>
      <c r="AV107" s="7" t="n">
        <v>0.5442696291251186</v>
      </c>
      <c r="AW107" s="7" t="n">
        <v>0.1750595289681644</v>
      </c>
      <c r="AX107" s="7" t="n">
        <v>-0.02961398881427951</v>
      </c>
      <c r="AY107" s="7" t="n">
        <v>0.6220953525023784</v>
      </c>
      <c r="AZ107" s="7" t="n">
        <v>0.7598272454088305</v>
      </c>
      <c r="BA107" s="7" t="n">
        <v>0.404202511177814</v>
      </c>
      <c r="BB107" s="7" t="n">
        <v>0.3996135170511246</v>
      </c>
      <c r="BC107" s="7" t="n">
        <v>0.01889033929057267</v>
      </c>
      <c r="BD107" s="7" t="n">
        <v>0.5981023439763681</v>
      </c>
      <c r="BE107" s="7" t="n">
        <v>0.6116270335662565</v>
      </c>
      <c r="BF107" s="7" t="n">
        <v>0.3569125585117758</v>
      </c>
      <c r="BG107" s="7" t="n">
        <v>0.3177028459867996</v>
      </c>
      <c r="BH107" s="7" t="n">
        <v>0.2819065392351531</v>
      </c>
      <c r="BI107" s="7" t="n">
        <v>0.0543168811007596</v>
      </c>
      <c r="BJ107" s="7" t="n">
        <v>0.01029118512425327</v>
      </c>
      <c r="BK107" s="7" t="n">
        <v>0.1448851758213589</v>
      </c>
      <c r="BL107" s="7" t="n">
        <v>0.3243809288600875</v>
      </c>
      <c r="BM107" s="7" t="n">
        <v>0.5596845325078853</v>
      </c>
      <c r="BN107" s="7" t="n">
        <v>0.08621152381994167</v>
      </c>
      <c r="BO107" s="7" t="n">
        <v>0.03174463050316195</v>
      </c>
      <c r="BP107" s="7" t="n">
        <v>-0.1114115345679235</v>
      </c>
      <c r="BQ107" s="7" t="n">
        <v>0.8309379840621741</v>
      </c>
      <c r="BR107" s="7" t="n">
        <v>0.1096141136073741</v>
      </c>
      <c r="BS107" s="7" t="n">
        <v>0.163120252489035</v>
      </c>
      <c r="BT107" s="7" t="n">
        <v>0.09259240729038873</v>
      </c>
      <c r="BU107" s="7" t="n">
        <v>0.8117635437485275</v>
      </c>
      <c r="BV107" s="7" t="n">
        <v>-0.05066840552254914</v>
      </c>
      <c r="BW107" s="7" t="n">
        <v>0.3256901469048151</v>
      </c>
      <c r="BX107" s="7" t="n">
        <v>0.6794912627887074</v>
      </c>
      <c r="BY107" s="7" t="n">
        <v>0.09961632849018388</v>
      </c>
      <c r="BZ107" s="7" t="n">
        <v>0.0910009104247307</v>
      </c>
      <c r="CA107" s="7" t="n">
        <v>0.1116944461472141</v>
      </c>
      <c r="CB107" s="7" t="n">
        <v>-0.01334210024922413</v>
      </c>
      <c r="CC107" s="7" t="n">
        <v>0.2224526174146472</v>
      </c>
      <c r="CD107" s="7" t="n">
        <v>0.03329618836955854</v>
      </c>
      <c r="CE107" s="7" t="n">
        <v>-0.02253162682001629</v>
      </c>
      <c r="CF107" s="7" t="n">
        <v>0.2075226605212309</v>
      </c>
      <c r="CG107" s="7" t="n">
        <v>0.00843338244625421</v>
      </c>
      <c r="CH107" s="7" t="n">
        <v>0.003989858204614837</v>
      </c>
      <c r="CI107" s="7" t="n">
        <v>0.09732461947100846</v>
      </c>
      <c r="CJ107" s="7" t="n">
        <v>-0.07616168230834537</v>
      </c>
      <c r="CK107" s="7" t="n">
        <v>0.01005894093675899</v>
      </c>
      <c r="CL107" s="7" t="n">
        <v>0.3559349304570257</v>
      </c>
      <c r="CM107" s="7" t="n">
        <v>0.2456411134058321</v>
      </c>
      <c r="CN107" s="7" t="n">
        <v>0.05573570543304266</v>
      </c>
      <c r="CO107" s="7" t="n">
        <v>0.8752627648334849</v>
      </c>
      <c r="CP107" s="7" t="n">
        <v>-0.05632626341848154</v>
      </c>
      <c r="CQ107" s="7" t="n">
        <v>-0.002404879958086221</v>
      </c>
      <c r="CR107" s="7" t="n">
        <v>-0.09676277273297387</v>
      </c>
      <c r="CS107" s="7" t="n">
        <v>-0.04557775471524462</v>
      </c>
      <c r="CT107" s="7" t="n">
        <v>0.7772740925418635</v>
      </c>
      <c r="CU107" s="7" t="n">
        <v>0.6032021377774804</v>
      </c>
      <c r="CV107" s="7" t="n">
        <v>-0.04567867794191655</v>
      </c>
      <c r="CW107" s="7" t="n">
        <v>0.03807634947273809</v>
      </c>
      <c r="CX107" s="7" t="n">
        <v>0.534038965873703</v>
      </c>
      <c r="CY107" s="7" t="n">
        <v>0.1875470305214352</v>
      </c>
      <c r="CZ107" s="7" t="n">
        <v>-0.04942188392585204</v>
      </c>
      <c r="DA107" s="7" t="n">
        <v>0.6107843761021291</v>
      </c>
      <c r="DB107" s="7" t="n">
        <v>0.03704405050491586</v>
      </c>
      <c r="DC107" s="7" t="n">
        <v>-0.009858494347042243</v>
      </c>
      <c r="DD107" s="7" t="n">
        <v>1</v>
      </c>
      <c r="DE107" s="7" t="n">
        <v>0.1241204729674634</v>
      </c>
      <c r="DF107" s="7" t="n">
        <v>0.9159366376757372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0.6912871941984328</v>
      </c>
      <c r="D108" s="7" t="n">
        <v>0.5171865887258468</v>
      </c>
      <c r="E108" s="7" t="n">
        <v>0.1265181760607968</v>
      </c>
      <c r="F108" s="7" t="n">
        <v>0.3043385225709438</v>
      </c>
      <c r="G108" s="7" t="n">
        <v>0.008047781556411915</v>
      </c>
      <c r="H108" s="7" t="n">
        <v>0.6577804888044886</v>
      </c>
      <c r="I108" s="7" t="n">
        <v>0.6929938611694391</v>
      </c>
      <c r="J108" s="7" t="n">
        <v>0.6342503733342573</v>
      </c>
      <c r="K108" s="7" t="n">
        <v>0.744885955206357</v>
      </c>
      <c r="L108" s="7" t="n">
        <v>0.4511055644100049</v>
      </c>
      <c r="M108" s="7" t="n">
        <v>0.6570533136703774</v>
      </c>
      <c r="N108" s="7" t="n">
        <v>0.4300299901600877</v>
      </c>
      <c r="O108" s="7" t="n">
        <v>0.4537929546252685</v>
      </c>
      <c r="P108" s="7" t="n">
        <v>0.1756489536740802</v>
      </c>
      <c r="Q108" s="7" t="n">
        <v>0.8858250322102599</v>
      </c>
      <c r="R108" s="7" t="n">
        <v>0.6302371475899626</v>
      </c>
      <c r="S108" s="7" t="n">
        <v>0.5347563568332755</v>
      </c>
      <c r="T108" s="7" t="n">
        <v>0.6181026556809623</v>
      </c>
      <c r="U108" s="7" t="n">
        <v>0.8427965405898313</v>
      </c>
      <c r="V108" s="7" t="n">
        <v>0.7543189618689453</v>
      </c>
      <c r="W108" s="7" t="n">
        <v>0.5844512144502919</v>
      </c>
      <c r="X108" s="7" t="n">
        <v>0.2863711448774023</v>
      </c>
      <c r="Y108" s="7" t="n">
        <v>0.05500052005719031</v>
      </c>
      <c r="Z108" s="7" t="n">
        <v>0.3684887940391116</v>
      </c>
      <c r="AA108" s="7" t="n">
        <v>0.6329685554692138</v>
      </c>
      <c r="AB108" s="7" t="n">
        <v>0.2976165327120769</v>
      </c>
      <c r="AC108" s="7" t="n">
        <v>0.5167623279705876</v>
      </c>
      <c r="AD108" s="7" t="n">
        <v>0.6423709160709608</v>
      </c>
      <c r="AE108" s="7" t="n">
        <v>0.8004827651541346</v>
      </c>
      <c r="AF108" s="7" t="n">
        <v>0.7674924006321501</v>
      </c>
      <c r="AG108" s="7" t="n">
        <v>0.7416311604840763</v>
      </c>
      <c r="AH108" s="7" t="n">
        <v>0.6776643990694053</v>
      </c>
      <c r="AI108" s="7" t="n">
        <v>0.876219056791221</v>
      </c>
      <c r="AJ108" s="7" t="n">
        <v>0.5665681337564211</v>
      </c>
      <c r="AK108" s="7" t="n">
        <v>0.7651347750755569</v>
      </c>
      <c r="AL108" s="7" t="n">
        <v>0.6671978296103686</v>
      </c>
      <c r="AM108" s="7" t="n">
        <v>0.6762051452428718</v>
      </c>
      <c r="AN108" s="7" t="n">
        <v>0.7258188807689379</v>
      </c>
      <c r="AO108" s="7" t="n">
        <v>0.6562226574913322</v>
      </c>
      <c r="AP108" s="7" t="n">
        <v>0.368526308246361</v>
      </c>
      <c r="AQ108" s="7" t="n">
        <v>0.7870903795469767</v>
      </c>
      <c r="AR108" s="7" t="n">
        <v>0.7722803877787506</v>
      </c>
      <c r="AS108" s="7" t="n">
        <v>0.75258417662763</v>
      </c>
      <c r="AT108" s="7" t="n">
        <v>0.6729484736973967</v>
      </c>
      <c r="AU108" s="7" t="n">
        <v>0.7797083159733456</v>
      </c>
      <c r="AV108" s="7" t="n">
        <v>-0.2810887443152907</v>
      </c>
      <c r="AW108" s="7" t="n">
        <v>0.4013787358315443</v>
      </c>
      <c r="AX108" s="7" t="n">
        <v>0.6755413661494762</v>
      </c>
      <c r="AY108" s="7" t="n">
        <v>0.5258036324315095</v>
      </c>
      <c r="AZ108" s="7" t="n">
        <v>0.2478120686643475</v>
      </c>
      <c r="BA108" s="7" t="n">
        <v>0.4194910626503436</v>
      </c>
      <c r="BB108" s="7" t="n">
        <v>0.7502552675212077</v>
      </c>
      <c r="BC108" s="7" t="n">
        <v>0.8265855675175402</v>
      </c>
      <c r="BD108" s="7" t="n">
        <v>0.4811388935755451</v>
      </c>
      <c r="BE108" s="7" t="n">
        <v>0.5079291965204281</v>
      </c>
      <c r="BF108" s="7" t="n">
        <v>0.720942777940736</v>
      </c>
      <c r="BG108" s="7" t="n">
        <v>0.5675335017900913</v>
      </c>
      <c r="BH108" s="7" t="n">
        <v>0.5522833685863719</v>
      </c>
      <c r="BI108" s="7" t="n">
        <v>0.8382384130839161</v>
      </c>
      <c r="BJ108" s="7" t="n">
        <v>0.7444817806917717</v>
      </c>
      <c r="BK108" s="7" t="n">
        <v>0.5742895158551573</v>
      </c>
      <c r="BL108" s="7" t="n">
        <v>0.2355417309700428</v>
      </c>
      <c r="BM108" s="7" t="n">
        <v>0.4762747158340737</v>
      </c>
      <c r="BN108" s="7" t="n">
        <v>0.7708357781094499</v>
      </c>
      <c r="BO108" s="7" t="n">
        <v>0.8126957392782846</v>
      </c>
      <c r="BP108" s="7" t="n">
        <v>0.6236488642333661</v>
      </c>
      <c r="BQ108" s="7" t="n">
        <v>0.1823111605124189</v>
      </c>
      <c r="BR108" s="7" t="n">
        <v>0.7770430868613593</v>
      </c>
      <c r="BS108" s="7" t="n">
        <v>0.789765392000583</v>
      </c>
      <c r="BT108" s="7" t="n">
        <v>0.8424002278228445</v>
      </c>
      <c r="BU108" s="7" t="n">
        <v>0.360855119649713</v>
      </c>
      <c r="BV108" s="7" t="n">
        <v>0.7878643700525629</v>
      </c>
      <c r="BW108" s="7" t="n">
        <v>0.3856103117838304</v>
      </c>
      <c r="BX108" s="7" t="n">
        <v>0.5986258681118265</v>
      </c>
      <c r="BY108" s="7" t="n">
        <v>0.7451795445287909</v>
      </c>
      <c r="BZ108" s="7" t="n">
        <v>0.7648454505771722</v>
      </c>
      <c r="CA108" s="7" t="n">
        <v>0.6392147380314326</v>
      </c>
      <c r="CB108" s="7" t="n">
        <v>0.7776257454941539</v>
      </c>
      <c r="CC108" s="7" t="n">
        <v>0.4070634735020719</v>
      </c>
      <c r="CD108" s="7" t="n">
        <v>0.6092003815935308</v>
      </c>
      <c r="CE108" s="7" t="n">
        <v>0.6421116246417273</v>
      </c>
      <c r="CF108" s="7" t="n">
        <v>0.5814242268632875</v>
      </c>
      <c r="CG108" s="7" t="n">
        <v>0.6601911990520962</v>
      </c>
      <c r="CH108" s="7" t="n">
        <v>0.7021098623356298</v>
      </c>
      <c r="CI108" s="7" t="n">
        <v>0.7913817479089331</v>
      </c>
      <c r="CJ108" s="7" t="n">
        <v>0.7299169837840123</v>
      </c>
      <c r="CK108" s="7" t="n">
        <v>0.5809979982074421</v>
      </c>
      <c r="CL108" s="7" t="n">
        <v>0.4205697340120128</v>
      </c>
      <c r="CM108" s="7" t="n">
        <v>0.9494592653967712</v>
      </c>
      <c r="CN108" s="7" t="n">
        <v>0.8336077008361394</v>
      </c>
      <c r="CO108" s="7" t="n">
        <v>0.3473285136870701</v>
      </c>
      <c r="CP108" s="7" t="n">
        <v>0.6429426480500605</v>
      </c>
      <c r="CQ108" s="7" t="n">
        <v>0.7134445683525329</v>
      </c>
      <c r="CR108" s="7" t="n">
        <v>0.7271293534346592</v>
      </c>
      <c r="CS108" s="7" t="n">
        <v>0.6464266801059672</v>
      </c>
      <c r="CT108" s="7" t="n">
        <v>0.005835442458157367</v>
      </c>
      <c r="CU108" s="7" t="n">
        <v>0.4650299123425312</v>
      </c>
      <c r="CV108" s="7" t="n">
        <v>0.6434254384723965</v>
      </c>
      <c r="CW108" s="7" t="n">
        <v>0.726493549368853</v>
      </c>
      <c r="CX108" s="7" t="n">
        <v>-0.2922109356822414</v>
      </c>
      <c r="CY108" s="7" t="n">
        <v>0.5045734859304219</v>
      </c>
      <c r="CZ108" s="7" t="n">
        <v>0.6568502510942602</v>
      </c>
      <c r="DA108" s="7" t="n">
        <v>0.009721149440440897</v>
      </c>
      <c r="DB108" s="7" t="n">
        <v>0.8318101450949509</v>
      </c>
      <c r="DC108" s="7" t="n">
        <v>0.6977487182239244</v>
      </c>
      <c r="DD108" s="7" t="n">
        <v>0.1241204729674634</v>
      </c>
      <c r="DE108" s="7" t="n">
        <v>1</v>
      </c>
      <c r="DF108" s="7" t="n">
        <v>0.1690143280383479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0.7092254694993355</v>
      </c>
      <c r="D109" s="7" t="n">
        <v>0.6872033147539724</v>
      </c>
      <c r="E109" s="7" t="n">
        <v>0.8650694234141044</v>
      </c>
      <c r="F109" s="7" t="n">
        <v>0.6351345123324464</v>
      </c>
      <c r="G109" s="7" t="n">
        <v>0.5213390190145397</v>
      </c>
      <c r="H109" s="7" t="n">
        <v>0.563548539264099</v>
      </c>
      <c r="I109" s="7" t="n">
        <v>0.01027475309293533</v>
      </c>
      <c r="J109" s="7" t="n">
        <v>-0.003811276179490813</v>
      </c>
      <c r="K109" s="7" t="n">
        <v>0.05711019487617933</v>
      </c>
      <c r="L109" s="7" t="n">
        <v>0.5458789041104952</v>
      </c>
      <c r="M109" s="7" t="n">
        <v>0.4118961170947504</v>
      </c>
      <c r="N109" s="7" t="n">
        <v>0.3085187153673731</v>
      </c>
      <c r="O109" s="7" t="n">
        <v>0.5374583133625441</v>
      </c>
      <c r="P109" s="7" t="n">
        <v>0.9436258851420259</v>
      </c>
      <c r="Q109" s="7" t="n">
        <v>0.3270973471495245</v>
      </c>
      <c r="R109" s="7" t="n">
        <v>0.6756567353121191</v>
      </c>
      <c r="S109" s="7" t="n">
        <v>0.7312086538180704</v>
      </c>
      <c r="T109" s="7" t="n">
        <v>0.4974118971333749</v>
      </c>
      <c r="U109" s="7" t="n">
        <v>0.440571628465169</v>
      </c>
      <c r="V109" s="7" t="n">
        <v>0.5430770487098684</v>
      </c>
      <c r="W109" s="7" t="n">
        <v>0.05510751640913879</v>
      </c>
      <c r="X109" s="7" t="n">
        <v>0.8959930746767908</v>
      </c>
      <c r="Y109" s="7" t="n">
        <v>0.6215714823846192</v>
      </c>
      <c r="Z109" s="7" t="n">
        <v>0.3741187251690846</v>
      </c>
      <c r="AA109" s="7" t="n">
        <v>0.1038028154384885</v>
      </c>
      <c r="AB109" s="7" t="n">
        <v>0.4333454675137066</v>
      </c>
      <c r="AC109" s="7" t="n">
        <v>0.2072207106215478</v>
      </c>
      <c r="AD109" s="7" t="n">
        <v>0.1077472063179033</v>
      </c>
      <c r="AE109" s="7" t="n">
        <v>0.07953506239684392</v>
      </c>
      <c r="AF109" s="7" t="n">
        <v>0.1272745707628861</v>
      </c>
      <c r="AG109" s="7" t="n">
        <v>0.07983980358300841</v>
      </c>
      <c r="AH109" s="7" t="n">
        <v>0.1340509174096811</v>
      </c>
      <c r="AI109" s="7" t="n">
        <v>0.3024705716327378</v>
      </c>
      <c r="AJ109" s="7" t="n">
        <v>0.5249369618344805</v>
      </c>
      <c r="AK109" s="7" t="n">
        <v>0.2840067025960425</v>
      </c>
      <c r="AL109" s="7" t="n">
        <v>0.1872527207424348</v>
      </c>
      <c r="AM109" s="7" t="n">
        <v>0.1121045300446155</v>
      </c>
      <c r="AN109" s="7" t="n">
        <v>0.08272294026404271</v>
      </c>
      <c r="AO109" s="7" t="n">
        <v>0.1526353363482784</v>
      </c>
      <c r="AP109" s="7" t="n">
        <v>0.3792619757795183</v>
      </c>
      <c r="AQ109" s="7" t="n">
        <v>0.2028200492509169</v>
      </c>
      <c r="AR109" s="7" t="n">
        <v>0.299120728581714</v>
      </c>
      <c r="AS109" s="7" t="n">
        <v>0.1361490660748446</v>
      </c>
      <c r="AT109" s="7" t="n">
        <v>0.2016422770386644</v>
      </c>
      <c r="AU109" s="7" t="n">
        <v>0.04638470067712719</v>
      </c>
      <c r="AV109" s="7" t="n">
        <v>0.5772005800154232</v>
      </c>
      <c r="AW109" s="7" t="n">
        <v>0.2608857714197748</v>
      </c>
      <c r="AX109" s="7" t="n">
        <v>0.04342942718986327</v>
      </c>
      <c r="AY109" s="7" t="n">
        <v>0.6970424785329807</v>
      </c>
      <c r="AZ109" s="7" t="n">
        <v>0.5893620665858298</v>
      </c>
      <c r="BA109" s="7" t="n">
        <v>0.4949057285528674</v>
      </c>
      <c r="BB109" s="7" t="n">
        <v>0.4107599535237758</v>
      </c>
      <c r="BC109" s="7" t="n">
        <v>0.05231122255772508</v>
      </c>
      <c r="BD109" s="7" t="n">
        <v>0.6628497669819243</v>
      </c>
      <c r="BE109" s="7" t="n">
        <v>0.7103183580495546</v>
      </c>
      <c r="BF109" s="7" t="n">
        <v>0.3818144030789504</v>
      </c>
      <c r="BG109" s="7" t="n">
        <v>0.3670384686487047</v>
      </c>
      <c r="BH109" s="7" t="n">
        <v>0.3074729916299627</v>
      </c>
      <c r="BI109" s="7" t="n">
        <v>0.08427420689891432</v>
      </c>
      <c r="BJ109" s="7" t="n">
        <v>0.0810644117109801</v>
      </c>
      <c r="BK109" s="7" t="n">
        <v>0.2589632243567521</v>
      </c>
      <c r="BL109" s="7" t="n">
        <v>0.3534788848697645</v>
      </c>
      <c r="BM109" s="7" t="n">
        <v>0.5398832623709051</v>
      </c>
      <c r="BN109" s="7" t="n">
        <v>0.1289079068404601</v>
      </c>
      <c r="BO109" s="7" t="n">
        <v>0.1058785106727118</v>
      </c>
      <c r="BP109" s="7" t="n">
        <v>-0.02031498695107398</v>
      </c>
      <c r="BQ109" s="7" t="n">
        <v>0.8971609968383442</v>
      </c>
      <c r="BR109" s="7" t="n">
        <v>0.1151068070368444</v>
      </c>
      <c r="BS109" s="7" t="n">
        <v>0.1939979026998545</v>
      </c>
      <c r="BT109" s="7" t="n">
        <v>0.1089935182096628</v>
      </c>
      <c r="BU109" s="7" t="n">
        <v>0.8768150573817212</v>
      </c>
      <c r="BV109" s="7" t="n">
        <v>0.04328862425264998</v>
      </c>
      <c r="BW109" s="7" t="n">
        <v>0.3955540742637627</v>
      </c>
      <c r="BX109" s="7" t="n">
        <v>0.6935467096946077</v>
      </c>
      <c r="BY109" s="7" t="n">
        <v>0.1456206151703089</v>
      </c>
      <c r="BZ109" s="7" t="n">
        <v>0.1307305096535491</v>
      </c>
      <c r="CA109" s="7" t="n">
        <v>0.1371268311252763</v>
      </c>
      <c r="CB109" s="7" t="n">
        <v>0.08142214185236879</v>
      </c>
      <c r="CC109" s="7" t="n">
        <v>0.357695491134945</v>
      </c>
      <c r="CD109" s="7" t="n">
        <v>0.1354682741104394</v>
      </c>
      <c r="CE109" s="7" t="n">
        <v>0.05226630143762107</v>
      </c>
      <c r="CF109" s="7" t="n">
        <v>0.1963189905399695</v>
      </c>
      <c r="CG109" s="7" t="n">
        <v>0.08143831921903727</v>
      </c>
      <c r="CH109" s="7" t="n">
        <v>0.08182899610554782</v>
      </c>
      <c r="CI109" s="7" t="n">
        <v>0.1379345735337043</v>
      </c>
      <c r="CJ109" s="7" t="n">
        <v>0.02366894344356084</v>
      </c>
      <c r="CK109" s="7" t="n">
        <v>0.07540220991587257</v>
      </c>
      <c r="CL109" s="7" t="n">
        <v>0.3912037486044259</v>
      </c>
      <c r="CM109" s="7" t="n">
        <v>0.2712058140797338</v>
      </c>
      <c r="CN109" s="7" t="n">
        <v>0.1226701837182789</v>
      </c>
      <c r="CO109" s="7" t="n">
        <v>0.9038545608826793</v>
      </c>
      <c r="CP109" s="7" t="n">
        <v>0.01041573885140483</v>
      </c>
      <c r="CQ109" s="7" t="n">
        <v>0.1016328663282115</v>
      </c>
      <c r="CR109" s="7" t="n">
        <v>0.005804571753575989</v>
      </c>
      <c r="CS109" s="7" t="n">
        <v>0.01783388863703745</v>
      </c>
      <c r="CT109" s="7" t="n">
        <v>0.7580036186529605</v>
      </c>
      <c r="CU109" s="7" t="n">
        <v>0.5889158894050956</v>
      </c>
      <c r="CV109" s="7" t="n">
        <v>0.01772512730816496</v>
      </c>
      <c r="CW109" s="7" t="n">
        <v>0.1382916917109445</v>
      </c>
      <c r="CX109" s="7" t="n">
        <v>0.5666742948438479</v>
      </c>
      <c r="CY109" s="7" t="n">
        <v>0.2949560014379822</v>
      </c>
      <c r="CZ109" s="7" t="n">
        <v>0.0061127366748956</v>
      </c>
      <c r="DA109" s="7" t="n">
        <v>0.6012094085603014</v>
      </c>
      <c r="DB109" s="7" t="n">
        <v>0.06881778250683035</v>
      </c>
      <c r="DC109" s="7" t="n">
        <v>0.04802972986517431</v>
      </c>
      <c r="DD109" s="7" t="n">
        <v>0.9159366376757372</v>
      </c>
      <c r="DE109" s="7" t="n">
        <v>0.1690143280383479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338030882.9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2670743502.3</v>
      </c>
      <c r="I3" s="11" t="n">
        <v>1</v>
      </c>
      <c r="J3" s="11" t="n">
        <v>0.94134951890116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61467036.95</v>
      </c>
      <c r="I4" s="5" t="n">
        <v>0.94134951890116</v>
      </c>
      <c r="J4" s="5" t="n">
        <v>0.94134951890116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297320026.85</v>
      </c>
      <c r="I5" s="11" t="n">
        <v>1</v>
      </c>
      <c r="J5" s="11" t="n">
        <v>0.945358910416922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200946639.95</v>
      </c>
      <c r="I6" s="5" t="n">
        <v>0.961596654825647</v>
      </c>
      <c r="J6" s="5" t="n">
        <v>0.945358910416922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58425318.85</v>
      </c>
      <c r="I7" s="5" t="n">
        <v>0.960222745762514</v>
      </c>
      <c r="J7" s="5" t="n">
        <v>0.945358910416922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33924712.35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4984094033.3</v>
      </c>
      <c r="I9" s="11" t="n">
        <v>1</v>
      </c>
      <c r="J9" s="11" t="n">
        <v>0.909842903545178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99794600.90899999</v>
      </c>
      <c r="I10" s="5" t="n">
        <v>0.909842903545178</v>
      </c>
      <c r="J10" s="5" t="n">
        <v>0.909842903545178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89441972.55</v>
      </c>
      <c r="I11" s="5" t="n">
        <v>0.977706226195822</v>
      </c>
      <c r="J11" s="5" t="n">
        <v>0.909842903545178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31438501.4</v>
      </c>
      <c r="I12" s="5" t="n">
        <v>0.979852105114891</v>
      </c>
      <c r="J12" s="5" t="n">
        <v>0.909842903545178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1688422289.5</v>
      </c>
      <c r="I13" s="11" t="n">
        <v>1</v>
      </c>
      <c r="J13" s="11" t="n">
        <v>0.92767824085088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512480.SH</t>
        </is>
      </c>
      <c r="D14" s="3" t="inlineStr">
        <is>
          <t>国联安半导体ETF</t>
        </is>
      </c>
      <c r="E14" s="3" t="inlineStr">
        <is>
          <t>股票型ETF</t>
        </is>
      </c>
      <c r="F14" s="3" t="inlineStr">
        <is>
          <t>H30184.CSI</t>
        </is>
      </c>
      <c r="G14" s="3" t="inlineStr">
        <is>
          <t>中证全指半导体产品与设备指数</t>
        </is>
      </c>
      <c r="H14" s="4" t="n">
        <v>1173879363.3</v>
      </c>
      <c r="I14" s="5" t="n">
        <v>0.92767824085088</v>
      </c>
      <c r="J14" s="5" t="n">
        <v>0.92767824085088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824656304.7</v>
      </c>
      <c r="I15" s="5" t="n">
        <v>0.945533300715625</v>
      </c>
      <c r="J15" s="5" t="n">
        <v>0.92767824085088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522696649.038</v>
      </c>
      <c r="I16" s="5" t="n">
        <v>0.927941123616435</v>
      </c>
      <c r="J16" s="5" t="n">
        <v>0.92767824085088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342941381.15</v>
      </c>
      <c r="I17" s="5" t="n">
        <v>0.930397850395377</v>
      </c>
      <c r="J17" s="5" t="n">
        <v>0.92767824085088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41706782.35</v>
      </c>
      <c r="I18" s="5" t="n">
        <v>0.928546852684047</v>
      </c>
      <c r="J18" s="5" t="n">
        <v>0.92767824085088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24025165.4</v>
      </c>
      <c r="I19" s="5" t="n">
        <v>0.97729849076234</v>
      </c>
      <c r="J19" s="5" t="n">
        <v>0.92767824085088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170249277.55</v>
      </c>
      <c r="I20" s="11" t="n">
        <v>1</v>
      </c>
      <c r="J20" s="11" t="n">
        <v>0.969900640258398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36465122</v>
      </c>
      <c r="I21" s="5" t="n">
        <v>0.971387140634746</v>
      </c>
      <c r="J21" s="5" t="n">
        <v>0.969900640258398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22925512.1525</v>
      </c>
      <c r="I22" s="5" t="n">
        <v>0.998621416225023</v>
      </c>
      <c r="J22" s="5" t="n">
        <v>0.969900640258398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20159118.1055</v>
      </c>
      <c r="I23" s="5" t="n">
        <v>0.999028832013994</v>
      </c>
      <c r="J23" s="5" t="n">
        <v>0.969900640258398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40180496.365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350641075.25</v>
      </c>
      <c r="I25" s="11" t="n">
        <v>1</v>
      </c>
      <c r="J25" s="11" t="n">
        <v>0.908383668947633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67280634.3765</v>
      </c>
      <c r="I26" s="5" t="n">
        <v>0.908383668947633</v>
      </c>
      <c r="J26" s="5" t="n">
        <v>0.908383668947633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36418788.4</v>
      </c>
      <c r="I27" s="5" t="n">
        <v>0.983894031039928</v>
      </c>
      <c r="J27" s="5" t="n">
        <v>0.908383668947633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515450.SH</t>
        </is>
      </c>
      <c r="D28" s="8" t="inlineStr">
        <is>
          <t>南方标普中国A股大盘红利低波50ETF</t>
        </is>
      </c>
      <c r="E28" s="8" t="inlineStr">
        <is>
          <t>股票型ETF</t>
        </is>
      </c>
      <c r="F28" s="8" t="inlineStr">
        <is>
          <t>SPCLLHCP.GI</t>
        </is>
      </c>
      <c r="G28" s="8" t="inlineStr">
        <is>
          <t>标普中国A股大盘红利低波50指数</t>
        </is>
      </c>
      <c r="H28" s="10" t="n">
        <v>40304561.65</v>
      </c>
      <c r="I28" s="11" t="n">
        <v>1</v>
      </c>
      <c r="J28" s="11" t="n">
        <v>0.903854560882679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561580.SH</t>
        </is>
      </c>
      <c r="D29" s="3" t="inlineStr">
        <is>
          <t>华泰柏瑞中证中央企业红利ETF</t>
        </is>
      </c>
      <c r="E29" s="3" t="inlineStr">
        <is>
          <t>股票型ETF</t>
        </is>
      </c>
      <c r="F29" s="3" t="inlineStr">
        <is>
          <t>000825.CSI</t>
        </is>
      </c>
      <c r="G29" s="3" t="inlineStr">
        <is>
          <t>中证中央企业红利指数</t>
        </is>
      </c>
      <c r="H29" s="4" t="n">
        <v>30988561.65</v>
      </c>
      <c r="I29" s="5" t="n">
        <v>0.9436258851420261</v>
      </c>
      <c r="J29" s="5" t="n">
        <v>0.903854560882679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560700.SH</t>
        </is>
      </c>
      <c r="D30" s="3" t="inlineStr">
        <is>
          <t>广发中证国新央企股东回报ETF</t>
        </is>
      </c>
      <c r="E30" s="3" t="inlineStr">
        <is>
          <t>股票型ETF</t>
        </is>
      </c>
      <c r="F30" s="3" t="inlineStr">
        <is>
          <t>932039.CSI</t>
        </is>
      </c>
      <c r="G30" s="3" t="inlineStr">
        <is>
          <t>中证国新央企股东回报指数</t>
        </is>
      </c>
      <c r="H30" s="4" t="n">
        <v>22735115.35</v>
      </c>
      <c r="I30" s="5" t="n">
        <v>0.903854560882679</v>
      </c>
      <c r="J30" s="5" t="n">
        <v>0.903854560882679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512100.SH</t>
        </is>
      </c>
      <c r="D31" s="8" t="inlineStr">
        <is>
          <t>南方中证1000ETF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1256163142.7</v>
      </c>
      <c r="I31" s="11" t="n">
        <v>1</v>
      </c>
      <c r="J31" s="11" t="n">
        <v>0.983318150484305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68345727.818</v>
      </c>
      <c r="I32" s="5" t="n">
        <v>0.983318150484305</v>
      </c>
      <c r="J32" s="5" t="n">
        <v>0.983318150484305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40957247.45</v>
      </c>
      <c r="I33" s="11" t="n">
        <v>1</v>
      </c>
      <c r="J33" s="11" t="n">
        <v>0.9598940093264841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512960.SH</t>
        </is>
      </c>
      <c r="D34" s="3" t="inlineStr">
        <is>
          <t>博时央企结构调整ETF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31749945.15</v>
      </c>
      <c r="I34" s="5" t="n">
        <v>0.9598940093264841</v>
      </c>
      <c r="J34" s="5" t="n">
        <v>0.9598940093264841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1530889013.65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377954124.05</v>
      </c>
      <c r="I36" s="11" t="n">
        <v>1</v>
      </c>
      <c r="J36" s="11" t="n">
        <v>0.955273287177038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54348308.76</v>
      </c>
      <c r="I37" s="5" t="n">
        <v>0.976565288338002</v>
      </c>
      <c r="J37" s="5" t="n">
        <v>0.955273287177038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51197677.35</v>
      </c>
      <c r="I38" s="5" t="n">
        <v>0.958287317680624</v>
      </c>
      <c r="J38" s="5" t="n">
        <v>0.955273287177038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30949233.3725</v>
      </c>
      <c r="I39" s="5" t="n">
        <v>0.963675831120271</v>
      </c>
      <c r="J39" s="5" t="n">
        <v>0.955273287177038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134557743.6</v>
      </c>
      <c r="I40" s="11" t="n">
        <v>1</v>
      </c>
      <c r="J40" s="11" t="n">
        <v>0.903564814173592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27457450.1485</v>
      </c>
      <c r="I41" s="5" t="n">
        <v>0.903564814173592</v>
      </c>
      <c r="J41" s="5" t="n">
        <v>0.903564814173592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159865.SZ</t>
        </is>
      </c>
      <c r="D42" s="8" t="inlineStr">
        <is>
          <t>国泰中证畜牧养殖ETF</t>
        </is>
      </c>
      <c r="E42" s="8" t="inlineStr">
        <is>
          <t>股票型ETF</t>
        </is>
      </c>
      <c r="F42" s="8" t="inlineStr">
        <is>
          <t>930707.CSI</t>
        </is>
      </c>
      <c r="G42" s="8" t="inlineStr">
        <is>
          <t>中证畜牧养殖指数</t>
        </is>
      </c>
      <c r="H42" s="10" t="n">
        <v>107856808.7695</v>
      </c>
      <c r="I42" s="11" t="n">
        <v>1</v>
      </c>
      <c r="J42" s="11" t="n">
        <v>0.970102267920663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159825.SZ</t>
        </is>
      </c>
      <c r="D43" s="3" t="inlineStr">
        <is>
          <t>富国中证农业主题ETF</t>
        </is>
      </c>
      <c r="E43" s="3" t="inlineStr">
        <is>
          <t>股票型ETF</t>
        </is>
      </c>
      <c r="F43" s="3" t="inlineStr">
        <is>
          <t>000949.CSI</t>
        </is>
      </c>
      <c r="G43" s="3" t="inlineStr">
        <is>
          <t>中证农业主题指数</t>
        </is>
      </c>
      <c r="H43" s="4" t="n">
        <v>37461883.795</v>
      </c>
      <c r="I43" s="5" t="n">
        <v>0.970102267920663</v>
      </c>
      <c r="J43" s="5" t="n">
        <v>0.970102267920663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159790.SZ</t>
        </is>
      </c>
      <c r="D44" s="8" t="inlineStr">
        <is>
          <t>华夏中证内地低碳经济主题ETF</t>
        </is>
      </c>
      <c r="E44" s="8" t="inlineStr">
        <is>
          <t>股票型ETF</t>
        </is>
      </c>
      <c r="F44" s="8" t="inlineStr">
        <is>
          <t>000977.CSI</t>
        </is>
      </c>
      <c r="G44" s="8" t="inlineStr">
        <is>
          <t>中证内地低碳经济主题指数</t>
        </is>
      </c>
      <c r="H44" s="10" t="n">
        <v>25265720.3095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49573544.05</v>
      </c>
      <c r="I45" s="11" t="n">
        <v>1</v>
      </c>
      <c r="J45" s="11" t="n">
        <v>0.943825912128322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45686926.335</v>
      </c>
      <c r="I46" s="5" t="n">
        <v>0.943825912128322</v>
      </c>
      <c r="J46" s="5" t="n">
        <v>0.943825912128322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20138814.6665</v>
      </c>
      <c r="I47" s="5" t="n">
        <v>0.956509738404512</v>
      </c>
      <c r="J47" s="5" t="n">
        <v>0.943825912128322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1432864290.5195</v>
      </c>
      <c r="I48" s="11" t="n">
        <v>1</v>
      </c>
      <c r="J48" s="11" t="n">
        <v>0.939246813851765</v>
      </c>
      <c r="K48" s="11" t="n">
        <v>0.9</v>
      </c>
      <c r="L48" s="11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359312405.349</v>
      </c>
      <c r="I49" s="5" t="n">
        <v>0.986338004746822</v>
      </c>
      <c r="J49" s="5" t="n">
        <v>0.939246813851765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43095343.668</v>
      </c>
      <c r="I50" s="5" t="n">
        <v>0.944006837010592</v>
      </c>
      <c r="J50" s="5" t="n">
        <v>0.939246813851765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20511159.645</v>
      </c>
      <c r="I51" s="5" t="n">
        <v>0.990640520975176</v>
      </c>
      <c r="J51" s="5" t="n">
        <v>0.939246813851765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159967.SZ</t>
        </is>
      </c>
      <c r="D52" s="8" t="inlineStr">
        <is>
          <t>华夏创成长ETF</t>
        </is>
      </c>
      <c r="E52" s="8" t="inlineStr">
        <is>
          <t>股票型ETF</t>
        </is>
      </c>
      <c r="F52" s="8" t="inlineStr">
        <is>
          <t>399296.SZ</t>
        </is>
      </c>
      <c r="G52" s="8" t="inlineStr">
        <is>
          <t>创业板动量成长指数</t>
        </is>
      </c>
      <c r="H52" s="10" t="n">
        <v>62982888.4705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50501758.0335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22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702119307.75</v>
      </c>
      <c r="I54" s="11" t="n">
        <v>1</v>
      </c>
      <c r="J54" s="11" t="n">
        <v>0.993001437079935</v>
      </c>
      <c r="K54" s="11" t="n">
        <v>0.9</v>
      </c>
      <c r="L54" s="11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32823992.276</v>
      </c>
      <c r="I55" s="5" t="n">
        <v>0.993001437079935</v>
      </c>
      <c r="J55" s="5" t="n">
        <v>0.993001437079935</v>
      </c>
      <c r="K55" s="5" t="n">
        <v>0.9</v>
      </c>
      <c r="L55" s="5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512170.SH</t>
        </is>
      </c>
      <c r="D56" s="8" t="inlineStr">
        <is>
          <t>华宝中证医疗ETF</t>
        </is>
      </c>
      <c r="E56" s="8" t="inlineStr">
        <is>
          <t>股票型ETF</t>
        </is>
      </c>
      <c r="F56" s="8" t="inlineStr">
        <is>
          <t>399989.SZ</t>
        </is>
      </c>
      <c r="G56" s="8" t="inlineStr">
        <is>
          <t>中证医疗指数</t>
        </is>
      </c>
      <c r="H56" s="10" t="n">
        <v>405565175.35</v>
      </c>
      <c r="I56" s="11" t="n">
        <v>1</v>
      </c>
      <c r="J56" s="11" t="n">
        <v>0.9413298046177661</v>
      </c>
      <c r="K56" s="11" t="n">
        <v>0.9</v>
      </c>
      <c r="L56" s="11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159992.SZ</t>
        </is>
      </c>
      <c r="D57" s="3" t="inlineStr">
        <is>
          <t>创新药</t>
        </is>
      </c>
      <c r="E57" s="3" t="inlineStr">
        <is>
          <t>股票型ETF</t>
        </is>
      </c>
      <c r="F57" s="3" t="inlineStr">
        <is>
          <t>931152.CSI</t>
        </is>
      </c>
      <c r="G57" s="3" t="inlineStr">
        <is>
          <t>中证创新药产业指数</t>
        </is>
      </c>
      <c r="H57" s="4" t="n">
        <v>203571086.2785</v>
      </c>
      <c r="I57" s="5" t="n">
        <v>0.9495562246088221</v>
      </c>
      <c r="J57" s="5" t="n">
        <v>0.9413298046177661</v>
      </c>
      <c r="K57" s="5" t="n">
        <v>0.9</v>
      </c>
      <c r="L57" s="5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159859.SZ</t>
        </is>
      </c>
      <c r="D58" s="3" t="inlineStr">
        <is>
          <t>天弘国证生物医药ETF</t>
        </is>
      </c>
      <c r="E58" s="3" t="inlineStr">
        <is>
          <t>股票型ETF</t>
        </is>
      </c>
      <c r="F58" s="3" t="inlineStr">
        <is>
          <t>399441.SZ</t>
        </is>
      </c>
      <c r="G58" s="3" t="inlineStr">
        <is>
          <t>国证生物医药指数</t>
        </is>
      </c>
      <c r="H58" s="4" t="n">
        <v>55899950.39</v>
      </c>
      <c r="I58" s="5" t="n">
        <v>0.943806478111521</v>
      </c>
      <c r="J58" s="5" t="n">
        <v>0.9413298046177661</v>
      </c>
      <c r="K58" s="5" t="n">
        <v>0.9</v>
      </c>
      <c r="L58" s="5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29174798.55</v>
      </c>
      <c r="I59" s="5" t="n">
        <v>0.98449287490939</v>
      </c>
      <c r="J59" s="5" t="n">
        <v>0.9413298046177661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292340199.85</v>
      </c>
      <c r="I60" s="11" t="n">
        <v>1</v>
      </c>
      <c r="J60" s="11" t="n">
        <v>0.948292972716084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85181167.75</v>
      </c>
      <c r="I61" s="5" t="n">
        <v>0.948292972716084</v>
      </c>
      <c r="J61" s="5" t="n">
        <v>0.948292972716084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147570514.3</v>
      </c>
      <c r="I62" s="11" t="n">
        <v>1</v>
      </c>
      <c r="J62" s="11" t="n">
        <v>0.976580582035057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28091932.543</v>
      </c>
      <c r="I63" s="5" t="n">
        <v>0.976580582035057</v>
      </c>
      <c r="J63" s="5" t="n">
        <v>0.976580582035057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223589457.65</v>
      </c>
      <c r="I64" s="11" t="n">
        <v>1</v>
      </c>
      <c r="J64" s="11" t="n">
        <v>0.93939412786818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105857088.65</v>
      </c>
      <c r="I65" s="5" t="n">
        <v>0.980478979157446</v>
      </c>
      <c r="J65" s="5" t="n">
        <v>0.93939412786818</v>
      </c>
      <c r="K65" s="5" t="n">
        <v>0.9</v>
      </c>
      <c r="L65" s="5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87048058.7</v>
      </c>
      <c r="I66" s="5" t="n">
        <v>0.978165434615107</v>
      </c>
      <c r="J66" s="5" t="n">
        <v>0.93939412786818</v>
      </c>
      <c r="K66" s="5" t="n">
        <v>0.9</v>
      </c>
      <c r="L66" s="5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41547338.15</v>
      </c>
      <c r="I67" s="5" t="n">
        <v>0.93939412786818</v>
      </c>
      <c r="J67" s="5" t="n">
        <v>0.93939412786818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25999626.218</v>
      </c>
      <c r="I68" s="5" t="n">
        <v>0.981731461422757</v>
      </c>
      <c r="J68" s="5" t="n">
        <v>0.93939412786818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223143023.039</v>
      </c>
      <c r="I69" s="11" t="n">
        <v>1</v>
      </c>
      <c r="J69" s="11" t="n">
        <v>0.963153647743287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86923556.7</v>
      </c>
      <c r="I70" s="5" t="n">
        <v>0.963153647743287</v>
      </c>
      <c r="J70" s="5" t="n">
        <v>0.963153647743287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81346264.55</v>
      </c>
      <c r="I71" s="11" t="n">
        <v>1</v>
      </c>
      <c r="J71" s="11" t="n">
        <v>0.984117856465952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53181930.1655</v>
      </c>
      <c r="I72" s="5" t="n">
        <v>0.986456783424402</v>
      </c>
      <c r="J72" s="5" t="n">
        <v>0.984117856465952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48969456.1</v>
      </c>
      <c r="I73" s="5" t="n">
        <v>0.9991551772485771</v>
      </c>
      <c r="J73" s="5" t="n">
        <v>0.984117856465952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210242443.8</v>
      </c>
      <c r="I74" s="11" t="n">
        <v>1</v>
      </c>
      <c r="J74" s="11" t="n">
        <v>0.999394726371849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50396462.6295</v>
      </c>
      <c r="I75" s="5" t="n">
        <v>0.999394726371849</v>
      </c>
      <c r="J75" s="5" t="n">
        <v>0.999394726371849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42795884.75</v>
      </c>
      <c r="I76" s="11" t="n">
        <v>1</v>
      </c>
      <c r="J76" s="11" t="n">
        <v>0.934736669918324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24696753.9</v>
      </c>
      <c r="I77" s="5" t="n">
        <v>0.934736669918324</v>
      </c>
      <c r="J77" s="5" t="n">
        <v>0.934736669918324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124285303.45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24773780</v>
      </c>
      <c r="I79" s="11" t="n">
        <v>1</v>
      </c>
      <c r="J79" s="11" t="n">
        <v>0.939009973488823</v>
      </c>
      <c r="K79" s="11" t="n">
        <v>0.9</v>
      </c>
      <c r="L79" s="11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22883677.1</v>
      </c>
      <c r="I80" s="5" t="n">
        <v>0.939009973488823</v>
      </c>
      <c r="J80" s="5" t="n">
        <v>0.939009973488823</v>
      </c>
      <c r="K80" s="5" t="n">
        <v>0.9</v>
      </c>
      <c r="L80" s="5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515230.SH</t>
        </is>
      </c>
      <c r="D81" s="8" t="inlineStr">
        <is>
          <t>国泰中证全指软件ETF</t>
        </is>
      </c>
      <c r="E81" s="8" t="inlineStr">
        <is>
          <t>股票型ETF</t>
        </is>
      </c>
      <c r="F81" s="8" t="inlineStr">
        <is>
          <t>H30202.CSI</t>
        </is>
      </c>
      <c r="G81" s="8" t="inlineStr">
        <is>
          <t>中证全指软件指数</t>
        </is>
      </c>
      <c r="H81" s="10" t="n">
        <v>50081725.45</v>
      </c>
      <c r="I81" s="11" t="n">
        <v>1</v>
      </c>
      <c r="J81" s="11" t="n">
        <v>0.958462372738865</v>
      </c>
      <c r="K81" s="11" t="n">
        <v>0.9</v>
      </c>
      <c r="L81" s="11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44513926.3505</v>
      </c>
      <c r="I82" s="5" t="n">
        <v>0.994462312406473</v>
      </c>
      <c r="J82" s="5" t="n">
        <v>0.958462372738865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36744198.65</v>
      </c>
      <c r="I83" s="5" t="n">
        <v>0.958462372738865</v>
      </c>
      <c r="J83" s="5" t="n">
        <v>0.958462372738865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27208065.45</v>
      </c>
      <c r="I84" s="5" t="n">
        <v>0.96603161145545</v>
      </c>
      <c r="J84" s="5" t="n">
        <v>0.958462372738865</v>
      </c>
      <c r="K84" s="5" t="n">
        <v>0.9</v>
      </c>
      <c r="L84" s="5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29877430.2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72926244.1495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53824721.25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75864083.27850001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242468918.446</v>
      </c>
      <c r="I89" s="11" t="n">
        <v>1</v>
      </c>
      <c r="J89" s="11" t="n">
        <v>0.94400955043367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68984379.75</v>
      </c>
      <c r="I90" s="5" t="n">
        <v>0.996633433648269</v>
      </c>
      <c r="J90" s="5" t="n">
        <v>0.94400955043367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49355820.55</v>
      </c>
      <c r="I91" s="5" t="n">
        <v>0.94400955043367</v>
      </c>
      <c r="J91" s="5" t="n">
        <v>0.94400955043367</v>
      </c>
      <c r="K91" s="5" t="n">
        <v>0.9</v>
      </c>
      <c r="L91" s="5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42500876.35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515300.SH</t>
        </is>
      </c>
      <c r="D93" s="8" t="inlineStr">
        <is>
          <t>嘉实沪深300红利低波动ETF</t>
        </is>
      </c>
      <c r="E93" s="8" t="inlineStr">
        <is>
          <t>股票型ETF</t>
        </is>
      </c>
      <c r="F93" s="8" t="inlineStr">
        <is>
          <t>930740.CSI</t>
        </is>
      </c>
      <c r="G93" s="8" t="inlineStr">
        <is>
          <t>沪深300红利低波动指数</t>
        </is>
      </c>
      <c r="H93" s="10" t="n">
        <v>38101104.95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515100.SH</t>
        </is>
      </c>
      <c r="D94" s="8" t="inlineStr">
        <is>
          <t>景顺长城中证红利低波动100ETF</t>
        </is>
      </c>
      <c r="E94" s="8" t="inlineStr">
        <is>
          <t>股票型ETF</t>
        </is>
      </c>
      <c r="F94" s="8" t="inlineStr">
        <is>
          <t>930955.CSI</t>
        </is>
      </c>
      <c r="G94" s="8" t="inlineStr">
        <is>
          <t>中证红利低波动100指数</t>
        </is>
      </c>
      <c r="H94" s="10" t="n">
        <v>54981838.85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20436422.346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45198560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44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224781454.55</v>
      </c>
      <c r="I97" s="11" t="n">
        <v>1</v>
      </c>
      <c r="J97" s="11" t="n">
        <v>0.952941494388981</v>
      </c>
      <c r="K97" s="11" t="n">
        <v>0.9</v>
      </c>
      <c r="L97" s="11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117899886.9</v>
      </c>
      <c r="I98" s="5" t="n">
        <v>0.952941494388981</v>
      </c>
      <c r="J98" s="5" t="n">
        <v>0.952941494388981</v>
      </c>
      <c r="K98" s="5" t="n">
        <v>0.9</v>
      </c>
      <c r="L98" s="5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515650.SH</t>
        </is>
      </c>
      <c r="D99" s="8" t="inlineStr">
        <is>
          <t>富国中证消费50ETF</t>
        </is>
      </c>
      <c r="E99" s="8" t="inlineStr">
        <is>
          <t>股票型ETF</t>
        </is>
      </c>
      <c r="F99" s="8" t="inlineStr">
        <is>
          <t>931139.CSI</t>
        </is>
      </c>
      <c r="G99" s="8" t="inlineStr">
        <is>
          <t>中证消费50指数</t>
        </is>
      </c>
      <c r="H99" s="10" t="n">
        <v>26333503.35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101828634.7545</v>
      </c>
      <c r="I100" s="11" t="n">
        <v>1</v>
      </c>
      <c r="J100" s="11" t="n">
        <v>0.9735756647980079</v>
      </c>
      <c r="K100" s="11" t="n">
        <v>0.9</v>
      </c>
      <c r="L100" s="11" t="n">
        <v>0.1</v>
      </c>
    </row>
    <row r="101">
      <c r="A101" s="3" t="n">
        <v>46</v>
      </c>
      <c r="B101" s="3" t="inlineStr">
        <is>
          <t>否</t>
        </is>
      </c>
      <c r="C101" s="3" t="inlineStr">
        <is>
          <t>561100.SH</t>
        </is>
      </c>
      <c r="D101" s="3" t="inlineStr">
        <is>
          <t>富国中证消费电子主题ETF</t>
        </is>
      </c>
      <c r="E101" s="3" t="inlineStr">
        <is>
          <t>股票型ETF</t>
        </is>
      </c>
      <c r="F101" s="3" t="inlineStr">
        <is>
          <t>931494.CSI</t>
        </is>
      </c>
      <c r="G101" s="3" t="inlineStr">
        <is>
          <t>中证消费电子主题指数</t>
        </is>
      </c>
      <c r="H101" s="4" t="n">
        <v>27574738.45</v>
      </c>
      <c r="I101" s="5" t="n">
        <v>0.9735756647980079</v>
      </c>
      <c r="J101" s="5" t="n">
        <v>0.9735756647980079</v>
      </c>
      <c r="K101" s="5" t="n">
        <v>0.9</v>
      </c>
      <c r="L101" s="5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159516.SZ</t>
        </is>
      </c>
      <c r="D102" s="8" t="inlineStr">
        <is>
          <t>国泰中证半导体材料设备主题ETF</t>
        </is>
      </c>
      <c r="E102" s="8" t="inlineStr">
        <is>
          <t>股票型ETF</t>
        </is>
      </c>
      <c r="F102" s="8" t="inlineStr">
        <is>
          <t>931743.CSI</t>
        </is>
      </c>
      <c r="G102" s="8" t="inlineStr">
        <is>
          <t>中证半导体材料设备主题指数</t>
        </is>
      </c>
      <c r="H102" s="10" t="n">
        <v>73931554.0475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42171417.95</v>
      </c>
      <c r="I103" s="11" t="n">
        <v>1</v>
      </c>
      <c r="J103" s="11" t="n">
        <v>0.9494592653967709</v>
      </c>
      <c r="K103" s="11" t="n">
        <v>0.9</v>
      </c>
      <c r="L103" s="11" t="n">
        <v>0.1</v>
      </c>
    </row>
    <row r="104">
      <c r="A104" s="3" t="n">
        <v>48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33014222.9065</v>
      </c>
      <c r="I104" s="5" t="n">
        <v>0.9494592653967709</v>
      </c>
      <c r="J104" s="5" t="n">
        <v>0.9494592653967709</v>
      </c>
      <c r="K104" s="5" t="n">
        <v>0.9</v>
      </c>
      <c r="L104" s="5" t="n">
        <v>0.1</v>
      </c>
    </row>
    <row r="105">
      <c r="A105" s="8" t="n">
        <v>49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45950519.6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50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51774123.25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51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93254113.45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52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119026238.6685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53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35136963.02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2026-09-16T09:18:14Z</dcterms:created>
  <dcterms:modified xmlns:dcterms="http://purl.org/dc/terms/" xmlns:xsi="http://www.w3.org/2001/XMLSchema-instance" xsi:type="dcterms:W3CDTF">2026-09-16T09:18:14Z</dcterms:modified>
</cp:coreProperties>
</file>